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1\KW 4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'raw(T)'!$B$1:$H$70716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<sst xmlns="http://schemas.openxmlformats.org/spreadsheetml/2006/main" count="143356" uniqueCount="71165">
  <si>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</si>
  <si>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</si>
  <si>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</si>
  <si>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</si>
  <si>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</si>
  <si>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Oktober 2021,08:00  -  Dienstag, 19. Oktober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</si>
  <si>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</si>
  <si>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</si>
  <si>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</si>
  <si>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</si>
  <si>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</si>
  <si>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</si>
  <si>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</si>
  <si>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</si>
  <si>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</si>
  <si>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</si>
  <si>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</si>
  <si>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</si>
  <si>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</si>
  <si>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</si>
  <si>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</si>
  <si>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4</t>
  </si>
  <si>
    <t>Verteilung Geschwindigkeit (Balken)</t>
  </si>
  <si>
    <t>Kommentar:</t>
  </si>
  <si>
    <t/>
  </si>
  <si>
    <t>Messort:</t>
  </si>
  <si>
    <t>706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</si>
  <si>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</si>
  <si>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</si>
  <si>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</si>
  <si>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</si>
  <si>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</si>
  <si>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</si>
  <si>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</si>
  <si>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</si>
  <si>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</si>
  <si>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</si>
  <si>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</si>
  <si>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</si>
  <si>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</si>
  <si>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</si>
  <si>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</si>
  <si>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</si>
  <si>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</si>
  <si>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</si>
  <si>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</si>
  <si>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</si>
  <si>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</si>
  <si>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</si>
  <si>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</si>
  <si>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</si>
  <si>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</si>
  <si>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</si>
  <si>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</si>
  <si>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</si>
  <si>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</si>
  <si>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</si>
  <si>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</si>
  <si>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</si>
  <si>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</si>
  <si>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</si>
  <si>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</si>
  <si>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</si>
  <si>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</si>
  <si>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</si>
  <si>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</si>
  <si>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</si>
  <si>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</si>
  <si>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</si>
  <si>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</si>
  <si>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</si>
  <si>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</si>
  <si>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</si>
  <si>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</si>
  <si>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</si>
  <si>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</si>
  <si>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</si>
  <si>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</si>
  <si>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</si>
  <si>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</si>
  <si>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</si>
  <si>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</si>
  <si>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</si>
  <si>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</si>
  <si>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</si>
  <si>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</si>
  <si>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</si>
  <si>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</si>
  <si>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</si>
  <si>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</si>
  <si>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</si>
  <si>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</si>
  <si>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</si>
  <si>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</si>
  <si>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</si>
  <si>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</si>
  <si>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</si>
  <si>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</si>
  <si>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</si>
  <si>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</si>
  <si>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</si>
  <si>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</si>
  <si>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</si>
  <si>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</si>
  <si>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</si>
  <si>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</si>
  <si>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</si>
  <si>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</si>
  <si>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</si>
  <si>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</si>
  <si>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</si>
  <si>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</si>
  <si>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</si>
  <si>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</si>
  <si>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</si>
  <si>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</si>
  <si>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</si>
  <si>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</si>
  <si>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</si>
  <si>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</si>
  <si>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</si>
  <si>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</si>
  <si>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</si>
  <si>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</si>
  <si>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</si>
  <si>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</si>
  <si>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</si>
  <si>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</si>
  <si>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</si>
  <si>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</si>
  <si>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</si>
  <si>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</si>
  <si>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</si>
  <si>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</si>
  <si>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</si>
  <si>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</si>
  <si>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</si>
  <si>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</si>
  <si>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</si>
  <si>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</si>
  <si>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</si>
  <si>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</si>
  <si>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</si>
  <si>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</si>
  <si>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</si>
  <si>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</si>
  <si>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</si>
  <si>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</si>
  <si>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</si>
  <si>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</si>
  <si>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</si>
  <si>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</si>
  <si>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</si>
  <si>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</si>
  <si>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</si>
  <si>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</si>
  <si>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</si>
  <si>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</si>
  <si>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</si>
  <si>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</si>
  <si>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</si>
  <si>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</si>
  <si>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</si>
  <si>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</si>
  <si>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</si>
  <si>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</si>
  <si>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</si>
  <si>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</si>
  <si>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</si>
  <si>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</si>
  <si>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</si>
  <si>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</si>
  <si>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</si>
  <si>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</si>
  <si>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</si>
  <si>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</si>
  <si>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</si>
  <si>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</si>
  <si>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</si>
  <si>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</si>
  <si>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</si>
  <si>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</si>
  <si>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</si>
  <si>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</si>
  <si>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</si>
  <si>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</si>
  <si>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</si>
  <si>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</si>
  <si>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</si>
  <si>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</si>
  <si>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</si>
  <si>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</si>
  <si>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</si>
  <si>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</si>
  <si>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</si>
  <si>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</si>
  <si>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</si>
  <si>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</si>
  <si>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</si>
  <si>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</si>
  <si>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</si>
  <si>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</si>
  <si>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</si>
  <si>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</si>
  <si>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</si>
  <si>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</si>
  <si>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</si>
  <si>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</si>
  <si>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</si>
  <si>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</si>
  <si>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</si>
  <si>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</si>
  <si>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</si>
  <si>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</si>
  <si>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</si>
  <si>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</si>
  <si>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</si>
  <si>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</si>
  <si>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</si>
  <si>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</si>
  <si>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</si>
  <si>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</si>
  <si>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</si>
  <si>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</si>
  <si>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</si>
  <si>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</si>
  <si>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</si>
  <si>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</si>
  <si>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</si>
  <si>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</si>
  <si>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</si>
  <si>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</si>
  <si>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</si>
  <si>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</si>
  <si>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</si>
  <si>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</si>
  <si>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</si>
  <si>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</si>
  <si>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</si>
  <si>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</si>
  <si>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</si>
  <si>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</si>
  <si>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</si>
  <si>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12.10.2021 08:00-09:00</t>
  </si>
  <si>
    <t>12.10.2021 09:00-10:00</t>
  </si>
  <si>
    <t>12.10.2021 10:00-11:00</t>
  </si>
  <si>
    <t>12.10.2021 11:00-12:00</t>
  </si>
  <si>
    <t>12.10.2021 12:00-13:00</t>
  </si>
  <si>
    <t>12.10.2021 13:00-14:00</t>
  </si>
  <si>
    <t>12.10.2021 14:00-15:00</t>
  </si>
  <si>
    <t>12.10.2021 15:00-16:00</t>
  </si>
  <si>
    <t>12.10.2021 16:00-17:00</t>
  </si>
  <si>
    <t>12.10.2021 17:00-18:00</t>
  </si>
  <si>
    <t>12.10.2021 18:00-19:00</t>
  </si>
  <si>
    <t>12.10.2021 19:00-20:00</t>
  </si>
  <si>
    <t>12.10.2021 20:00-21:00</t>
  </si>
  <si>
    <t>12.10.2021 21:00-22:00</t>
  </si>
  <si>
    <t>12.10.2021 22:00-23:00</t>
  </si>
  <si>
    <t>12.10.2021 23:00-00:00</t>
  </si>
  <si>
    <t>13.10.2021 00:00-01:00</t>
  </si>
  <si>
    <t>13.10.2021 01:00-02:00</t>
  </si>
  <si>
    <t>13.10.2021 02:00-03:00</t>
  </si>
  <si>
    <t>13.10.2021 03:00-04:00</t>
  </si>
  <si>
    <t>13.10.2021 04:00-05:00</t>
  </si>
  <si>
    <t>13.10.2021 05:00-06:00</t>
  </si>
  <si>
    <t>13.10.2021 06:00-07:00</t>
  </si>
  <si>
    <t>13.10.2021 07:00-08:00</t>
  </si>
  <si>
    <t>13.10.2021 08:00-09:00</t>
  </si>
  <si>
    <t>13.10.2021 09:00-10:00</t>
  </si>
  <si>
    <t>13.10.2021 10:00-11:00</t>
  </si>
  <si>
    <t>13.10.2021 11:00-12:00</t>
  </si>
  <si>
    <t>13.10.2021 12:00-13:00</t>
  </si>
  <si>
    <t>13.10.2021 13:00-14:00</t>
  </si>
  <si>
    <t>13.10.2021 14:00-15:00</t>
  </si>
  <si>
    <t>13.10.2021 15:00-16:00</t>
  </si>
  <si>
    <t>13.10.2021 16:00-17:00</t>
  </si>
  <si>
    <t>13.10.2021 17:00-18:00</t>
  </si>
  <si>
    <t>13.10.2021 18:00-19:00</t>
  </si>
  <si>
    <t>13.10.2021 19:00-20:00</t>
  </si>
  <si>
    <t>13.10.2021 20:00-21:00</t>
  </si>
  <si>
    <t>13.10.2021 21:00-22:00</t>
  </si>
  <si>
    <t>13.10.2021 22:00-23:00</t>
  </si>
  <si>
    <t>13.10.2021 23:00-00:00</t>
  </si>
  <si>
    <t>14.10.2021 00:00-01:00</t>
  </si>
  <si>
    <t>14.10.2021 01:00-02:00</t>
  </si>
  <si>
    <t>14.10.2021 02:00-03:00</t>
  </si>
  <si>
    <t>14.10.2021 03:00-04:00</t>
  </si>
  <si>
    <t>14.10.2021 04:00-05:00</t>
  </si>
  <si>
    <t>14.10.2021 05:00-06:00</t>
  </si>
  <si>
    <t>14.10.2021 06:00-07:00</t>
  </si>
  <si>
    <t>14.10.2021 07:00-08:00</t>
  </si>
  <si>
    <t>14.10.2021 08:00-09:00</t>
  </si>
  <si>
    <t>14.10.2021 09:00-10:00</t>
  </si>
  <si>
    <t>14.10.2021 10:00-11:00</t>
  </si>
  <si>
    <t>14.10.2021 11:00-12:00</t>
  </si>
  <si>
    <t>14.10.2021 12:00-13:00</t>
  </si>
  <si>
    <t>14.10.2021 13:00-14:00</t>
  </si>
  <si>
    <t>14.10.2021 14:00-15:00</t>
  </si>
  <si>
    <t>14.10.2021 15:00-16:00</t>
  </si>
  <si>
    <t>14.10.2021 16:00-17:00</t>
  </si>
  <si>
    <t>14.10.2021 17:00-18:00</t>
  </si>
  <si>
    <t>14.10.2021 18:00-19:00</t>
  </si>
  <si>
    <t>14.10.2021 19:00-20:00</t>
  </si>
  <si>
    <t>14.10.2021 20:00-21:00</t>
  </si>
  <si>
    <t>14.10.2021 21:00-22:00</t>
  </si>
  <si>
    <t>14.10.2021 22:00-23:00</t>
  </si>
  <si>
    <t>14.10.2021 23:00-00:00</t>
  </si>
  <si>
    <t>15.10.2021 00:00-01:00</t>
  </si>
  <si>
    <t>15.10.2021 01:00-02:00</t>
  </si>
  <si>
    <t>15.10.2021 02:00-03:00</t>
  </si>
  <si>
    <t>15.10.2021 03:00-04:00</t>
  </si>
  <si>
    <t>15.10.2021 04:00-05:00</t>
  </si>
  <si>
    <t>15.10.2021 05:00-06:00</t>
  </si>
  <si>
    <t>15.10.2021 06:00-07:00</t>
  </si>
  <si>
    <t>15.10.2021 07:00-08:00</t>
  </si>
  <si>
    <t>15.10.2021 08:00-09:00</t>
  </si>
  <si>
    <t>15.10.2021 09:00-10:00</t>
  </si>
  <si>
    <t>15.10.2021 10:00-11:00</t>
  </si>
  <si>
    <t>15.10.2021 11:00-12:00</t>
  </si>
  <si>
    <t>15.10.2021 12:00-13:00</t>
  </si>
  <si>
    <t>15.10.2021 13:00-14:00</t>
  </si>
  <si>
    <t>15.10.2021 14:00-15:00</t>
  </si>
  <si>
    <t>15.10.2021 15:00-16:00</t>
  </si>
  <si>
    <t>15.10.2021 16:00-17:00</t>
  </si>
  <si>
    <t>15.10.2021 17:00-18:00</t>
  </si>
  <si>
    <t>15.10.2021 18:00-19:00</t>
  </si>
  <si>
    <t>15.10.2021 19:00-20:00</t>
  </si>
  <si>
    <t>15.10.2021 20:00-21:00</t>
  </si>
  <si>
    <t>15.10.2021 21:00-22:00</t>
  </si>
  <si>
    <t>15.10.2021 22:00-23:00</t>
  </si>
  <si>
    <t>15.10.2021 23:00-00:00</t>
  </si>
  <si>
    <t>16.10.2021 00:00-01:00</t>
  </si>
  <si>
    <t>16.10.2021 01:00-02:00</t>
  </si>
  <si>
    <t>16.10.2021 02:00-03:00</t>
  </si>
  <si>
    <t>16.10.2021 03:00-04:00</t>
  </si>
  <si>
    <t>16.10.2021 04:00-05:00</t>
  </si>
  <si>
    <t>16.10.2021 05:00-06:00</t>
  </si>
  <si>
    <t>16.10.2021 06:00-07:00</t>
  </si>
  <si>
    <t>16.10.2021 07:00-08:00</t>
  </si>
  <si>
    <t>16.10.2021 08:00-09:00</t>
  </si>
  <si>
    <t>16.10.2021 09:00-10:00</t>
  </si>
  <si>
    <t>16.10.2021 10:00-11:00</t>
  </si>
  <si>
    <t>16.10.2021 11:00-12:00</t>
  </si>
  <si>
    <t>16.10.2021 12:00-13:00</t>
  </si>
  <si>
    <t>16.10.2021 13:00-14:00</t>
  </si>
  <si>
    <t>16.10.2021 14:00-15:00</t>
  </si>
  <si>
    <t>16.10.2021 15:00-16:00</t>
  </si>
  <si>
    <t>16.10.2021 16:00-17:00</t>
  </si>
  <si>
    <t>16.10.2021 17:00-18:00</t>
  </si>
  <si>
    <t>16.10.2021 18:00-19:00</t>
  </si>
  <si>
    <t>16.10.2021 19:00-20:00</t>
  </si>
  <si>
    <t>16.10.2021 20:00-21:00</t>
  </si>
  <si>
    <t>16.10.2021 21:00-22:00</t>
  </si>
  <si>
    <t>16.10.2021 22:00-23:00</t>
  </si>
  <si>
    <t>16.10.2021 23:00-00:00</t>
  </si>
  <si>
    <t>17.10.2021 00:00-01:00</t>
  </si>
  <si>
    <t>17.10.2021 01:00-02:00</t>
  </si>
  <si>
    <t>17.10.2021 02:00-03:00</t>
  </si>
  <si>
    <t>17.10.2021 03:00-04:00</t>
  </si>
  <si>
    <t>17.10.2021 04:00-05:00</t>
  </si>
  <si>
    <t>17.10.2021 05:00-06:00</t>
  </si>
  <si>
    <t>17.10.2021 06:00-07:00</t>
  </si>
  <si>
    <t>17.10.2021 07:00-08:00</t>
  </si>
  <si>
    <t>17.10.2021 08:00-09:00</t>
  </si>
  <si>
    <t>17.10.2021 09:00-10:00</t>
  </si>
  <si>
    <t>17.10.2021 10:00-11:00</t>
  </si>
  <si>
    <t>17.10.2021 11:00-12:00</t>
  </si>
  <si>
    <t>17.10.2021 12:00-13:00</t>
  </si>
  <si>
    <t>17.10.2021 13:00-14:00</t>
  </si>
  <si>
    <t>17.10.2021 14:00-15:00</t>
  </si>
  <si>
    <t>17.10.2021 15:00-16:00</t>
  </si>
  <si>
    <t>17.10.2021 16:00-17:00</t>
  </si>
  <si>
    <t>17.10.2021 17:00-18:00</t>
  </si>
  <si>
    <t>17.10.2021 18:00-19:00</t>
  </si>
  <si>
    <t>17.10.2021 19:00-20:00</t>
  </si>
  <si>
    <t>17.10.2021 20:00-21:00</t>
  </si>
  <si>
    <t>17.10.2021 21:00-22:00</t>
  </si>
  <si>
    <t>17.10.2021 22:00-23:00</t>
  </si>
  <si>
    <t>17.10.2021 23:00-00:00</t>
  </si>
  <si>
    <t>18.10.2021 00:00-01:00</t>
  </si>
  <si>
    <t>18.10.2021 01:00-02:00</t>
  </si>
  <si>
    <t>18.10.2021 02:00-03:00</t>
  </si>
  <si>
    <t>18.10.2021 03:00-04:00</t>
  </si>
  <si>
    <t>18.10.2021 04:00-05:00</t>
  </si>
  <si>
    <t>18.10.2021 05:00-06:00</t>
  </si>
  <si>
    <t>18.10.2021 06:00-07:00</t>
  </si>
  <si>
    <t>18.10.2021 07:00-08:00</t>
  </si>
  <si>
    <t>18.10.2021 08:00-09:00</t>
  </si>
  <si>
    <t>18.10.2021 09:00-10:00</t>
  </si>
  <si>
    <t>18.10.2021 10:00-11:00</t>
  </si>
  <si>
    <t>18.10.2021 11:00-12:00</t>
  </si>
  <si>
    <t>18.10.2021 12:00-13:00</t>
  </si>
  <si>
    <t>18.10.2021 13:00-14:00</t>
  </si>
  <si>
    <t>18.10.2021 14:00-15:00</t>
  </si>
  <si>
    <t>18.10.2021 15:00-16:00</t>
  </si>
  <si>
    <t>18.10.2021 16:00-17:00</t>
  </si>
  <si>
    <t>18.10.2021 17:00-18:00</t>
  </si>
  <si>
    <t>18.10.2021 18:00-19:00</t>
  </si>
  <si>
    <t>18.10.2021 19:00-20:00</t>
  </si>
  <si>
    <t>18.10.2021 20:00-21:00</t>
  </si>
  <si>
    <t>18.10.2021 21:00-22:00</t>
  </si>
  <si>
    <t>18.10.2021 22:00-23:00</t>
  </si>
  <si>
    <t>18.10.2021 23:00-00:00</t>
  </si>
  <si>
    <t>19.10.2021 00:00-01:00</t>
  </si>
  <si>
    <t>19.10.2021 01:00-02:00</t>
  </si>
  <si>
    <t>19.10.2021 02:00-03:00</t>
  </si>
  <si>
    <t>19.10.2021 03:00-04:00</t>
  </si>
  <si>
    <t>19.10.2021 04:00-05:00</t>
  </si>
  <si>
    <t>19.10.2021 05:00-06:00</t>
  </si>
  <si>
    <t>19.10.2021 06:00-07:00</t>
  </si>
  <si>
    <t>19.10.2021 07:00-08:00</t>
  </si>
  <si>
    <t>19.10.2021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</si>
  <si>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</si>
  <si>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</si>
  <si>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</si>
  <si>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</si>
  <si>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</si>
  <si>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</si>
  <si>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</si>
  <si>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</si>
  <si>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</si>
  <si>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</si>
  <si>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</si>
  <si>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</si>
  <si>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</si>
  <si>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12.10.2021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</si>
  <si>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</si>
  <si>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</si>
  <si>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</si>
  <si>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</si>
  <si>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</si>
  <si>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</si>
  <si>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</si>
  <si>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</si>
  <si>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</si>
  <si>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</si>
  <si>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</si>
  <si>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</si>
  <si>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</si>
  <si>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</si>
  <si>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</si>
  <si>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</si>
  <si>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</si>
  <si>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</si>
  <si>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</si>
  <si>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</si>
  <si>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</si>
  <si>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</si>
  <si>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</si>
  <si>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</si>
  <si>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12.10.2021 08:03:14</t>
  </si>
  <si>
    <t>12.10.2021 08:03:17</t>
  </si>
  <si>
    <t>12.10.2021 08:03:18</t>
  </si>
  <si>
    <t>12.10.2021 08:03:20</t>
  </si>
  <si>
    <t>12.10.2021 08:03:35</t>
  </si>
  <si>
    <t>Abfahrend</t>
  </si>
  <si>
    <t>12.10.2021 08:03:36</t>
  </si>
  <si>
    <t>12.10.2021 08:03:38</t>
  </si>
  <si>
    <t>12.10.2021 08:03:39</t>
  </si>
  <si>
    <t>12.10.2021 08:04:10</t>
  </si>
  <si>
    <t>12.10.2021 08:04:12</t>
  </si>
  <si>
    <t>12.10.2021 08:04:14</t>
  </si>
  <si>
    <t>12.10.2021 08:04:17</t>
  </si>
  <si>
    <t>12.10.2021 08:04:18</t>
  </si>
  <si>
    <t>12.10.2021 08:04:20</t>
  </si>
  <si>
    <t>12.10.2021 08:04:21</t>
  </si>
  <si>
    <t>12.10.2021 08:04:23</t>
  </si>
  <si>
    <t>12.10.2021 08:05:04</t>
  </si>
  <si>
    <t>12.10.2021 08:05:06</t>
  </si>
  <si>
    <t>12.10.2021 08:05:07</t>
  </si>
  <si>
    <t>12.10.2021 08:05:12</t>
  </si>
  <si>
    <t>12.10.2021 08:05:13</t>
  </si>
  <si>
    <t>12.10.2021 08:05:15</t>
  </si>
  <si>
    <t>12.10.2021 08:05:16</t>
  </si>
  <si>
    <t>12.10.2021 08:05:18</t>
  </si>
  <si>
    <t>12.10.2021 08:05:19</t>
  </si>
  <si>
    <t>12.10.2021 08:05:21</t>
  </si>
  <si>
    <t>12.10.2021 08:05:22</t>
  </si>
  <si>
    <t>12.10.2021 08:05:24</t>
  </si>
  <si>
    <t>12.10.2021 08:05:25</t>
  </si>
  <si>
    <t>12.10.2021 08:05:27</t>
  </si>
  <si>
    <t>12.10.2021 08:05:28</t>
  </si>
  <si>
    <t>12.10.2021 08:05:30</t>
  </si>
  <si>
    <t>12.10.2021 08:05:48</t>
  </si>
  <si>
    <t>12.10.2021 08:05:50</t>
  </si>
  <si>
    <t>12.10.2021 08:05:51</t>
  </si>
  <si>
    <t>12.10.2021 08:05:53</t>
  </si>
  <si>
    <t>12.10.2021 08:05:56</t>
  </si>
  <si>
    <t>12.10.2021 08:06:20</t>
  </si>
  <si>
    <t>12.10.2021 08:06:21</t>
  </si>
  <si>
    <t>12.10.2021 08:06:23</t>
  </si>
  <si>
    <t>12.10.2021 08:06:24</t>
  </si>
  <si>
    <t>12.10.2021 08:07:21</t>
  </si>
  <si>
    <t>12.10.2021 08:07:23</t>
  </si>
  <si>
    <t>12.10.2021 08:07:24</t>
  </si>
  <si>
    <t>12.10.2021 08:07:32</t>
  </si>
  <si>
    <t>12.10.2021 08:07:34</t>
  </si>
  <si>
    <t>12.10.2021 08:07:35</t>
  </si>
  <si>
    <t>12.10.2021 08:07:37</t>
  </si>
  <si>
    <t>12.10.2021 08:07:38</t>
  </si>
  <si>
    <t>12.10.2021 08:07:40</t>
  </si>
  <si>
    <t>12.10.2021 08:07:41</t>
  </si>
  <si>
    <t>12.10.2021 08:07:43</t>
  </si>
  <si>
    <t>12.10.2021 08:07:44</t>
  </si>
  <si>
    <t>12.10.2021 08:07:46</t>
  </si>
  <si>
    <t>12.10.2021 08:08:15</t>
  </si>
  <si>
    <t>12.10.2021 08:08:17</t>
  </si>
  <si>
    <t>12.10.2021 08:08:18</t>
  </si>
  <si>
    <t>12.10.2021 08:08:20</t>
  </si>
  <si>
    <t>12.10.2021 08:08:21</t>
  </si>
  <si>
    <t>12.10.2021 08:08:23</t>
  </si>
  <si>
    <t>12.10.2021 08:08:24</t>
  </si>
  <si>
    <t>12.10.2021 08:08:26</t>
  </si>
  <si>
    <t>12.10.2021 08:08:27</t>
  </si>
  <si>
    <t>12.10.2021 08:08:29</t>
  </si>
  <si>
    <t>12.10.2021 08:08:35</t>
  </si>
  <si>
    <t>12.10.2021 08:08:39</t>
  </si>
  <si>
    <t>12.10.2021 08:08:41</t>
  </si>
  <si>
    <t>12.10.2021 08:08:42</t>
  </si>
  <si>
    <t>12.10.2021 08:08:44</t>
  </si>
  <si>
    <t>12.10.2021 08:08:45</t>
  </si>
  <si>
    <t>12.10.2021 08:09:07</t>
  </si>
  <si>
    <t>12.10.2021 08:09:09</t>
  </si>
  <si>
    <t>12.10.2021 08:09:10</t>
  </si>
  <si>
    <t>12.10.2021 08:09:12</t>
  </si>
  <si>
    <t>12.10.2021 08:09:13</t>
  </si>
  <si>
    <t>12.10.2021 08:09:15</t>
  </si>
  <si>
    <t>12.10.2021 08:09:35</t>
  </si>
  <si>
    <t>12.10.2021 08:09:36</t>
  </si>
  <si>
    <t>12.10.2021 08:09:38</t>
  </si>
  <si>
    <t>12.10.2021 08:09:39</t>
  </si>
  <si>
    <t>12.10.2021 08:09:41</t>
  </si>
  <si>
    <t>12.10.2021 08:09:42</t>
  </si>
  <si>
    <t>12.10.2021 08:09:45</t>
  </si>
  <si>
    <t>12.10.2021 08:10:04</t>
  </si>
  <si>
    <t>12.10.2021 08:10:06</t>
  </si>
  <si>
    <t>12.10.2021 08:10:07</t>
  </si>
  <si>
    <t>12.10.2021 08:10:09</t>
  </si>
  <si>
    <t>12.10.2021 08:10:10</t>
  </si>
  <si>
    <t>12.10.2021 08:10:13</t>
  </si>
  <si>
    <t>12.10.2021 08:10:15</t>
  </si>
  <si>
    <t>12.10.2021 08:10:16</t>
  </si>
  <si>
    <t>12.10.2021 08:11:28</t>
  </si>
  <si>
    <t>12.10.2021 08:11:29</t>
  </si>
  <si>
    <t>12.10.2021 08:11:31</t>
  </si>
  <si>
    <t>12.10.2021 08:11:32</t>
  </si>
  <si>
    <t>12.10.2021 08:11:34</t>
  </si>
  <si>
    <t>12.10.2021 08:11:35</t>
  </si>
  <si>
    <t>12.10.2021 08:11:37</t>
  </si>
  <si>
    <t>12.10.2021 08:13:24</t>
  </si>
  <si>
    <t>12.10.2021 08:13:26</t>
  </si>
  <si>
    <t>12.10.2021 08:13:27</t>
  </si>
  <si>
    <t>12.10.2021 08:13:30</t>
  </si>
  <si>
    <t>12.10.2021 08:14:04</t>
  </si>
  <si>
    <t>12.10.2021 08:14:06</t>
  </si>
  <si>
    <t>12.10.2021 08:14:07</t>
  </si>
  <si>
    <t>12.10.2021 08:14:09</t>
  </si>
  <si>
    <t>12.10.2021 08:14:30</t>
  </si>
  <si>
    <t>12.10.2021 08:14:32</t>
  </si>
  <si>
    <t>12.10.2021 08:14:33</t>
  </si>
  <si>
    <t>12.10.2021 08:14:35</t>
  </si>
  <si>
    <t>12.10.2021 08:14:36</t>
  </si>
  <si>
    <t>12.10.2021 08:15:07</t>
  </si>
  <si>
    <t>12.10.2021 08:15:09</t>
  </si>
  <si>
    <t>12.10.2021 08:15:10</t>
  </si>
  <si>
    <t>12.10.2021 08:15:20</t>
  </si>
  <si>
    <t>12.10.2021 08:15:21</t>
  </si>
  <si>
    <t>12.10.2021 08:15:23</t>
  </si>
  <si>
    <t>12.10.2021 08:15:24</t>
  </si>
  <si>
    <t>12.10.2021 08:15:30</t>
  </si>
  <si>
    <t>12.10.2021 08:15:32</t>
  </si>
  <si>
    <t>12.10.2021 08:15:33</t>
  </si>
  <si>
    <t>12.10.2021 08:15:35</t>
  </si>
  <si>
    <t>12.10.2021 08:15:39</t>
  </si>
  <si>
    <t>12.10.2021 08:15:41</t>
  </si>
  <si>
    <t>12.10.2021 08:15:42</t>
  </si>
  <si>
    <t>12.10.2021 08:15:44</t>
  </si>
  <si>
    <t>12.10.2021 08:15:45</t>
  </si>
  <si>
    <t>12.10.2021 08:15:47</t>
  </si>
  <si>
    <t>12.10.2021 08:15:48</t>
  </si>
  <si>
    <t>12.10.2021 08:17:18</t>
  </si>
  <si>
    <t>12.10.2021 08:17:20</t>
  </si>
  <si>
    <t>12.10.2021 08:17:21</t>
  </si>
  <si>
    <t>12.10.2021 08:17:23</t>
  </si>
  <si>
    <t>12.10.2021 08:17:26</t>
  </si>
  <si>
    <t>12.10.2021 08:17:43</t>
  </si>
  <si>
    <t>12.10.2021 08:17:44</t>
  </si>
  <si>
    <t>12.10.2021 08:17:46</t>
  </si>
  <si>
    <t>12.10.2021 08:17:47</t>
  </si>
  <si>
    <t>12.10.2021 08:17:49</t>
  </si>
  <si>
    <t>12.10.2021 08:17:50</t>
  </si>
  <si>
    <t>12.10.2021 08:18:01</t>
  </si>
  <si>
    <t>12.10.2021 08:18:03</t>
  </si>
  <si>
    <t>12.10.2021 08:18:04</t>
  </si>
  <si>
    <t>12.10.2021 08:18:06</t>
  </si>
  <si>
    <t>12.10.2021 08:18:07</t>
  </si>
  <si>
    <t>12.10.2021 08:18:10</t>
  </si>
  <si>
    <t>12.10.2021 08:18:12</t>
  </si>
  <si>
    <t>12.10.2021 08:18:13</t>
  </si>
  <si>
    <t>12.10.2021 08:18:15</t>
  </si>
  <si>
    <t>12.10.2021 08:18:16</t>
  </si>
  <si>
    <t>12.10.2021 08:18:18</t>
  </si>
  <si>
    <t>12.10.2021 08:18:19</t>
  </si>
  <si>
    <t>12.10.2021 08:18:21</t>
  </si>
  <si>
    <t>12.10.2021 08:19:06</t>
  </si>
  <si>
    <t>12.10.2021 08:19:07</t>
  </si>
  <si>
    <t>12.10.2021 08:19:09</t>
  </si>
  <si>
    <t>12.10.2021 08:19:10</t>
  </si>
  <si>
    <t>12.10.2021 08:19:41</t>
  </si>
  <si>
    <t>12.10.2021 08:19:43</t>
  </si>
  <si>
    <t>12.10.2021 08:19:44</t>
  </si>
  <si>
    <t>12.10.2021 08:19:46</t>
  </si>
  <si>
    <t>12.10.2021 08:19:47</t>
  </si>
  <si>
    <t>12.10.2021 08:19:49</t>
  </si>
  <si>
    <t>12.10.2021 08:19:50</t>
  </si>
  <si>
    <t>12.10.2021 08:19:53</t>
  </si>
  <si>
    <t>12.10.2021 08:19:55</t>
  </si>
  <si>
    <t>12.10.2021 08:19:56</t>
  </si>
  <si>
    <t>12.10.2021 08:19:58</t>
  </si>
  <si>
    <t>12.10.2021 08:19:59</t>
  </si>
  <si>
    <t>12.10.2021 08:20:01</t>
  </si>
  <si>
    <t>12.10.2021 08:20:02</t>
  </si>
  <si>
    <t>12.10.2021 08:20:04</t>
  </si>
  <si>
    <t>12.10.2021 08:20:05</t>
  </si>
  <si>
    <t>12.10.2021 08:20:07</t>
  </si>
  <si>
    <t>12.10.2021 08:20:13</t>
  </si>
  <si>
    <t>12.10.2021 08:20:14</t>
  </si>
  <si>
    <t>12.10.2021 08:20:16</t>
  </si>
  <si>
    <t>12.10.2021 08:20:17</t>
  </si>
  <si>
    <t>12.10.2021 08:20:21</t>
  </si>
  <si>
    <t>12.10.2021 08:20:22</t>
  </si>
  <si>
    <t>12.10.2021 08:20:25</t>
  </si>
  <si>
    <t>12.10.2021 08:20:27</t>
  </si>
  <si>
    <t>12.10.2021 08:20:43</t>
  </si>
  <si>
    <t>12.10.2021 08:20:45</t>
  </si>
  <si>
    <t>12.10.2021 08:20:46</t>
  </si>
  <si>
    <t>12.10.2021 08:20:48</t>
  </si>
  <si>
    <t>12.10.2021 08:20:49</t>
  </si>
  <si>
    <t>12.10.2021 08:20:51</t>
  </si>
  <si>
    <t>12.10.2021 08:21:18</t>
  </si>
  <si>
    <t>12.10.2021 08:21:20</t>
  </si>
  <si>
    <t>12.10.2021 08:21:21</t>
  </si>
  <si>
    <t>12.10.2021 08:21:23</t>
  </si>
  <si>
    <t>12.10.2021 08:21:24</t>
  </si>
  <si>
    <t>12.10.2021 08:21:26</t>
  </si>
  <si>
    <t>12.10.2021 08:21:27</t>
  </si>
  <si>
    <t>12.10.2021 08:21:29</t>
  </si>
  <si>
    <t>12.10.2021 08:22:04</t>
  </si>
  <si>
    <t>12.10.2021 08:22:06</t>
  </si>
  <si>
    <t>12.10.2021 08:22:07</t>
  </si>
  <si>
    <t>12.10.2021 08:22:09</t>
  </si>
  <si>
    <t>12.10.2021 08:22:10</t>
  </si>
  <si>
    <t>12.10.2021 08:22:13</t>
  </si>
  <si>
    <t>12.10.2021 08:22:15</t>
  </si>
  <si>
    <t>12.10.2021 08:22:16</t>
  </si>
  <si>
    <t>12.10.2021 08:22:18</t>
  </si>
  <si>
    <t>12.10.2021 08:22:19</t>
  </si>
  <si>
    <t>12.10.2021 08:22:21</t>
  </si>
  <si>
    <t>12.10.2021 08:22:22</t>
  </si>
  <si>
    <t>12.10.2021 08:22:24</t>
  </si>
  <si>
    <t>12.10.2021 08:23:03</t>
  </si>
  <si>
    <t>12.10.2021 08:23:04</t>
  </si>
  <si>
    <t>12.10.2021 08:23:06</t>
  </si>
  <si>
    <t>12.10.2021 08:23:26</t>
  </si>
  <si>
    <t>12.10.2021 08:23:27</t>
  </si>
  <si>
    <t>12.10.2021 08:23:29</t>
  </si>
  <si>
    <t>12.10.2021 08:24:03</t>
  </si>
  <si>
    <t>12.10.2021 08:24:06</t>
  </si>
  <si>
    <t>12.10.2021 08:24:09</t>
  </si>
  <si>
    <t>12.10.2021 08:24:10</t>
  </si>
  <si>
    <t>12.10.2021 08:24:13</t>
  </si>
  <si>
    <t>12.10.2021 08:24:15</t>
  </si>
  <si>
    <t>12.10.2021 08:24:16</t>
  </si>
  <si>
    <t>12.10.2021 08:24:29</t>
  </si>
  <si>
    <t>12.10.2021 08:24:30</t>
  </si>
  <si>
    <t>12.10.2021 08:24:32</t>
  </si>
  <si>
    <t>12.10.2021 08:24:46</t>
  </si>
  <si>
    <t>12.10.2021 08:24:47</t>
  </si>
  <si>
    <t>12.10.2021 08:24:49</t>
  </si>
  <si>
    <t>12.10.2021 08:24:52</t>
  </si>
  <si>
    <t>12.10.2021 08:24:58</t>
  </si>
  <si>
    <t>12.10.2021 08:24:59</t>
  </si>
  <si>
    <t>12.10.2021 08:25:01</t>
  </si>
  <si>
    <t>12.10.2021 08:25:02</t>
  </si>
  <si>
    <t>12.10.2021 08:25:07</t>
  </si>
  <si>
    <t>12.10.2021 08:25:08</t>
  </si>
  <si>
    <t>12.10.2021 08:25:10</t>
  </si>
  <si>
    <t>12.10.2021 08:25:11</t>
  </si>
  <si>
    <t>12.10.2021 08:25:24</t>
  </si>
  <si>
    <t>12.10.2021 08:25:25</t>
  </si>
  <si>
    <t>12.10.2021 08:25:27</t>
  </si>
  <si>
    <t>12.10.2021 08:26:38</t>
  </si>
  <si>
    <t>12.10.2021 08:26:40</t>
  </si>
  <si>
    <t>12.10.2021 08:26:41</t>
  </si>
  <si>
    <t>12.10.2021 08:26:43</t>
  </si>
  <si>
    <t>12.10.2021 08:26:44</t>
  </si>
  <si>
    <t>12.10.2021 08:26:46</t>
  </si>
  <si>
    <t>12.10.2021 08:26:47</t>
  </si>
  <si>
    <t>12.10.2021 08:26:49</t>
  </si>
  <si>
    <t>12.10.2021 08:27:03</t>
  </si>
  <si>
    <t>12.10.2021 08:27:04</t>
  </si>
  <si>
    <t>12.10.2021 08:27:06</t>
  </si>
  <si>
    <t>12.10.2021 08:27:07</t>
  </si>
  <si>
    <t>12.10.2021 08:27:09</t>
  </si>
  <si>
    <t>12.10.2021 08:27:10</t>
  </si>
  <si>
    <t>12.10.2021 08:28:09</t>
  </si>
  <si>
    <t>12.10.2021 08:28:10</t>
  </si>
  <si>
    <t>12.10.2021 08:28:12</t>
  </si>
  <si>
    <t>12.10.2021 08:28:13</t>
  </si>
  <si>
    <t>12.10.2021 08:29:10</t>
  </si>
  <si>
    <t>12.10.2021 08:29:12</t>
  </si>
  <si>
    <t>12.10.2021 08:29:13</t>
  </si>
  <si>
    <t>12.10.2021 08:29:15</t>
  </si>
  <si>
    <t>12.10.2021 08:29:41</t>
  </si>
  <si>
    <t>12.10.2021 08:29:43</t>
  </si>
  <si>
    <t>12.10.2021 08:29:44</t>
  </si>
  <si>
    <t>12.10.2021 08:29:47</t>
  </si>
  <si>
    <t>12.10.2021 08:29:55</t>
  </si>
  <si>
    <t>12.10.2021 08:29:57</t>
  </si>
  <si>
    <t>12.10.2021 08:29:58</t>
  </si>
  <si>
    <t>12.10.2021 08:30:00</t>
  </si>
  <si>
    <t>12.10.2021 08:30:01</t>
  </si>
  <si>
    <t>12.10.2021 08:30:40</t>
  </si>
  <si>
    <t>12.10.2021 08:30:41</t>
  </si>
  <si>
    <t>12.10.2021 08:30:43</t>
  </si>
  <si>
    <t>12.10.2021 08:30:44</t>
  </si>
  <si>
    <t>12.10.2021 08:30:46</t>
  </si>
  <si>
    <t>12.10.2021 08:30:57</t>
  </si>
  <si>
    <t>12.10.2021 08:30:58</t>
  </si>
  <si>
    <t>12.10.2021 08:31:00</t>
  </si>
  <si>
    <t>12.10.2021 08:31:01</t>
  </si>
  <si>
    <t>12.10.2021 08:31:03</t>
  </si>
  <si>
    <t>12.10.2021 08:31:04</t>
  </si>
  <si>
    <t>12.10.2021 08:31:06</t>
  </si>
  <si>
    <t>12.10.2021 08:31:07</t>
  </si>
  <si>
    <t>12.10.2021 08:31:09</t>
  </si>
  <si>
    <t>12.10.2021 08:31:10</t>
  </si>
  <si>
    <t>12.10.2021 08:31:12</t>
  </si>
  <si>
    <t>12.10.2021 08:31:46</t>
  </si>
  <si>
    <t>12.10.2021 08:31:47</t>
  </si>
  <si>
    <t>12.10.2021 08:31:49</t>
  </si>
  <si>
    <t>12.10.2021 08:31:50</t>
  </si>
  <si>
    <t>12.10.2021 08:31:52</t>
  </si>
  <si>
    <t>12.10.2021 08:31:55</t>
  </si>
  <si>
    <t>12.10.2021 08:31:56</t>
  </si>
  <si>
    <t>12.10.2021 08:31:58</t>
  </si>
  <si>
    <t>12.10.2021 08:32:38</t>
  </si>
  <si>
    <t>12.10.2021 08:32:40</t>
  </si>
  <si>
    <t>12.10.2021 08:32:41</t>
  </si>
  <si>
    <t>12.10.2021 08:32:43</t>
  </si>
  <si>
    <t>12.10.2021 08:32:44</t>
  </si>
  <si>
    <t>12.10.2021 08:32:46</t>
  </si>
  <si>
    <t>12.10.2021 08:33:17</t>
  </si>
  <si>
    <t>12.10.2021 08:33:18</t>
  </si>
  <si>
    <t>12.10.2021 08:33:20</t>
  </si>
  <si>
    <t>12.10.2021 08:33:21</t>
  </si>
  <si>
    <t>12.10.2021 08:33:23</t>
  </si>
  <si>
    <t>12.10.2021 08:33:24</t>
  </si>
  <si>
    <t>12.10.2021 08:33:26</t>
  </si>
  <si>
    <t>12.10.2021 08:34:48</t>
  </si>
  <si>
    <t>12.10.2021 08:34:51</t>
  </si>
  <si>
    <t>12.10.2021 08:34:52</t>
  </si>
  <si>
    <t>12.10.2021 08:34:54</t>
  </si>
  <si>
    <t>12.10.2021 08:35:21</t>
  </si>
  <si>
    <t>12.10.2021 08:35:23</t>
  </si>
  <si>
    <t>12.10.2021 08:35:24</t>
  </si>
  <si>
    <t>12.10.2021 08:35:26</t>
  </si>
  <si>
    <t>12.10.2021 08:35:27</t>
  </si>
  <si>
    <t>12.10.2021 08:37:31</t>
  </si>
  <si>
    <t>12.10.2021 08:37:32</t>
  </si>
  <si>
    <t>12.10.2021 08:37:34</t>
  </si>
  <si>
    <t>12.10.2021 08:37:35</t>
  </si>
  <si>
    <t>12.10.2021 08:37:37</t>
  </si>
  <si>
    <t>12.10.2021 08:37:38</t>
  </si>
  <si>
    <t>12.10.2021 08:37:44</t>
  </si>
  <si>
    <t>12.10.2021 08:37:46</t>
  </si>
  <si>
    <t>12.10.2021 08:37:47</t>
  </si>
  <si>
    <t>12.10.2021 08:37:49</t>
  </si>
  <si>
    <t>12.10.2021 08:37:50</t>
  </si>
  <si>
    <t>12.10.2021 08:38:15</t>
  </si>
  <si>
    <t>12.10.2021 08:38:17</t>
  </si>
  <si>
    <t>12.10.2021 08:38:18</t>
  </si>
  <si>
    <t>12.10.2021 08:38:20</t>
  </si>
  <si>
    <t>12.10.2021 08:38:21</t>
  </si>
  <si>
    <t>12.10.2021 08:38:23</t>
  </si>
  <si>
    <t>12.10.2021 08:38:30</t>
  </si>
  <si>
    <t>12.10.2021 08:38:32</t>
  </si>
  <si>
    <t>12.10.2021 08:38:33</t>
  </si>
  <si>
    <t>12.10.2021 08:38:35</t>
  </si>
  <si>
    <t>12.10.2021 08:38:36</t>
  </si>
  <si>
    <t>12.10.2021 08:38:44</t>
  </si>
  <si>
    <t>12.10.2021 08:38:46</t>
  </si>
  <si>
    <t>12.10.2021 08:38:47</t>
  </si>
  <si>
    <t>12.10.2021 08:38:53</t>
  </si>
  <si>
    <t>12.10.2021 08:38:55</t>
  </si>
  <si>
    <t>12.10.2021 08:38:56</t>
  </si>
  <si>
    <t>12.10.2021 08:38:58</t>
  </si>
  <si>
    <t>12.10.2021 08:39:35</t>
  </si>
  <si>
    <t>12.10.2021 08:39:36</t>
  </si>
  <si>
    <t>12.10.2021 08:39:38</t>
  </si>
  <si>
    <t>12.10.2021 08:39:39</t>
  </si>
  <si>
    <t>12.10.2021 08:39:42</t>
  </si>
  <si>
    <t>12.10.2021 08:40:20</t>
  </si>
  <si>
    <t>12.10.2021 08:40:31</t>
  </si>
  <si>
    <t>12.10.2021 08:40:32</t>
  </si>
  <si>
    <t>12.10.2021 08:40:34</t>
  </si>
  <si>
    <t>12.10.2021 08:40:35</t>
  </si>
  <si>
    <t>12.10.2021 08:40:46</t>
  </si>
  <si>
    <t>12.10.2021 08:40:49</t>
  </si>
  <si>
    <t>12.10.2021 08:40:50</t>
  </si>
  <si>
    <t>12.10.2021 08:40:55</t>
  </si>
  <si>
    <t>12.10.2021 08:40:57</t>
  </si>
  <si>
    <t>12.10.2021 08:40:58</t>
  </si>
  <si>
    <t>12.10.2021 08:41:00</t>
  </si>
  <si>
    <t>12.10.2021 08:41:01</t>
  </si>
  <si>
    <t>12.10.2021 08:41:16</t>
  </si>
  <si>
    <t>12.10.2021 08:41:18</t>
  </si>
  <si>
    <t>12.10.2021 08:41:19</t>
  </si>
  <si>
    <t>12.10.2021 08:41:23</t>
  </si>
  <si>
    <t>12.10.2021 08:41:24</t>
  </si>
  <si>
    <t>12.10.2021 08:41:26</t>
  </si>
  <si>
    <t>12.10.2021 08:41:47</t>
  </si>
  <si>
    <t>12.10.2021 08:41:49</t>
  </si>
  <si>
    <t>12.10.2021 08:41:56</t>
  </si>
  <si>
    <t>12.10.2021 08:41:58</t>
  </si>
  <si>
    <t>12.10.2021 08:41:59</t>
  </si>
  <si>
    <t>12.10.2021 08:42:01</t>
  </si>
  <si>
    <t>12.10.2021 08:42:10</t>
  </si>
  <si>
    <t>12.10.2021 08:42:12</t>
  </si>
  <si>
    <t>12.10.2021 08:42:15</t>
  </si>
  <si>
    <t>12.10.2021 08:42:18</t>
  </si>
  <si>
    <t>12.10.2021 08:42:19</t>
  </si>
  <si>
    <t>12.10.2021 08:42:39</t>
  </si>
  <si>
    <t>12.10.2021 08:42:41</t>
  </si>
  <si>
    <t>12.10.2021 08:42:42</t>
  </si>
  <si>
    <t>12.10.2021 08:42:44</t>
  </si>
  <si>
    <t>12.10.2021 08:42:45</t>
  </si>
  <si>
    <t>12.10.2021 08:42:47</t>
  </si>
  <si>
    <t>12.10.2021 08:42:51</t>
  </si>
  <si>
    <t>12.10.2021 08:42:53</t>
  </si>
  <si>
    <t>12.10.2021 08:42:54</t>
  </si>
  <si>
    <t>12.10.2021 08:42:56</t>
  </si>
  <si>
    <t>12.10.2021 08:42:57</t>
  </si>
  <si>
    <t>12.10.2021 08:42:59</t>
  </si>
  <si>
    <t>12.10.2021 08:43:00</t>
  </si>
  <si>
    <t>12.10.2021 08:43:20</t>
  </si>
  <si>
    <t>12.10.2021 08:43:22</t>
  </si>
  <si>
    <t>12.10.2021 08:43:23</t>
  </si>
  <si>
    <t>12.10.2021 08:43:25</t>
  </si>
  <si>
    <t>12.10.2021 08:43:26</t>
  </si>
  <si>
    <t>12.10.2021 08:43:28</t>
  </si>
  <si>
    <t>12.10.2021 08:43:29</t>
  </si>
  <si>
    <t>12.10.2021 08:43:31</t>
  </si>
  <si>
    <t>12.10.2021 08:43:32</t>
  </si>
  <si>
    <t>12.10.2021 08:43:34</t>
  </si>
  <si>
    <t>12.10.2021 08:43:35</t>
  </si>
  <si>
    <t>12.10.2021 08:43:37</t>
  </si>
  <si>
    <t>12.10.2021 08:43:38</t>
  </si>
  <si>
    <t>12.10.2021 08:43:40</t>
  </si>
  <si>
    <t>12.10.2021 08:43:41</t>
  </si>
  <si>
    <t>12.10.2021 08:43:43</t>
  </si>
  <si>
    <t>12.10.2021 08:43:45</t>
  </si>
  <si>
    <t>12.10.2021 08:44:48</t>
  </si>
  <si>
    <t>12.10.2021 08:44:49</t>
  </si>
  <si>
    <t>12.10.2021 08:44:51</t>
  </si>
  <si>
    <t>12.10.2021 08:44:52</t>
  </si>
  <si>
    <t>12.10.2021 08:44:54</t>
  </si>
  <si>
    <t>12.10.2021 08:44:55</t>
  </si>
  <si>
    <t>12.10.2021 08:44:57</t>
  </si>
  <si>
    <t>12.10.2021 08:45:06</t>
  </si>
  <si>
    <t>12.10.2021 08:45:07</t>
  </si>
  <si>
    <t>12.10.2021 08:45:09</t>
  </si>
  <si>
    <t>12.10.2021 08:45:12</t>
  </si>
  <si>
    <t>12.10.2021 08:45:13</t>
  </si>
  <si>
    <t>12.10.2021 08:45:38</t>
  </si>
  <si>
    <t>12.10.2021 08:45:40</t>
  </si>
  <si>
    <t>12.10.2021 08:45:41</t>
  </si>
  <si>
    <t>12.10.2021 08:45:47</t>
  </si>
  <si>
    <t>12.10.2021 08:45:49</t>
  </si>
  <si>
    <t>12.10.2021 08:46:20</t>
  </si>
  <si>
    <t>12.10.2021 08:46:21</t>
  </si>
  <si>
    <t>12.10.2021 08:46:23</t>
  </si>
  <si>
    <t>12.10.2021 08:46:44</t>
  </si>
  <si>
    <t>12.10.2021 08:46:46</t>
  </si>
  <si>
    <t>12.10.2021 08:46:47</t>
  </si>
  <si>
    <t>12.10.2021 08:47:12</t>
  </si>
  <si>
    <t>12.10.2021 08:47:14</t>
  </si>
  <si>
    <t>12.10.2021 08:47:15</t>
  </si>
  <si>
    <t>12.10.2021 08:47:17</t>
  </si>
  <si>
    <t>12.10.2021 08:48:10</t>
  </si>
  <si>
    <t>12.10.2021 08:48:12</t>
  </si>
  <si>
    <t>12.10.2021 08:48:13</t>
  </si>
  <si>
    <t>12.10.2021 08:48:15</t>
  </si>
  <si>
    <t>12.10.2021 08:48:16</t>
  </si>
  <si>
    <t>12.10.2021 08:48:18</t>
  </si>
  <si>
    <t>12.10.2021 08:48:19</t>
  </si>
  <si>
    <t>12.10.2021 08:48:21</t>
  </si>
  <si>
    <t>12.10.2021 08:48:22</t>
  </si>
  <si>
    <t>12.10.2021 08:48:24</t>
  </si>
  <si>
    <t>12.10.2021 08:48:26</t>
  </si>
  <si>
    <t>12.10.2021 08:48:27</t>
  </si>
  <si>
    <t>12.10.2021 08:48:29</t>
  </si>
  <si>
    <t>12.10.2021 08:48:32</t>
  </si>
  <si>
    <t>12.10.2021 08:48:33</t>
  </si>
  <si>
    <t>12.10.2021 08:48:35</t>
  </si>
  <si>
    <t>12.10.2021 08:48:36</t>
  </si>
  <si>
    <t>12.10.2021 08:48:38</t>
  </si>
  <si>
    <t>12.10.2021 08:48:39</t>
  </si>
  <si>
    <t>12.10.2021 08:49:01</t>
  </si>
  <si>
    <t>12.10.2021 08:49:03</t>
  </si>
  <si>
    <t>12.10.2021 08:49:04</t>
  </si>
  <si>
    <t>12.10.2021 08:50:07</t>
  </si>
  <si>
    <t>12.10.2021 08:50:09</t>
  </si>
  <si>
    <t>12.10.2021 08:50:10</t>
  </si>
  <si>
    <t>12.10.2021 08:50:12</t>
  </si>
  <si>
    <t>12.10.2021 08:50:13</t>
  </si>
  <si>
    <t>12.10.2021 08:50:15</t>
  </si>
  <si>
    <t>12.10.2021 08:50:38</t>
  </si>
  <si>
    <t>12.10.2021 08:50:40</t>
  </si>
  <si>
    <t>12.10.2021 08:50:41</t>
  </si>
  <si>
    <t>12.10.2021 08:50:43</t>
  </si>
  <si>
    <t>12.10.2021 08:50:44</t>
  </si>
  <si>
    <t>12.10.2021 08:50:46</t>
  </si>
  <si>
    <t>12.10.2021 08:50:47</t>
  </si>
  <si>
    <t>12.10.2021 08:50:50</t>
  </si>
  <si>
    <t>12.10.2021 08:50:56</t>
  </si>
  <si>
    <t>12.10.2021 08:50:58</t>
  </si>
  <si>
    <t>12.10.2021 08:50:59</t>
  </si>
  <si>
    <t>12.10.2021 08:51:01</t>
  </si>
  <si>
    <t>12.10.2021 08:51:02</t>
  </si>
  <si>
    <t>12.10.2021 08:51:41</t>
  </si>
  <si>
    <t>12.10.2021 08:51:42</t>
  </si>
  <si>
    <t>12.10.2021 08:51:44</t>
  </si>
  <si>
    <t>12.10.2021 08:52:15</t>
  </si>
  <si>
    <t>12.10.2021 08:52:17</t>
  </si>
  <si>
    <t>12.10.2021 08:52:18</t>
  </si>
  <si>
    <t>12.10.2021 08:52:20</t>
  </si>
  <si>
    <t>12.10.2021 08:52:21</t>
  </si>
  <si>
    <t>12.10.2021 08:52:23</t>
  </si>
  <si>
    <t>12.10.2021 08:52:24</t>
  </si>
  <si>
    <t>12.10.2021 08:52:26</t>
  </si>
  <si>
    <t>12.10.2021 08:52:27</t>
  </si>
  <si>
    <t>12.10.2021 08:52:29</t>
  </si>
  <si>
    <t>12.10.2021 08:52:30</t>
  </si>
  <si>
    <t>12.10.2021 08:52:32</t>
  </si>
  <si>
    <t>12.10.2021 08:52:33</t>
  </si>
  <si>
    <t>12.10.2021 08:52:35</t>
  </si>
  <si>
    <t>12.10.2021 08:52:36</t>
  </si>
  <si>
    <t>12.10.2021 08:52:56</t>
  </si>
  <si>
    <t>12.10.2021 08:52:58</t>
  </si>
  <si>
    <t>12.10.2021 08:52:59</t>
  </si>
  <si>
    <t>12.10.2021 08:53:01</t>
  </si>
  <si>
    <t>12.10.2021 08:53:15</t>
  </si>
  <si>
    <t>12.10.2021 08:53:16</t>
  </si>
  <si>
    <t>12.10.2021 08:53:18</t>
  </si>
  <si>
    <t>12.10.2021 08:53:19</t>
  </si>
  <si>
    <t>12.10.2021 08:53:21</t>
  </si>
  <si>
    <t>12.10.2021 08:53:22</t>
  </si>
  <si>
    <t>12.10.2021 08:53:37</t>
  </si>
  <si>
    <t>12.10.2021 08:53:39</t>
  </si>
  <si>
    <t>12.10.2021 08:53:40</t>
  </si>
  <si>
    <t>12.10.2021 08:53:42</t>
  </si>
  <si>
    <t>12.10.2021 08:53:45</t>
  </si>
  <si>
    <t>12.10.2021 08:53:47</t>
  </si>
  <si>
    <t>12.10.2021 08:53:48</t>
  </si>
  <si>
    <t>12.10.2021 08:53:50</t>
  </si>
  <si>
    <t>12.10.2021 08:53:51</t>
  </si>
  <si>
    <t>12.10.2021 08:53:53</t>
  </si>
  <si>
    <t>12.10.2021 08:53:54</t>
  </si>
  <si>
    <t>12.10.2021 08:53:56</t>
  </si>
  <si>
    <t>12.10.2021 08:53:57</t>
  </si>
  <si>
    <t>12.10.2021 08:54:09</t>
  </si>
  <si>
    <t>12.10.2021 08:54:11</t>
  </si>
  <si>
    <t>12.10.2021 08:54:12</t>
  </si>
  <si>
    <t>12.10.2021 08:54:14</t>
  </si>
  <si>
    <t>12.10.2021 08:54:15</t>
  </si>
  <si>
    <t>12.10.2021 08:54:17</t>
  </si>
  <si>
    <t>12.10.2021 08:54:18</t>
  </si>
  <si>
    <t>12.10.2021 08:54:20</t>
  </si>
  <si>
    <t>12.10.2021 08:54:24</t>
  </si>
  <si>
    <t>12.10.2021 08:54:26</t>
  </si>
  <si>
    <t>12.10.2021 08:54:27</t>
  </si>
  <si>
    <t>12.10.2021 08:54:29</t>
  </si>
  <si>
    <t>12.10.2021 08:54:30</t>
  </si>
  <si>
    <t>12.10.2021 08:54:52</t>
  </si>
  <si>
    <t>12.10.2021 08:54:54</t>
  </si>
  <si>
    <t>12.10.2021 08:54:55</t>
  </si>
  <si>
    <t>12.10.2021 08:54:57</t>
  </si>
  <si>
    <t>12.10.2021 08:55:20</t>
  </si>
  <si>
    <t>12.10.2021 08:55:21</t>
  </si>
  <si>
    <t>12.10.2021 08:55:23</t>
  </si>
  <si>
    <t>12.10.2021 08:55:24</t>
  </si>
  <si>
    <t>12.10.2021 08:55:26</t>
  </si>
  <si>
    <t>12.10.2021 08:55:27</t>
  </si>
  <si>
    <t>12.10.2021 08:56:00</t>
  </si>
  <si>
    <t>12.10.2021 08:56:01</t>
  </si>
  <si>
    <t>12.10.2021 08:56:03</t>
  </si>
  <si>
    <t>12.10.2021 08:56:04</t>
  </si>
  <si>
    <t>12.10.2021 08:56:06</t>
  </si>
  <si>
    <t>12.10.2021 08:56:07</t>
  </si>
  <si>
    <t>12.10.2021 08:56:40</t>
  </si>
  <si>
    <t>12.10.2021 08:56:41</t>
  </si>
  <si>
    <t>12.10.2021 08:56:43</t>
  </si>
  <si>
    <t>12.10.2021 08:56:44</t>
  </si>
  <si>
    <t>12.10.2021 08:56:47</t>
  </si>
  <si>
    <t>12.10.2021 08:56:49</t>
  </si>
  <si>
    <t>12.10.2021 08:56:50</t>
  </si>
  <si>
    <t>12.10.2021 08:57:31</t>
  </si>
  <si>
    <t>12.10.2021 08:57:32</t>
  </si>
  <si>
    <t>12.10.2021 08:57:34</t>
  </si>
  <si>
    <t>12.10.2021 08:57:35</t>
  </si>
  <si>
    <t>12.10.2021 08:57:37</t>
  </si>
  <si>
    <t>12.10.2021 08:57:38</t>
  </si>
  <si>
    <t>12.10.2021 08:57:40</t>
  </si>
  <si>
    <t>12.10.2021 08:58:37</t>
  </si>
  <si>
    <t>12.10.2021 08:58:38</t>
  </si>
  <si>
    <t>12.10.2021 08:58:40</t>
  </si>
  <si>
    <t>12.10.2021 08:58:41</t>
  </si>
  <si>
    <t>12.10.2021 08:58:43</t>
  </si>
  <si>
    <t>12.10.2021 08:58:44</t>
  </si>
  <si>
    <t>12.10.2021 08:58:46</t>
  </si>
  <si>
    <t>12.10.2021 08:58:47</t>
  </si>
  <si>
    <t>12.10.2021 08:58:49</t>
  </si>
  <si>
    <t>12.10.2021 08:58:50</t>
  </si>
  <si>
    <t>12.10.2021 08:58:52</t>
  </si>
  <si>
    <t>12.10.2021 08:58:53</t>
  </si>
  <si>
    <t>12.10.2021 08:58:55</t>
  </si>
  <si>
    <t>12.10.2021 08:59:37</t>
  </si>
  <si>
    <t>12.10.2021 08:59:38</t>
  </si>
  <si>
    <t>12.10.2021 08:59:40</t>
  </si>
  <si>
    <t>12.10.2021 08:59:41</t>
  </si>
  <si>
    <t>12.10.2021 08:59:43</t>
  </si>
  <si>
    <t>12.10.2021 08:59:57</t>
  </si>
  <si>
    <t>12.10.2021 08:59:58</t>
  </si>
  <si>
    <t>12.10.2021 09:00:00</t>
  </si>
  <si>
    <t>12.10.2021 09:00:01</t>
  </si>
  <si>
    <t>12.10.2021 09:01:00</t>
  </si>
  <si>
    <t>12.10.2021 09:01:01</t>
  </si>
  <si>
    <t>12.10.2021 09:01:03</t>
  </si>
  <si>
    <t>12.10.2021 09:01:06</t>
  </si>
  <si>
    <t>12.10.2021 09:01:16</t>
  </si>
  <si>
    <t>12.10.2021 09:01:18</t>
  </si>
  <si>
    <t>12.10.2021 09:01:19</t>
  </si>
  <si>
    <t>12.10.2021 09:01:21</t>
  </si>
  <si>
    <t>12.10.2021 09:01:40</t>
  </si>
  <si>
    <t>12.10.2021 09:01:41</t>
  </si>
  <si>
    <t>12.10.2021 09:01:43</t>
  </si>
  <si>
    <t>12.10.2021 09:01:44</t>
  </si>
  <si>
    <t>12.10.2021 09:01:46</t>
  </si>
  <si>
    <t>12.10.2021 09:02:34</t>
  </si>
  <si>
    <t>12.10.2021 09:02:35</t>
  </si>
  <si>
    <t>12.10.2021 09:02:37</t>
  </si>
  <si>
    <t>12.10.2021 09:02:38</t>
  </si>
  <si>
    <t>12.10.2021 09:04:07</t>
  </si>
  <si>
    <t>12.10.2021 09:04:09</t>
  </si>
  <si>
    <t>12.10.2021 09:04:10</t>
  </si>
  <si>
    <t>12.10.2021 09:04:12</t>
  </si>
  <si>
    <t>12.10.2021 09:04:13</t>
  </si>
  <si>
    <t>12.10.2021 09:04:52</t>
  </si>
  <si>
    <t>12.10.2021 09:04:54</t>
  </si>
  <si>
    <t>12.10.2021 09:04:55</t>
  </si>
  <si>
    <t>12.10.2021 09:04:57</t>
  </si>
  <si>
    <t>12.10.2021 09:04:58</t>
  </si>
  <si>
    <t>12.10.2021 09:05:00</t>
  </si>
  <si>
    <t>12.10.2021 09:05:01</t>
  </si>
  <si>
    <t>12.10.2021 09:05:03</t>
  </si>
  <si>
    <t>12.10.2021 09:05:06</t>
  </si>
  <si>
    <t>12.10.2021 09:05:07</t>
  </si>
  <si>
    <t>12.10.2021 09:05:09</t>
  </si>
  <si>
    <t>12.10.2021 09:05:21</t>
  </si>
  <si>
    <t>12.10.2021 09:05:43</t>
  </si>
  <si>
    <t>12.10.2021 09:05:44</t>
  </si>
  <si>
    <t>12.10.2021 09:05:46</t>
  </si>
  <si>
    <t>12.10.2021 09:05:47</t>
  </si>
  <si>
    <t>12.10.2021 09:05:50</t>
  </si>
  <si>
    <t>12.10.2021 09:05:52</t>
  </si>
  <si>
    <t>12.10.2021 09:05:53</t>
  </si>
  <si>
    <t>12.10.2021 09:05:55</t>
  </si>
  <si>
    <t>12.10.2021 09:05:56</t>
  </si>
  <si>
    <t>12.10.2021 09:06:02</t>
  </si>
  <si>
    <t>12.10.2021 09:06:04</t>
  </si>
  <si>
    <t>12.10.2021 09:06:05</t>
  </si>
  <si>
    <t>12.10.2021 09:06:07</t>
  </si>
  <si>
    <t>12.10.2021 09:06:22</t>
  </si>
  <si>
    <t>12.10.2021 09:06:24</t>
  </si>
  <si>
    <t>12.10.2021 09:06:25</t>
  </si>
  <si>
    <t>12.10.2021 09:06:27</t>
  </si>
  <si>
    <t>12.10.2021 09:06:28</t>
  </si>
  <si>
    <t>12.10.2021 09:06:30</t>
  </si>
  <si>
    <t>12.10.2021 09:06:31</t>
  </si>
  <si>
    <t>12.10.2021 09:06:33</t>
  </si>
  <si>
    <t>12.10.2021 09:06:36</t>
  </si>
  <si>
    <t>12.10.2021 09:06:37</t>
  </si>
  <si>
    <t>12.10.2021 09:06:39</t>
  </si>
  <si>
    <t>12.10.2021 09:06:40</t>
  </si>
  <si>
    <t>12.10.2021 09:06:42</t>
  </si>
  <si>
    <t>12.10.2021 09:06:43</t>
  </si>
  <si>
    <t>12.10.2021 09:06:45</t>
  </si>
  <si>
    <t>12.10.2021 09:06:46</t>
  </si>
  <si>
    <t>12.10.2021 09:06:48</t>
  </si>
  <si>
    <t>12.10.2021 09:06:49</t>
  </si>
  <si>
    <t>12.10.2021 09:06:51</t>
  </si>
  <si>
    <t>12.10.2021 09:06:52</t>
  </si>
  <si>
    <t>12.10.2021 09:06:54</t>
  </si>
  <si>
    <t>12.10.2021 09:06:55</t>
  </si>
  <si>
    <t>12.10.2021 09:06:57</t>
  </si>
  <si>
    <t>12.10.2021 09:06:58</t>
  </si>
  <si>
    <t>12.10.2021 09:07:00</t>
  </si>
  <si>
    <t>12.10.2021 09:07:45</t>
  </si>
  <si>
    <t>12.10.2021 09:07:46</t>
  </si>
  <si>
    <t>12.10.2021 09:07:48</t>
  </si>
  <si>
    <t>12.10.2021 09:07:49</t>
  </si>
  <si>
    <t>12.10.2021 09:07:51</t>
  </si>
  <si>
    <t>12.10.2021 09:07:52</t>
  </si>
  <si>
    <t>12.10.2021 09:07:54</t>
  </si>
  <si>
    <t>12.10.2021 09:07:55</t>
  </si>
  <si>
    <t>12.10.2021 09:08:11</t>
  </si>
  <si>
    <t>12.10.2021 09:08:12</t>
  </si>
  <si>
    <t>12.10.2021 09:08:14</t>
  </si>
  <si>
    <t>12.10.2021 09:08:18</t>
  </si>
  <si>
    <t>12.10.2021 09:08:20</t>
  </si>
  <si>
    <t>12.10.2021 09:08:21</t>
  </si>
  <si>
    <t>12.10.2021 09:08:23</t>
  </si>
  <si>
    <t>12.10.2021 09:08:24</t>
  </si>
  <si>
    <t>12.10.2021 09:08:26</t>
  </si>
  <si>
    <t>12.10.2021 09:08:27</t>
  </si>
  <si>
    <t>12.10.2021 09:08:40</t>
  </si>
  <si>
    <t>12.10.2021 09:08:41</t>
  </si>
  <si>
    <t>12.10.2021 09:08:43</t>
  </si>
  <si>
    <t>12.10.2021 09:08:44</t>
  </si>
  <si>
    <t>12.10.2021 09:08:46</t>
  </si>
  <si>
    <t>12.10.2021 09:08:47</t>
  </si>
  <si>
    <t>12.10.2021 09:08:49</t>
  </si>
  <si>
    <t>12.10.2021 09:08:50</t>
  </si>
  <si>
    <t>12.10.2021 09:09:07</t>
  </si>
  <si>
    <t>12.10.2021 09:09:09</t>
  </si>
  <si>
    <t>12.10.2021 09:09:10</t>
  </si>
  <si>
    <t>12.10.2021 09:09:12</t>
  </si>
  <si>
    <t>12.10.2021 09:09:20</t>
  </si>
  <si>
    <t>12.10.2021 09:09:21</t>
  </si>
  <si>
    <t>12.10.2021 09:09:23</t>
  </si>
  <si>
    <t>12.10.2021 09:09:26</t>
  </si>
  <si>
    <t>12.10.2021 09:09:44</t>
  </si>
  <si>
    <t>12.10.2021 09:09:46</t>
  </si>
  <si>
    <t>12.10.2021 09:09:47</t>
  </si>
  <si>
    <t>12.10.2021 09:09:49</t>
  </si>
  <si>
    <t>12.10.2021 09:10:10</t>
  </si>
  <si>
    <t>12.10.2021 09:10:12</t>
  </si>
  <si>
    <t>12.10.2021 09:10:13</t>
  </si>
  <si>
    <t>12.10.2021 09:10:15</t>
  </si>
  <si>
    <t>12.10.2021 09:10:16</t>
  </si>
  <si>
    <t>12.10.2021 09:10:18</t>
  </si>
  <si>
    <t>12.10.2021 09:10:19</t>
  </si>
  <si>
    <t>12.10.2021 09:10:21</t>
  </si>
  <si>
    <t>12.10.2021 09:10:22</t>
  </si>
  <si>
    <t>12.10.2021 09:10:24</t>
  </si>
  <si>
    <t>12.10.2021 09:10:25</t>
  </si>
  <si>
    <t>12.10.2021 09:10:27</t>
  </si>
  <si>
    <t>12.10.2021 09:10:28</t>
  </si>
  <si>
    <t>12.10.2021 09:10:53</t>
  </si>
  <si>
    <t>12.10.2021 09:10:55</t>
  </si>
  <si>
    <t>12.10.2021 09:10:56</t>
  </si>
  <si>
    <t>12.10.2021 09:10:58</t>
  </si>
  <si>
    <t>12.10.2021 09:10:59</t>
  </si>
  <si>
    <t>12.10.2021 09:11:01</t>
  </si>
  <si>
    <t>12.10.2021 09:11:02</t>
  </si>
  <si>
    <t>12.10.2021 09:11:04</t>
  </si>
  <si>
    <t>12.10.2021 09:11:05</t>
  </si>
  <si>
    <t>12.10.2021 09:11:21</t>
  </si>
  <si>
    <t>12.10.2021 09:11:22</t>
  </si>
  <si>
    <t>12.10.2021 09:11:24</t>
  </si>
  <si>
    <t>12.10.2021 09:11:25</t>
  </si>
  <si>
    <t>12.10.2021 09:11:27</t>
  </si>
  <si>
    <t>12.10.2021 09:11:42</t>
  </si>
  <si>
    <t>12.10.2021 09:12:15</t>
  </si>
  <si>
    <t>12.10.2021 09:12:17</t>
  </si>
  <si>
    <t>12.10.2021 09:12:18</t>
  </si>
  <si>
    <t>12.10.2021 09:12:20</t>
  </si>
  <si>
    <t>12.10.2021 09:12:21</t>
  </si>
  <si>
    <t>12.10.2021 09:12:23</t>
  </si>
  <si>
    <t>12.10.2021 09:12:51</t>
  </si>
  <si>
    <t>12.10.2021 09:12:52</t>
  </si>
  <si>
    <t>12.10.2021 09:12:54</t>
  </si>
  <si>
    <t>12.10.2021 09:12:55</t>
  </si>
  <si>
    <t>12.10.2021 09:12:57</t>
  </si>
  <si>
    <t>12.10.2021 09:14:07</t>
  </si>
  <si>
    <t>12.10.2021 09:14:09</t>
  </si>
  <si>
    <t>12.10.2021 09:14:10</t>
  </si>
  <si>
    <t>12.10.2021 09:14:12</t>
  </si>
  <si>
    <t>12.10.2021 09:14:13</t>
  </si>
  <si>
    <t>12.10.2021 09:14:15</t>
  </si>
  <si>
    <t>12.10.2021 09:14:16</t>
  </si>
  <si>
    <t>12.10.2021 09:14:46</t>
  </si>
  <si>
    <t>12.10.2021 09:14:47</t>
  </si>
  <si>
    <t>12.10.2021 09:14:49</t>
  </si>
  <si>
    <t>12.10.2021 09:14:50</t>
  </si>
  <si>
    <t>12.10.2021 09:14:52</t>
  </si>
  <si>
    <t>12.10.2021 09:14:53</t>
  </si>
  <si>
    <t>12.10.2021 09:14:55</t>
  </si>
  <si>
    <t>12.10.2021 09:15:37</t>
  </si>
  <si>
    <t>12.10.2021 09:15:38</t>
  </si>
  <si>
    <t>12.10.2021 09:15:40</t>
  </si>
  <si>
    <t>12.10.2021 09:15:41</t>
  </si>
  <si>
    <t>12.10.2021 09:15:43</t>
  </si>
  <si>
    <t>12.10.2021 09:15:49</t>
  </si>
  <si>
    <t>12.10.2021 09:15:50</t>
  </si>
  <si>
    <t>12.10.2021 09:17:21</t>
  </si>
  <si>
    <t>12.10.2021 09:17:23</t>
  </si>
  <si>
    <t>12.10.2021 09:17:24</t>
  </si>
  <si>
    <t>12.10.2021 09:17:26</t>
  </si>
  <si>
    <t>12.10.2021 09:17:35</t>
  </si>
  <si>
    <t>12.10.2021 09:17:37</t>
  </si>
  <si>
    <t>12.10.2021 09:17:38</t>
  </si>
  <si>
    <t>12.10.2021 09:17:40</t>
  </si>
  <si>
    <t>12.10.2021 09:17:41</t>
  </si>
  <si>
    <t>12.10.2021 09:17:43</t>
  </si>
  <si>
    <t>12.10.2021 09:17:44</t>
  </si>
  <si>
    <t>12.10.2021 09:18:03</t>
  </si>
  <si>
    <t>12.10.2021 09:18:04</t>
  </si>
  <si>
    <t>12.10.2021 09:18:06</t>
  </si>
  <si>
    <t>12.10.2021 09:18:07</t>
  </si>
  <si>
    <t>12.10.2021 09:18:43</t>
  </si>
  <si>
    <t>12.10.2021 09:18:44</t>
  </si>
  <si>
    <t>12.10.2021 09:18:46</t>
  </si>
  <si>
    <t>12.10.2021 09:18:47</t>
  </si>
  <si>
    <t>12.10.2021 09:19:01</t>
  </si>
  <si>
    <t>12.10.2021 09:19:03</t>
  </si>
  <si>
    <t>12.10.2021 09:19:04</t>
  </si>
  <si>
    <t>12.10.2021 09:19:06</t>
  </si>
  <si>
    <t>12.10.2021 09:19:51</t>
  </si>
  <si>
    <t>12.10.2021 09:19:52</t>
  </si>
  <si>
    <t>12.10.2021 09:19:54</t>
  </si>
  <si>
    <t>12.10.2021 09:19:55</t>
  </si>
  <si>
    <t>12.10.2021 09:19:57</t>
  </si>
  <si>
    <t>12.10.2021 09:19:58</t>
  </si>
  <si>
    <t>12.10.2021 09:20:00</t>
  </si>
  <si>
    <t>12.10.2021 09:20:01</t>
  </si>
  <si>
    <t>12.10.2021 09:20:18</t>
  </si>
  <si>
    <t>12.10.2021 09:20:20</t>
  </si>
  <si>
    <t>12.10.2021 09:20:21</t>
  </si>
  <si>
    <t>12.10.2021 09:20:23</t>
  </si>
  <si>
    <t>12.10.2021 09:20:24</t>
  </si>
  <si>
    <t>12.10.2021 09:21:04</t>
  </si>
  <si>
    <t>12.10.2021 09:21:06</t>
  </si>
  <si>
    <t>12.10.2021 09:21:07</t>
  </si>
  <si>
    <t>12.10.2021 09:21:09</t>
  </si>
  <si>
    <t>12.10.2021 09:21:12</t>
  </si>
  <si>
    <t>12.10.2021 09:21:13</t>
  </si>
  <si>
    <t>12.10.2021 09:21:18</t>
  </si>
  <si>
    <t>12.10.2021 09:21:19</t>
  </si>
  <si>
    <t>12.10.2021 09:21:21</t>
  </si>
  <si>
    <t>12.10.2021 09:21:22</t>
  </si>
  <si>
    <t>12.10.2021 09:21:24</t>
  </si>
  <si>
    <t>12.10.2021 09:21:25</t>
  </si>
  <si>
    <t>12.10.2021 09:21:27</t>
  </si>
  <si>
    <t>12.10.2021 09:21:28</t>
  </si>
  <si>
    <t>12.10.2021 09:21:30</t>
  </si>
  <si>
    <t>12.10.2021 09:21:31</t>
  </si>
  <si>
    <t>12.10.2021 09:21:42</t>
  </si>
  <si>
    <t>12.10.2021 09:21:44</t>
  </si>
  <si>
    <t>12.10.2021 09:21:45</t>
  </si>
  <si>
    <t>12.10.2021 09:22:38</t>
  </si>
  <si>
    <t>12.10.2021 09:22:40</t>
  </si>
  <si>
    <t>12.10.2021 09:22:41</t>
  </si>
  <si>
    <t>12.10.2021 09:22:43</t>
  </si>
  <si>
    <t>12.10.2021 09:22:44</t>
  </si>
  <si>
    <t>12.10.2021 09:22:46</t>
  </si>
  <si>
    <t>12.10.2021 09:22:47</t>
  </si>
  <si>
    <t>12.10.2021 09:22:49</t>
  </si>
  <si>
    <t>12.10.2021 09:22:50</t>
  </si>
  <si>
    <t>12.10.2021 09:23:24</t>
  </si>
  <si>
    <t>12.10.2021 09:23:26</t>
  </si>
  <si>
    <t>12.10.2021 09:23:28</t>
  </si>
  <si>
    <t>12.10.2021 09:24:07</t>
  </si>
  <si>
    <t>12.10.2021 09:24:09</t>
  </si>
  <si>
    <t>12.10.2021 09:24:10</t>
  </si>
  <si>
    <t>12.10.2021 09:24:12</t>
  </si>
  <si>
    <t>12.10.2021 09:25:28</t>
  </si>
  <si>
    <t>12.10.2021 09:25:29</t>
  </si>
  <si>
    <t>12.10.2021 09:25:31</t>
  </si>
  <si>
    <t>12.10.2021 09:25:32</t>
  </si>
  <si>
    <t>12.10.2021 09:25:34</t>
  </si>
  <si>
    <t>12.10.2021 09:25:35</t>
  </si>
  <si>
    <t>12.10.2021 09:25:37</t>
  </si>
  <si>
    <t>12.10.2021 09:25:38</t>
  </si>
  <si>
    <t>12.10.2021 09:26:01</t>
  </si>
  <si>
    <t>12.10.2021 09:26:03</t>
  </si>
  <si>
    <t>12.10.2021 09:26:04</t>
  </si>
  <si>
    <t>12.10.2021 09:26:35</t>
  </si>
  <si>
    <t>12.10.2021 09:26:37</t>
  </si>
  <si>
    <t>12.10.2021 09:26:38</t>
  </si>
  <si>
    <t>12.10.2021 09:27:10</t>
  </si>
  <si>
    <t>12.10.2021 09:27:12</t>
  </si>
  <si>
    <t>12.10.2021 09:27:13</t>
  </si>
  <si>
    <t>12.10.2021 09:27:52</t>
  </si>
  <si>
    <t>12.10.2021 09:27:54</t>
  </si>
  <si>
    <t>12.10.2021 09:27:55</t>
  </si>
  <si>
    <t>12.10.2021 09:27:57</t>
  </si>
  <si>
    <t>12.10.2021 09:27:58</t>
  </si>
  <si>
    <t>12.10.2021 09:28:00</t>
  </si>
  <si>
    <t>12.10.2021 09:28:01</t>
  </si>
  <si>
    <t>12.10.2021 09:28:03</t>
  </si>
  <si>
    <t>12.10.2021 09:28:43</t>
  </si>
  <si>
    <t>12.10.2021 09:28:44</t>
  </si>
  <si>
    <t>12.10.2021 09:28:46</t>
  </si>
  <si>
    <t>12.10.2021 09:28:47</t>
  </si>
  <si>
    <t>12.10.2021 09:28:49</t>
  </si>
  <si>
    <t>12.10.2021 09:29:15</t>
  </si>
  <si>
    <t>12.10.2021 09:29:17</t>
  </si>
  <si>
    <t>12.10.2021 09:29:18</t>
  </si>
  <si>
    <t>12.10.2021 09:29:20</t>
  </si>
  <si>
    <t>12.10.2021 09:29:21</t>
  </si>
  <si>
    <t>12.10.2021 09:29:23</t>
  </si>
  <si>
    <t>12.10.2021 09:29:24</t>
  </si>
  <si>
    <t>12.10.2021 09:29:26</t>
  </si>
  <si>
    <t>12.10.2021 09:29:32</t>
  </si>
  <si>
    <t>12.10.2021 09:29:33</t>
  </si>
  <si>
    <t>12.10.2021 09:29:35</t>
  </si>
  <si>
    <t>12.10.2021 09:29:36</t>
  </si>
  <si>
    <t>12.10.2021 09:29:38</t>
  </si>
  <si>
    <t>12.10.2021 09:29:53</t>
  </si>
  <si>
    <t>12.10.2021 09:29:55</t>
  </si>
  <si>
    <t>12.10.2021 09:29:56</t>
  </si>
  <si>
    <t>12.10.2021 09:29:58</t>
  </si>
  <si>
    <t>12.10.2021 09:30:01</t>
  </si>
  <si>
    <t>12.10.2021 09:31:03</t>
  </si>
  <si>
    <t>12.10.2021 09:31:04</t>
  </si>
  <si>
    <t>12.10.2021 09:31:06</t>
  </si>
  <si>
    <t>12.10.2021 09:31:07</t>
  </si>
  <si>
    <t>12.10.2021 09:31:16</t>
  </si>
  <si>
    <t>12.10.2021 09:31:18</t>
  </si>
  <si>
    <t>12.10.2021 09:31:19</t>
  </si>
  <si>
    <t>12.10.2021 09:31:21</t>
  </si>
  <si>
    <t>12.10.2021 09:31:22</t>
  </si>
  <si>
    <t>12.10.2021 09:31:24</t>
  </si>
  <si>
    <t>12.10.2021 09:31:46</t>
  </si>
  <si>
    <t>12.10.2021 09:31:47</t>
  </si>
  <si>
    <t>12.10.2021 09:31:49</t>
  </si>
  <si>
    <t>12.10.2021 09:31:50</t>
  </si>
  <si>
    <t>12.10.2021 09:31:52</t>
  </si>
  <si>
    <t>12.10.2021 09:31:55</t>
  </si>
  <si>
    <t>12.10.2021 09:31:56</t>
  </si>
  <si>
    <t>12.10.2021 09:31:59</t>
  </si>
  <si>
    <t>12.10.2021 09:32:01</t>
  </si>
  <si>
    <t>12.10.2021 09:32:02</t>
  </si>
  <si>
    <t>12.10.2021 09:32:46</t>
  </si>
  <si>
    <t>12.10.2021 09:32:47</t>
  </si>
  <si>
    <t>12.10.2021 09:32:52</t>
  </si>
  <si>
    <t>12.10.2021 09:32:53</t>
  </si>
  <si>
    <t>12.10.2021 09:32:55</t>
  </si>
  <si>
    <t>12.10.2021 09:32:56</t>
  </si>
  <si>
    <t>12.10.2021 09:32:58</t>
  </si>
  <si>
    <t>12.10.2021 09:32:59</t>
  </si>
  <si>
    <t>12.10.2021 09:33:11</t>
  </si>
  <si>
    <t>12.10.2021 09:33:13</t>
  </si>
  <si>
    <t>12.10.2021 09:33:14</t>
  </si>
  <si>
    <t>12.10.2021 09:33:41</t>
  </si>
  <si>
    <t>12.10.2021 09:33:42</t>
  </si>
  <si>
    <t>12.10.2021 09:33:44</t>
  </si>
  <si>
    <t>12.10.2021 09:33:45</t>
  </si>
  <si>
    <t>12.10.2021 09:33:48</t>
  </si>
  <si>
    <t>12.10.2021 09:33:50</t>
  </si>
  <si>
    <t>12.10.2021 09:33:51</t>
  </si>
  <si>
    <t>12.10.2021 09:33:53</t>
  </si>
  <si>
    <t>12.10.2021 09:33:54</t>
  </si>
  <si>
    <t>12.10.2021 09:33:56</t>
  </si>
  <si>
    <t>12.10.2021 09:33:57</t>
  </si>
  <si>
    <t>12.10.2021 09:33:59</t>
  </si>
  <si>
    <t>12.10.2021 09:34:17</t>
  </si>
  <si>
    <t>12.10.2021 09:34:19</t>
  </si>
  <si>
    <t>12.10.2021 09:34:20</t>
  </si>
  <si>
    <t>12.10.2021 09:34:22</t>
  </si>
  <si>
    <t>12.10.2021 09:34:36</t>
  </si>
  <si>
    <t>12.10.2021 09:34:37</t>
  </si>
  <si>
    <t>12.10.2021 09:34:39</t>
  </si>
  <si>
    <t>12.10.2021 09:34:40</t>
  </si>
  <si>
    <t>12.10.2021 09:34:43</t>
  </si>
  <si>
    <t>12.10.2021 09:34:45</t>
  </si>
  <si>
    <t>12.10.2021 09:34:46</t>
  </si>
  <si>
    <t>12.10.2021 09:34:48</t>
  </si>
  <si>
    <t>12.10.2021 09:34:49</t>
  </si>
  <si>
    <t>12.10.2021 09:34:54</t>
  </si>
  <si>
    <t>12.10.2021 09:34:55</t>
  </si>
  <si>
    <t>12.10.2021 09:34:57</t>
  </si>
  <si>
    <t>12.10.2021 09:34:58</t>
  </si>
  <si>
    <t>12.10.2021 09:35:00</t>
  </si>
  <si>
    <t>12.10.2021 09:35:01</t>
  </si>
  <si>
    <t>12.10.2021 09:35:14</t>
  </si>
  <si>
    <t>12.10.2021 09:35:15</t>
  </si>
  <si>
    <t>12.10.2021 09:35:17</t>
  </si>
  <si>
    <t>12.10.2021 09:35:18</t>
  </si>
  <si>
    <t>12.10.2021 09:35:20</t>
  </si>
  <si>
    <t>12.10.2021 09:35:21</t>
  </si>
  <si>
    <t>12.10.2021 09:36:14</t>
  </si>
  <si>
    <t>12.10.2021 09:36:15</t>
  </si>
  <si>
    <t>12.10.2021 09:36:17</t>
  </si>
  <si>
    <t>12.10.2021 09:36:18</t>
  </si>
  <si>
    <t>12.10.2021 09:36:20</t>
  </si>
  <si>
    <t>12.10.2021 09:36:21</t>
  </si>
  <si>
    <t>12.10.2021 09:36:23</t>
  </si>
  <si>
    <t>12.10.2021 09:36:24</t>
  </si>
  <si>
    <t>12.10.2021 09:36:26</t>
  </si>
  <si>
    <t>12.10.2021 09:36:29</t>
  </si>
  <si>
    <t>12.10.2021 09:36:32</t>
  </si>
  <si>
    <t>12.10.2021 09:36:33</t>
  </si>
  <si>
    <t>12.10.2021 09:36:35</t>
  </si>
  <si>
    <t>12.10.2021 09:36:36</t>
  </si>
  <si>
    <t>12.10.2021 09:36:39</t>
  </si>
  <si>
    <t>12.10.2021 09:36:41</t>
  </si>
  <si>
    <t>12.10.2021 09:36:42</t>
  </si>
  <si>
    <t>12.10.2021 09:36:44</t>
  </si>
  <si>
    <t>12.10.2021 09:36:51</t>
  </si>
  <si>
    <t>12.10.2021 09:36:53</t>
  </si>
  <si>
    <t>12.10.2021 09:36:54</t>
  </si>
  <si>
    <t>12.10.2021 09:36:56</t>
  </si>
  <si>
    <t>12.10.2021 09:36:57</t>
  </si>
  <si>
    <t>12.10.2021 09:37:03</t>
  </si>
  <si>
    <t>12.10.2021 09:37:26</t>
  </si>
  <si>
    <t>12.10.2021 09:37:27</t>
  </si>
  <si>
    <t>12.10.2021 09:37:31</t>
  </si>
  <si>
    <t>12.10.2021 09:37:33</t>
  </si>
  <si>
    <t>12.10.2021 09:37:35</t>
  </si>
  <si>
    <t>12.10.2021 09:37:37</t>
  </si>
  <si>
    <t>12.10.2021 09:37:40</t>
  </si>
  <si>
    <t>12.10.2021 09:37:41</t>
  </si>
  <si>
    <t>12.10.2021 09:37:44</t>
  </si>
  <si>
    <t>12.10.2021 09:37:46</t>
  </si>
  <si>
    <t>12.10.2021 09:37:49</t>
  </si>
  <si>
    <t>12.10.2021 09:37:50</t>
  </si>
  <si>
    <t>12.10.2021 09:38:09</t>
  </si>
  <si>
    <t>12.10.2021 09:38:10</t>
  </si>
  <si>
    <t>12.10.2021 09:38:12</t>
  </si>
  <si>
    <t>12.10.2021 09:38:13</t>
  </si>
  <si>
    <t>12.10.2021 09:38:15</t>
  </si>
  <si>
    <t>12.10.2021 09:38:16</t>
  </si>
  <si>
    <t>12.10.2021 09:38:18</t>
  </si>
  <si>
    <t>12.10.2021 09:38:19</t>
  </si>
  <si>
    <t>12.10.2021 09:38:21</t>
  </si>
  <si>
    <t>12.10.2021 09:38:22</t>
  </si>
  <si>
    <t>12.10.2021 09:38:35</t>
  </si>
  <si>
    <t>12.10.2021 09:38:36</t>
  </si>
  <si>
    <t>12.10.2021 09:38:38</t>
  </si>
  <si>
    <t>12.10.2021 09:38:52</t>
  </si>
  <si>
    <t>12.10.2021 09:38:53</t>
  </si>
  <si>
    <t>12.10.2021 09:38:55</t>
  </si>
  <si>
    <t>12.10.2021 09:38:56</t>
  </si>
  <si>
    <t>12.10.2021 09:39:21</t>
  </si>
  <si>
    <t>12.10.2021 09:39:22</t>
  </si>
  <si>
    <t>12.10.2021 09:39:24</t>
  </si>
  <si>
    <t>12.10.2021 09:39:25</t>
  </si>
  <si>
    <t>12.10.2021 09:39:27</t>
  </si>
  <si>
    <t>12.10.2021 09:41:32</t>
  </si>
  <si>
    <t>12.10.2021 09:41:34</t>
  </si>
  <si>
    <t>12.10.2021 09:41:35</t>
  </si>
  <si>
    <t>12.10.2021 09:41:37</t>
  </si>
  <si>
    <t>12.10.2021 09:41:38</t>
  </si>
  <si>
    <t>12.10.2021 09:41:40</t>
  </si>
  <si>
    <t>12.10.2021 09:41:41</t>
  </si>
  <si>
    <t>12.10.2021 09:41:53</t>
  </si>
  <si>
    <t>12.10.2021 09:41:55</t>
  </si>
  <si>
    <t>12.10.2021 09:41:57</t>
  </si>
  <si>
    <t>12.10.2021 09:41:58</t>
  </si>
  <si>
    <t>12.10.2021 09:42:01</t>
  </si>
  <si>
    <t>12.10.2021 09:42:03</t>
  </si>
  <si>
    <t>12.10.2021 09:42:06</t>
  </si>
  <si>
    <t>12.10.2021 09:42:07</t>
  </si>
  <si>
    <t>12.10.2021 09:42:09</t>
  </si>
  <si>
    <t>12.10.2021 09:42:18</t>
  </si>
  <si>
    <t>12.10.2021 09:42:19</t>
  </si>
  <si>
    <t>12.10.2021 09:42:21</t>
  </si>
  <si>
    <t>12.10.2021 09:42:22</t>
  </si>
  <si>
    <t>12.10.2021 09:42:55</t>
  </si>
  <si>
    <t>12.10.2021 09:42:56</t>
  </si>
  <si>
    <t>12.10.2021 09:42:58</t>
  </si>
  <si>
    <t>12.10.2021 09:42:59</t>
  </si>
  <si>
    <t>12.10.2021 09:43:01</t>
  </si>
  <si>
    <t>12.10.2021 09:43:02</t>
  </si>
  <si>
    <t>12.10.2021 09:43:04</t>
  </si>
  <si>
    <t>12.10.2021 09:43:15</t>
  </si>
  <si>
    <t>12.10.2021 09:43:16</t>
  </si>
  <si>
    <t>12.10.2021 09:43:18</t>
  </si>
  <si>
    <t>12.10.2021 09:43:19</t>
  </si>
  <si>
    <t>12.10.2021 09:43:21</t>
  </si>
  <si>
    <t>12.10.2021 09:43:22</t>
  </si>
  <si>
    <t>12.10.2021 09:43:37</t>
  </si>
  <si>
    <t>12.10.2021 09:43:39</t>
  </si>
  <si>
    <t>12.10.2021 09:43:42</t>
  </si>
  <si>
    <t>12.10.2021 09:43:44</t>
  </si>
  <si>
    <t>12.10.2021 09:43:45</t>
  </si>
  <si>
    <t>12.10.2021 09:43:47</t>
  </si>
  <si>
    <t>12.10.2021 09:43:48</t>
  </si>
  <si>
    <t>12.10.2021 09:43:50</t>
  </si>
  <si>
    <t>12.10.2021 09:44:09</t>
  </si>
  <si>
    <t>12.10.2021 09:44:10</t>
  </si>
  <si>
    <t>12.10.2021 09:44:12</t>
  </si>
  <si>
    <t>12.10.2021 09:44:13</t>
  </si>
  <si>
    <t>12.10.2021 09:44:15</t>
  </si>
  <si>
    <t>12.10.2021 09:44:16</t>
  </si>
  <si>
    <t>12.10.2021 09:44:18</t>
  </si>
  <si>
    <t>12.10.2021 09:44:58</t>
  </si>
  <si>
    <t>12.10.2021 09:45:00</t>
  </si>
  <si>
    <t>12.10.2021 09:45:01</t>
  </si>
  <si>
    <t>12.10.2021 09:45:10</t>
  </si>
  <si>
    <t>12.10.2021 09:45:12</t>
  </si>
  <si>
    <t>12.10.2021 09:45:13</t>
  </si>
  <si>
    <t>12.10.2021 09:45:15</t>
  </si>
  <si>
    <t>12.10.2021 09:45:16</t>
  </si>
  <si>
    <t>12.10.2021 09:45:18</t>
  </si>
  <si>
    <t>12.10.2021 09:45:19</t>
  </si>
  <si>
    <t>12.10.2021 09:45:21</t>
  </si>
  <si>
    <t>12.10.2021 09:45:43</t>
  </si>
  <si>
    <t>12.10.2021 09:45:44</t>
  </si>
  <si>
    <t>12.10.2021 09:45:46</t>
  </si>
  <si>
    <t>12.10.2021 09:45:47</t>
  </si>
  <si>
    <t>12.10.2021 09:45:49</t>
  </si>
  <si>
    <t>12.10.2021 09:45:50</t>
  </si>
  <si>
    <t>12.10.2021 09:45:52</t>
  </si>
  <si>
    <t>12.10.2021 09:45:53</t>
  </si>
  <si>
    <t>12.10.2021 09:45:55</t>
  </si>
  <si>
    <t>12.10.2021 09:45:56</t>
  </si>
  <si>
    <t>12.10.2021 09:45:58</t>
  </si>
  <si>
    <t>12.10.2021 09:46:08</t>
  </si>
  <si>
    <t>12.10.2021 09:46:10</t>
  </si>
  <si>
    <t>12.10.2021 09:46:11</t>
  </si>
  <si>
    <t>12.10.2021 09:46:13</t>
  </si>
  <si>
    <t>12.10.2021 09:46:16</t>
  </si>
  <si>
    <t>12.10.2021 09:46:19</t>
  </si>
  <si>
    <t>12.10.2021 09:46:20</t>
  </si>
  <si>
    <t>12.10.2021 09:46:22</t>
  </si>
  <si>
    <t>12.10.2021 09:46:23</t>
  </si>
  <si>
    <t>12.10.2021 09:46:25</t>
  </si>
  <si>
    <t>12.10.2021 09:46:26</t>
  </si>
  <si>
    <t>12.10.2021 09:46:40</t>
  </si>
  <si>
    <t>12.10.2021 09:46:42</t>
  </si>
  <si>
    <t>12.10.2021 09:46:43</t>
  </si>
  <si>
    <t>12.10.2021 09:46:45</t>
  </si>
  <si>
    <t>12.10.2021 09:46:46</t>
  </si>
  <si>
    <t>12.10.2021 09:46:52</t>
  </si>
  <si>
    <t>12.10.2021 09:46:54</t>
  </si>
  <si>
    <t>12.10.2021 09:46:55</t>
  </si>
  <si>
    <t>12.10.2021 09:46:57</t>
  </si>
  <si>
    <t>12.10.2021 09:47:34</t>
  </si>
  <si>
    <t>12.10.2021 09:47:36</t>
  </si>
  <si>
    <t>12.10.2021 09:47:37</t>
  </si>
  <si>
    <t>12.10.2021 09:47:39</t>
  </si>
  <si>
    <t>12.10.2021 09:47:40</t>
  </si>
  <si>
    <t>12.10.2021 09:48:10</t>
  </si>
  <si>
    <t>12.10.2021 09:48:12</t>
  </si>
  <si>
    <t>12.10.2021 09:48:13</t>
  </si>
  <si>
    <t>12.10.2021 09:48:15</t>
  </si>
  <si>
    <t>12.10.2021 09:48:17</t>
  </si>
  <si>
    <t>12.10.2021 09:48:18</t>
  </si>
  <si>
    <t>12.10.2021 09:48:19</t>
  </si>
  <si>
    <t>12.10.2021 09:48:21</t>
  </si>
  <si>
    <t>12.10.2021 09:48:22</t>
  </si>
  <si>
    <t>12.10.2021 09:48:24</t>
  </si>
  <si>
    <t>12.10.2021 09:48:25</t>
  </si>
  <si>
    <t>12.10.2021 09:48:27</t>
  </si>
  <si>
    <t>12.10.2021 09:48:30</t>
  </si>
  <si>
    <t>12.10.2021 09:48:32</t>
  </si>
  <si>
    <t>12.10.2021 09:48:33</t>
  </si>
  <si>
    <t>12.10.2021 09:48:44</t>
  </si>
  <si>
    <t>12.10.2021 09:48:45</t>
  </si>
  <si>
    <t>12.10.2021 09:48:47</t>
  </si>
  <si>
    <t>12.10.2021 09:48:48</t>
  </si>
  <si>
    <t>12.10.2021 09:48:50</t>
  </si>
  <si>
    <t>12.10.2021 09:48:53</t>
  </si>
  <si>
    <t>12.10.2021 09:48:54</t>
  </si>
  <si>
    <t>12.10.2021 09:48:56</t>
  </si>
  <si>
    <t>12.10.2021 09:48:57</t>
  </si>
  <si>
    <t>12.10.2021 09:49:00</t>
  </si>
  <si>
    <t>12.10.2021 09:49:01</t>
  </si>
  <si>
    <t>12.10.2021 09:49:38</t>
  </si>
  <si>
    <t>12.10.2021 09:49:40</t>
  </si>
  <si>
    <t>12.10.2021 09:49:41</t>
  </si>
  <si>
    <t>12.10.2021 09:49:43</t>
  </si>
  <si>
    <t>12.10.2021 09:49:44</t>
  </si>
  <si>
    <t>12.10.2021 09:49:46</t>
  </si>
  <si>
    <t>12.10.2021 09:50:10</t>
  </si>
  <si>
    <t>12.10.2021 09:50:12</t>
  </si>
  <si>
    <t>12.10.2021 09:50:13</t>
  </si>
  <si>
    <t>12.10.2021 09:50:15</t>
  </si>
  <si>
    <t>12.10.2021 09:50:16</t>
  </si>
  <si>
    <t>12.10.2021 09:50:18</t>
  </si>
  <si>
    <t>12.10.2021 09:50:21</t>
  </si>
  <si>
    <t>12.10.2021 09:50:22</t>
  </si>
  <si>
    <t>12.10.2021 09:50:24</t>
  </si>
  <si>
    <t>12.10.2021 09:50:25</t>
  </si>
  <si>
    <t>12.10.2021 09:50:27</t>
  </si>
  <si>
    <t>12.10.2021 09:50:30</t>
  </si>
  <si>
    <t>12.10.2021 09:50:32</t>
  </si>
  <si>
    <t>12.10.2021 09:50:39</t>
  </si>
  <si>
    <t>12.10.2021 09:50:41</t>
  </si>
  <si>
    <t>12.10.2021 09:50:42</t>
  </si>
  <si>
    <t>12.10.2021 09:50:44</t>
  </si>
  <si>
    <t>12.10.2021 09:50:47</t>
  </si>
  <si>
    <t>12.10.2021 09:50:48</t>
  </si>
  <si>
    <t>12.10.2021 09:50:50</t>
  </si>
  <si>
    <t>12.10.2021 09:50:51</t>
  </si>
  <si>
    <t>12.10.2021 09:50:57</t>
  </si>
  <si>
    <t>12.10.2021 09:50:59</t>
  </si>
  <si>
    <t>12.10.2021 09:51:00</t>
  </si>
  <si>
    <t>12.10.2021 09:51:02</t>
  </si>
  <si>
    <t>12.10.2021 09:51:39</t>
  </si>
  <si>
    <t>12.10.2021 09:51:41</t>
  </si>
  <si>
    <t>12.10.2021 09:51:42</t>
  </si>
  <si>
    <t>12.10.2021 09:51:44</t>
  </si>
  <si>
    <t>12.10.2021 09:51:54</t>
  </si>
  <si>
    <t>12.10.2021 09:51:56</t>
  </si>
  <si>
    <t>12.10.2021 09:51:57</t>
  </si>
  <si>
    <t>12.10.2021 09:52:28</t>
  </si>
  <si>
    <t>12.10.2021 09:52:29</t>
  </si>
  <si>
    <t>12.10.2021 09:52:31</t>
  </si>
  <si>
    <t>12.10.2021 09:52:32</t>
  </si>
  <si>
    <t>12.10.2021 09:52:34</t>
  </si>
  <si>
    <t>12.10.2021 09:52:35</t>
  </si>
  <si>
    <t>12.10.2021 09:54:17</t>
  </si>
  <si>
    <t>12.10.2021 09:54:18</t>
  </si>
  <si>
    <t>12.10.2021 09:54:20</t>
  </si>
  <si>
    <t>12.10.2021 09:54:24</t>
  </si>
  <si>
    <t>12.10.2021 09:54:26</t>
  </si>
  <si>
    <t>12.10.2021 09:54:27</t>
  </si>
  <si>
    <t>12.10.2021 09:54:29</t>
  </si>
  <si>
    <t>12.10.2021 09:54:30</t>
  </si>
  <si>
    <t>12.10.2021 09:54:35</t>
  </si>
  <si>
    <t>12.10.2021 09:54:36</t>
  </si>
  <si>
    <t>12.10.2021 09:54:38</t>
  </si>
  <si>
    <t>12.10.2021 09:54:39</t>
  </si>
  <si>
    <t>12.10.2021 09:54:41</t>
  </si>
  <si>
    <t>12.10.2021 09:54:42</t>
  </si>
  <si>
    <t>12.10.2021 09:54:44</t>
  </si>
  <si>
    <t>12.10.2021 09:54:45</t>
  </si>
  <si>
    <t>12.10.2021 09:54:47</t>
  </si>
  <si>
    <t>12.10.2021 09:54:48</t>
  </si>
  <si>
    <t>12.10.2021 09:54:50</t>
  </si>
  <si>
    <t>12.10.2021 09:55:09</t>
  </si>
  <si>
    <t>12.10.2021 09:55:10</t>
  </si>
  <si>
    <t>12.10.2021 09:55:12</t>
  </si>
  <si>
    <t>12.10.2021 09:55:13</t>
  </si>
  <si>
    <t>12.10.2021 09:55:16</t>
  </si>
  <si>
    <t>12.10.2021 09:55:18</t>
  </si>
  <si>
    <t>12.10.2021 09:55:19</t>
  </si>
  <si>
    <t>12.10.2021 09:55:21</t>
  </si>
  <si>
    <t>12.10.2021 09:55:22</t>
  </si>
  <si>
    <t>12.10.2021 09:55:24</t>
  </si>
  <si>
    <t>12.10.2021 09:55:25</t>
  </si>
  <si>
    <t>12.10.2021 09:55:27</t>
  </si>
  <si>
    <t>12.10.2021 09:55:59</t>
  </si>
  <si>
    <t>12.10.2021 09:56:01</t>
  </si>
  <si>
    <t>12.10.2021 09:56:02</t>
  </si>
  <si>
    <t>12.10.2021 09:56:04</t>
  </si>
  <si>
    <t>12.10.2021 09:56:05</t>
  </si>
  <si>
    <t>12.10.2021 09:56:07</t>
  </si>
  <si>
    <t>12.10.2021 09:56:10</t>
  </si>
  <si>
    <t>12.10.2021 09:56:11</t>
  </si>
  <si>
    <t>12.10.2021 09:56:13</t>
  </si>
  <si>
    <t>12.10.2021 09:56:14</t>
  </si>
  <si>
    <t>12.10.2021 09:56:16</t>
  </si>
  <si>
    <t>12.10.2021 09:56:34</t>
  </si>
  <si>
    <t>12.10.2021 09:56:37</t>
  </si>
  <si>
    <t>12.10.2021 09:56:39</t>
  </si>
  <si>
    <t>12.10.2021 09:56:40</t>
  </si>
  <si>
    <t>12.10.2021 09:56:56</t>
  </si>
  <si>
    <t>12.10.2021 09:56:57</t>
  </si>
  <si>
    <t>12.10.2021 09:56:59</t>
  </si>
  <si>
    <t>12.10.2021 09:57:00</t>
  </si>
  <si>
    <t>12.10.2021 09:58:20</t>
  </si>
  <si>
    <t>12.10.2021 09:58:21</t>
  </si>
  <si>
    <t>12.10.2021 10:00:06</t>
  </si>
  <si>
    <t>12.10.2021 10:00:07</t>
  </si>
  <si>
    <t>12.10.2021 10:00:09</t>
  </si>
  <si>
    <t>12.10.2021 10:00:10</t>
  </si>
  <si>
    <t>12.10.2021 10:00:12</t>
  </si>
  <si>
    <t>12.10.2021 10:00:32</t>
  </si>
  <si>
    <t>12.10.2021 10:00:35</t>
  </si>
  <si>
    <t>12.10.2021 10:00:36</t>
  </si>
  <si>
    <t>12.10.2021 10:00:38</t>
  </si>
  <si>
    <t>12.10.2021 10:00:50</t>
  </si>
  <si>
    <t>12.10.2021 10:00:52</t>
  </si>
  <si>
    <t>12.10.2021 10:00:53</t>
  </si>
  <si>
    <t>12.10.2021 10:00:55</t>
  </si>
  <si>
    <t>12.10.2021 10:00:58</t>
  </si>
  <si>
    <t>12.10.2021 10:01:04</t>
  </si>
  <si>
    <t>12.10.2021 10:01:06</t>
  </si>
  <si>
    <t>12.10.2021 10:01:07</t>
  </si>
  <si>
    <t>12.10.2021 10:01:09</t>
  </si>
  <si>
    <t>12.10.2021 10:01:26</t>
  </si>
  <si>
    <t>12.10.2021 10:01:27</t>
  </si>
  <si>
    <t>12.10.2021 10:01:29</t>
  </si>
  <si>
    <t>12.10.2021 10:01:30</t>
  </si>
  <si>
    <t>12.10.2021 10:01:42</t>
  </si>
  <si>
    <t>12.10.2021 10:01:44</t>
  </si>
  <si>
    <t>12.10.2021 10:01:45</t>
  </si>
  <si>
    <t>12.10.2021 10:01:47</t>
  </si>
  <si>
    <t>12.10.2021 10:01:48</t>
  </si>
  <si>
    <t>12.10.2021 10:01:50</t>
  </si>
  <si>
    <t>12.10.2021 10:01:51</t>
  </si>
  <si>
    <t>12.10.2021 10:03:31</t>
  </si>
  <si>
    <t>12.10.2021 10:03:32</t>
  </si>
  <si>
    <t>12.10.2021 10:03:34</t>
  </si>
  <si>
    <t>12.10.2021 10:03:35</t>
  </si>
  <si>
    <t>12.10.2021 10:03:43</t>
  </si>
  <si>
    <t>12.10.2021 10:03:44</t>
  </si>
  <si>
    <t>12.10.2021 10:03:46</t>
  </si>
  <si>
    <t>12.10.2021 10:03:47</t>
  </si>
  <si>
    <t>12.10.2021 10:03:49</t>
  </si>
  <si>
    <t>12.10.2021 10:03:52</t>
  </si>
  <si>
    <t>12.10.2021 10:03:53</t>
  </si>
  <si>
    <t>12.10.2021 10:03:58</t>
  </si>
  <si>
    <t>12.10.2021 10:03:59</t>
  </si>
  <si>
    <t>12.10.2021 10:04:01</t>
  </si>
  <si>
    <t>12.10.2021 10:04:02</t>
  </si>
  <si>
    <t>12.10.2021 10:04:04</t>
  </si>
  <si>
    <t>12.10.2021 10:04:55</t>
  </si>
  <si>
    <t>12.10.2021 10:04:56</t>
  </si>
  <si>
    <t>12.10.2021 10:04:58</t>
  </si>
  <si>
    <t>12.10.2021 10:05:00</t>
  </si>
  <si>
    <t>12.10.2021 10:05:10</t>
  </si>
  <si>
    <t>12.10.2021 10:05:12</t>
  </si>
  <si>
    <t>12.10.2021 10:05:13</t>
  </si>
  <si>
    <t>12.10.2021 10:05:15</t>
  </si>
  <si>
    <t>12.10.2021 10:05:16</t>
  </si>
  <si>
    <t>12.10.2021 10:05:22</t>
  </si>
  <si>
    <t>12.10.2021 10:05:24</t>
  </si>
  <si>
    <t>12.10.2021 10:05:25</t>
  </si>
  <si>
    <t>12.10.2021 10:05:27</t>
  </si>
  <si>
    <t>12.10.2021 10:05:28</t>
  </si>
  <si>
    <t>12.10.2021 10:05:30</t>
  </si>
  <si>
    <t>12.10.2021 10:05:59</t>
  </si>
  <si>
    <t>12.10.2021 10:06:01</t>
  </si>
  <si>
    <t>12.10.2021 10:06:02</t>
  </si>
  <si>
    <t>12.10.2021 10:06:04</t>
  </si>
  <si>
    <t>12.10.2021 10:06:05</t>
  </si>
  <si>
    <t>12.10.2021 10:06:07</t>
  </si>
  <si>
    <t>12.10.2021 10:06:24</t>
  </si>
  <si>
    <t>12.10.2021 10:06:25</t>
  </si>
  <si>
    <t>12.10.2021 10:06:27</t>
  </si>
  <si>
    <t>12.10.2021 10:06:28</t>
  </si>
  <si>
    <t>12.10.2021 10:06:30</t>
  </si>
  <si>
    <t>12.10.2021 10:06:31</t>
  </si>
  <si>
    <t>12.10.2021 10:06:33</t>
  </si>
  <si>
    <t>12.10.2021 10:06:34</t>
  </si>
  <si>
    <t>12.10.2021 10:06:36</t>
  </si>
  <si>
    <t>12.10.2021 10:06:37</t>
  </si>
  <si>
    <t>12.10.2021 10:06:39</t>
  </si>
  <si>
    <t>12.10.2021 10:06:40</t>
  </si>
  <si>
    <t>12.10.2021 10:06:42</t>
  </si>
  <si>
    <t>12.10.2021 10:06:43</t>
  </si>
  <si>
    <t>12.10.2021 10:06:45</t>
  </si>
  <si>
    <t>12.10.2021 10:06:46</t>
  </si>
  <si>
    <t>12.10.2021 10:06:48</t>
  </si>
  <si>
    <t>12.10.2021 10:06:49</t>
  </si>
  <si>
    <t>12.10.2021 10:07:04</t>
  </si>
  <si>
    <t>12.10.2021 10:07:06</t>
  </si>
  <si>
    <t>12.10.2021 10:07:07</t>
  </si>
  <si>
    <t>12.10.2021 10:07:09</t>
  </si>
  <si>
    <t>12.10.2021 10:07:10</t>
  </si>
  <si>
    <t>12.10.2021 10:07:12</t>
  </si>
  <si>
    <t>12.10.2021 10:07:13</t>
  </si>
  <si>
    <t>12.10.2021 10:07:15</t>
  </si>
  <si>
    <t>12.10.2021 10:07:16</t>
  </si>
  <si>
    <t>12.10.2021 10:07:18</t>
  </si>
  <si>
    <t>12.10.2021 10:07:19</t>
  </si>
  <si>
    <t>12.10.2021 10:07:24</t>
  </si>
  <si>
    <t>12.10.2021 10:07:36</t>
  </si>
  <si>
    <t>12.10.2021 10:07:38</t>
  </si>
  <si>
    <t>12.10.2021 10:07:39</t>
  </si>
  <si>
    <t>12.10.2021 10:07:41</t>
  </si>
  <si>
    <t>12.10.2021 10:07:42</t>
  </si>
  <si>
    <t>12.10.2021 10:07:55</t>
  </si>
  <si>
    <t>12.10.2021 10:07:56</t>
  </si>
  <si>
    <t>12.10.2021 10:07:58</t>
  </si>
  <si>
    <t>12.10.2021 10:07:59</t>
  </si>
  <si>
    <t>12.10.2021 10:08:01</t>
  </si>
  <si>
    <t>12.10.2021 10:08:02</t>
  </si>
  <si>
    <t>12.10.2021 10:08:04</t>
  </si>
  <si>
    <t>12.10.2021 10:08:07</t>
  </si>
  <si>
    <t>12.10.2021 10:08:08</t>
  </si>
  <si>
    <t>12.10.2021 10:08:16</t>
  </si>
  <si>
    <t>12.10.2021 10:08:17</t>
  </si>
  <si>
    <t>12.10.2021 10:08:19</t>
  </si>
  <si>
    <t>12.10.2021 10:08:20</t>
  </si>
  <si>
    <t>12.10.2021 10:08:22</t>
  </si>
  <si>
    <t>12.10.2021 10:08:23</t>
  </si>
  <si>
    <t>12.10.2021 10:08:25</t>
  </si>
  <si>
    <t>12.10.2021 10:08:26</t>
  </si>
  <si>
    <t>12.10.2021 10:08:28</t>
  </si>
  <si>
    <t>12.10.2021 10:08:29</t>
  </si>
  <si>
    <t>12.10.2021 10:08:32</t>
  </si>
  <si>
    <t>12.10.2021 10:08:34</t>
  </si>
  <si>
    <t>12.10.2021 10:08:35</t>
  </si>
  <si>
    <t>12.10.2021 10:08:37</t>
  </si>
  <si>
    <t>12.10.2021 10:08:38</t>
  </si>
  <si>
    <t>12.10.2021 10:08:40</t>
  </si>
  <si>
    <t>12.10.2021 10:08:54</t>
  </si>
  <si>
    <t>12.10.2021 10:08:55</t>
  </si>
  <si>
    <t>12.10.2021 10:08:57</t>
  </si>
  <si>
    <t>12.10.2021 10:08:58</t>
  </si>
  <si>
    <t>12.10.2021 10:09:18</t>
  </si>
  <si>
    <t>12.10.2021 10:09:20</t>
  </si>
  <si>
    <t>12.10.2021 10:09:21</t>
  </si>
  <si>
    <t>12.10.2021 10:09:23</t>
  </si>
  <si>
    <t>12.10.2021 10:09:38</t>
  </si>
  <si>
    <t>12.10.2021 10:09:40</t>
  </si>
  <si>
    <t>12.10.2021 10:09:41</t>
  </si>
  <si>
    <t>12.10.2021 10:09:43</t>
  </si>
  <si>
    <t>12.10.2021 10:09:44</t>
  </si>
  <si>
    <t>12.10.2021 10:09:47</t>
  </si>
  <si>
    <t>12.10.2021 10:10:20</t>
  </si>
  <si>
    <t>12.10.2021 10:10:21</t>
  </si>
  <si>
    <t>12.10.2021 10:10:24</t>
  </si>
  <si>
    <t>12.10.2021 10:10:27</t>
  </si>
  <si>
    <t>12.10.2021 10:10:29</t>
  </si>
  <si>
    <t>12.10.2021 10:10:30</t>
  </si>
  <si>
    <t>12.10.2021 10:10:32</t>
  </si>
  <si>
    <t>12.10.2021 10:10:35</t>
  </si>
  <si>
    <t>12.10.2021 10:10:36</t>
  </si>
  <si>
    <t>12.10.2021 10:10:39</t>
  </si>
  <si>
    <t>12.10.2021 10:10:50</t>
  </si>
  <si>
    <t>12.10.2021 10:10:52</t>
  </si>
  <si>
    <t>12.10.2021 10:10:53</t>
  </si>
  <si>
    <t>12.10.2021 10:11:15</t>
  </si>
  <si>
    <t>12.10.2021 10:11:17</t>
  </si>
  <si>
    <t>12.10.2021 10:11:18</t>
  </si>
  <si>
    <t>12.10.2021 10:11:34</t>
  </si>
  <si>
    <t>12.10.2021 10:11:35</t>
  </si>
  <si>
    <t>12.10.2021 10:11:37</t>
  </si>
  <si>
    <t>12.10.2021 10:11:38</t>
  </si>
  <si>
    <t>12.10.2021 10:11:40</t>
  </si>
  <si>
    <t>12.10.2021 10:11:41</t>
  </si>
  <si>
    <t>12.10.2021 10:11:43</t>
  </si>
  <si>
    <t>12.10.2021 10:11:44</t>
  </si>
  <si>
    <t>12.10.2021 10:11:46</t>
  </si>
  <si>
    <t>12.10.2021 10:11:47</t>
  </si>
  <si>
    <t>12.10.2021 10:11:49</t>
  </si>
  <si>
    <t>12.10.2021 10:11:55</t>
  </si>
  <si>
    <t>12.10.2021 10:11:56</t>
  </si>
  <si>
    <t>12.10.2021 10:11:58</t>
  </si>
  <si>
    <t>12.10.2021 10:11:59</t>
  </si>
  <si>
    <t>12.10.2021 10:12:01</t>
  </si>
  <si>
    <t>12.10.2021 10:12:22</t>
  </si>
  <si>
    <t>12.10.2021 10:12:24</t>
  </si>
  <si>
    <t>12.10.2021 10:12:25</t>
  </si>
  <si>
    <t>12.10.2021 10:12:42</t>
  </si>
  <si>
    <t>12.10.2021 10:12:44</t>
  </si>
  <si>
    <t>12.10.2021 10:12:45</t>
  </si>
  <si>
    <t>12.10.2021 10:12:47</t>
  </si>
  <si>
    <t>12.10.2021 10:12:48</t>
  </si>
  <si>
    <t>12.10.2021 10:13:07</t>
  </si>
  <si>
    <t>12.10.2021 10:13:09</t>
  </si>
  <si>
    <t>12.10.2021 10:13:10</t>
  </si>
  <si>
    <t>12.10.2021 10:13:12</t>
  </si>
  <si>
    <t>12.10.2021 10:13:26</t>
  </si>
  <si>
    <t>12.10.2021 10:13:40</t>
  </si>
  <si>
    <t>12.10.2021 10:13:41</t>
  </si>
  <si>
    <t>12.10.2021 10:13:43</t>
  </si>
  <si>
    <t>12.10.2021 10:13:44</t>
  </si>
  <si>
    <t>12.10.2021 10:13:46</t>
  </si>
  <si>
    <t>12.10.2021 10:13:55</t>
  </si>
  <si>
    <t>12.10.2021 10:13:57</t>
  </si>
  <si>
    <t>12.10.2021 10:13:58</t>
  </si>
  <si>
    <t>12.10.2021 10:14:00</t>
  </si>
  <si>
    <t>12.10.2021 10:14:01</t>
  </si>
  <si>
    <t>12.10.2021 10:14:03</t>
  </si>
  <si>
    <t>12.10.2021 10:14:04</t>
  </si>
  <si>
    <t>12.10.2021 10:14:06</t>
  </si>
  <si>
    <t>12.10.2021 10:14:07</t>
  </si>
  <si>
    <t>12.10.2021 10:14:13</t>
  </si>
  <si>
    <t>12.10.2021 10:14:15</t>
  </si>
  <si>
    <t>12.10.2021 10:14:16</t>
  </si>
  <si>
    <t>12.10.2021 10:14:18</t>
  </si>
  <si>
    <t>12.10.2021 10:14:19</t>
  </si>
  <si>
    <t>12.10.2021 10:14:22</t>
  </si>
  <si>
    <t>12.10.2021 10:14:24</t>
  </si>
  <si>
    <t>12.10.2021 10:14:47</t>
  </si>
  <si>
    <t>12.10.2021 10:14:48</t>
  </si>
  <si>
    <t>12.10.2021 10:14:50</t>
  </si>
  <si>
    <t>12.10.2021 10:14:51</t>
  </si>
  <si>
    <t>12.10.2021 10:15:20</t>
  </si>
  <si>
    <t>12.10.2021 10:15:21</t>
  </si>
  <si>
    <t>12.10.2021 10:15:23</t>
  </si>
  <si>
    <t>12.10.2021 10:15:24</t>
  </si>
  <si>
    <t>12.10.2021 10:16:04</t>
  </si>
  <si>
    <t>12.10.2021 10:16:06</t>
  </si>
  <si>
    <t>12.10.2021 10:16:07</t>
  </si>
  <si>
    <t>12.10.2021 10:16:09</t>
  </si>
  <si>
    <t>12.10.2021 10:16:10</t>
  </si>
  <si>
    <t>12.10.2021 10:16:43</t>
  </si>
  <si>
    <t>12.10.2021 10:16:44</t>
  </si>
  <si>
    <t>12.10.2021 10:16:46</t>
  </si>
  <si>
    <t>12.10.2021 10:16:47</t>
  </si>
  <si>
    <t>12.10.2021 10:16:49</t>
  </si>
  <si>
    <t>12.10.2021 10:16:52</t>
  </si>
  <si>
    <t>12.10.2021 10:16:53</t>
  </si>
  <si>
    <t>12.10.2021 10:16:55</t>
  </si>
  <si>
    <t>12.10.2021 10:17:38</t>
  </si>
  <si>
    <t>12.10.2021 10:17:40</t>
  </si>
  <si>
    <t>12.10.2021 10:17:41</t>
  </si>
  <si>
    <t>12.10.2021 10:17:43</t>
  </si>
  <si>
    <t>12.10.2021 10:17:44</t>
  </si>
  <si>
    <t>12.10.2021 10:17:46</t>
  </si>
  <si>
    <t>12.10.2021 10:18:28</t>
  </si>
  <si>
    <t>12.10.2021 10:18:29</t>
  </si>
  <si>
    <t>12.10.2021 10:18:31</t>
  </si>
  <si>
    <t>12.10.2021 10:18:32</t>
  </si>
  <si>
    <t>12.10.2021 10:19:15</t>
  </si>
  <si>
    <t>12.10.2021 10:19:17</t>
  </si>
  <si>
    <t>12.10.2021 10:19:18</t>
  </si>
  <si>
    <t>12.10.2021 10:19:20</t>
  </si>
  <si>
    <t>12.10.2021 10:20:04</t>
  </si>
  <si>
    <t>12.10.2021 10:20:06</t>
  </si>
  <si>
    <t>12.10.2021 10:20:07</t>
  </si>
  <si>
    <t>12.10.2021 10:20:09</t>
  </si>
  <si>
    <t>12.10.2021 10:20:10</t>
  </si>
  <si>
    <t>12.10.2021 10:20:12</t>
  </si>
  <si>
    <t>12.10.2021 10:20:13</t>
  </si>
  <si>
    <t>12.10.2021 10:20:15</t>
  </si>
  <si>
    <t>12.10.2021 10:20:16</t>
  </si>
  <si>
    <t>12.10.2021 10:20:40</t>
  </si>
  <si>
    <t>12.10.2021 10:20:41</t>
  </si>
  <si>
    <t>12.10.2021 10:20:43</t>
  </si>
  <si>
    <t>12.10.2021 10:20:44</t>
  </si>
  <si>
    <t>12.10.2021 10:20:46</t>
  </si>
  <si>
    <t>12.10.2021 10:20:47</t>
  </si>
  <si>
    <t>12.10.2021 10:20:49</t>
  </si>
  <si>
    <t>12.10.2021 10:20:50</t>
  </si>
  <si>
    <t>12.10.2021 10:20:52</t>
  </si>
  <si>
    <t>12.10.2021 10:20:53</t>
  </si>
  <si>
    <t>12.10.2021 10:20:55</t>
  </si>
  <si>
    <t>12.10.2021 10:20:56</t>
  </si>
  <si>
    <t>12.10.2021 10:20:58</t>
  </si>
  <si>
    <t>12.10.2021 10:20:59</t>
  </si>
  <si>
    <t>12.10.2021 10:21:01</t>
  </si>
  <si>
    <t>12.10.2021 10:22:09</t>
  </si>
  <si>
    <t>12.10.2021 10:22:10</t>
  </si>
  <si>
    <t>12.10.2021 10:22:12</t>
  </si>
  <si>
    <t>12.10.2021 10:22:13</t>
  </si>
  <si>
    <t>12.10.2021 10:22:15</t>
  </si>
  <si>
    <t>12.10.2021 10:22:19</t>
  </si>
  <si>
    <t>12.10.2021 10:22:21</t>
  </si>
  <si>
    <t>12.10.2021 10:22:22</t>
  </si>
  <si>
    <t>12.10.2021 10:22:24</t>
  </si>
  <si>
    <t>12.10.2021 10:22:25</t>
  </si>
  <si>
    <t>12.10.2021 10:22:27</t>
  </si>
  <si>
    <t>12.10.2021 10:22:28</t>
  </si>
  <si>
    <t>12.10.2021 10:22:30</t>
  </si>
  <si>
    <t>12.10.2021 10:22:31</t>
  </si>
  <si>
    <t>12.10.2021 10:22:55</t>
  </si>
  <si>
    <t>12.10.2021 10:22:56</t>
  </si>
  <si>
    <t>12.10.2021 10:22:58</t>
  </si>
  <si>
    <t>12.10.2021 10:22:59</t>
  </si>
  <si>
    <t>12.10.2021 10:23:01</t>
  </si>
  <si>
    <t>12.10.2021 10:23:02</t>
  </si>
  <si>
    <t>12.10.2021 10:23:04</t>
  </si>
  <si>
    <t>12.10.2021 10:23:07</t>
  </si>
  <si>
    <t>12.10.2021 10:23:11</t>
  </si>
  <si>
    <t>12.10.2021 10:23:13</t>
  </si>
  <si>
    <t>12.10.2021 10:23:14</t>
  </si>
  <si>
    <t>12.10.2021 10:23:16</t>
  </si>
  <si>
    <t>12.10.2021 10:23:17</t>
  </si>
  <si>
    <t>12.10.2021 10:23:19</t>
  </si>
  <si>
    <t>12.10.2021 10:23:20</t>
  </si>
  <si>
    <t>12.10.2021 10:23:36</t>
  </si>
  <si>
    <t>12.10.2021 10:23:37</t>
  </si>
  <si>
    <t>12.10.2021 10:23:39</t>
  </si>
  <si>
    <t>12.10.2021 10:23:40</t>
  </si>
  <si>
    <t>12.10.2021 10:23:43</t>
  </si>
  <si>
    <t>12.10.2021 10:23:59</t>
  </si>
  <si>
    <t>12.10.2021 10:24:00</t>
  </si>
  <si>
    <t>12.10.2021 10:24:02</t>
  </si>
  <si>
    <t>12.10.2021 10:24:03</t>
  </si>
  <si>
    <t>12.10.2021 10:24:11</t>
  </si>
  <si>
    <t>12.10.2021 10:24:12</t>
  </si>
  <si>
    <t>12.10.2021 10:24:14</t>
  </si>
  <si>
    <t>12.10.2021 10:24:15</t>
  </si>
  <si>
    <t>12.10.2021 10:24:19</t>
  </si>
  <si>
    <t>12.10.2021 10:24:20</t>
  </si>
  <si>
    <t>12.10.2021 10:26:14</t>
  </si>
  <si>
    <t>12.10.2021 10:26:15</t>
  </si>
  <si>
    <t>12.10.2021 10:26:17</t>
  </si>
  <si>
    <t>12.10.2021 10:26:18</t>
  </si>
  <si>
    <t>12.10.2021 10:26:20</t>
  </si>
  <si>
    <t>12.10.2021 10:26:21</t>
  </si>
  <si>
    <t>12.10.2021 10:26:23</t>
  </si>
  <si>
    <t>12.10.2021 10:26:41</t>
  </si>
  <si>
    <t>12.10.2021 10:26:43</t>
  </si>
  <si>
    <t>12.10.2021 10:26:44</t>
  </si>
  <si>
    <t>12.10.2021 10:27:21</t>
  </si>
  <si>
    <t>12.10.2021 10:27:23</t>
  </si>
  <si>
    <t>12.10.2021 10:27:24</t>
  </si>
  <si>
    <t>12.10.2021 10:27:26</t>
  </si>
  <si>
    <t>12.10.2021 10:27:27</t>
  </si>
  <si>
    <t>12.10.2021 10:27:29</t>
  </si>
  <si>
    <t>12.10.2021 10:27:33</t>
  </si>
  <si>
    <t>12.10.2021 10:27:35</t>
  </si>
  <si>
    <t>12.10.2021 10:27:36</t>
  </si>
  <si>
    <t>12.10.2021 10:27:38</t>
  </si>
  <si>
    <t>12.10.2021 10:27:41</t>
  </si>
  <si>
    <t>12.10.2021 10:27:53</t>
  </si>
  <si>
    <t>12.10.2021 10:27:55</t>
  </si>
  <si>
    <t>12.10.2021 10:27:56</t>
  </si>
  <si>
    <t>12.10.2021 10:27:58</t>
  </si>
  <si>
    <t>12.10.2021 10:27:59</t>
  </si>
  <si>
    <t>12.10.2021 10:28:07</t>
  </si>
  <si>
    <t>12.10.2021 10:28:09</t>
  </si>
  <si>
    <t>12.10.2021 10:28:10</t>
  </si>
  <si>
    <t>12.10.2021 10:28:12</t>
  </si>
  <si>
    <t>12.10.2021 10:28:13</t>
  </si>
  <si>
    <t>12.10.2021 10:28:15</t>
  </si>
  <si>
    <t>12.10.2021 10:28:16</t>
  </si>
  <si>
    <t>12.10.2021 10:28:18</t>
  </si>
  <si>
    <t>12.10.2021 10:28:19</t>
  </si>
  <si>
    <t>12.10.2021 10:28:21</t>
  </si>
  <si>
    <t>12.10.2021 10:28:22</t>
  </si>
  <si>
    <t>12.10.2021 10:28:28</t>
  </si>
  <si>
    <t>12.10.2021 10:28:30</t>
  </si>
  <si>
    <t>12.10.2021 10:28:31</t>
  </si>
  <si>
    <t>12.10.2021 10:28:33</t>
  </si>
  <si>
    <t>12.10.2021 10:28:34</t>
  </si>
  <si>
    <t>12.10.2021 10:28:59</t>
  </si>
  <si>
    <t>12.10.2021 10:29:00</t>
  </si>
  <si>
    <t>12.10.2021 10:29:02</t>
  </si>
  <si>
    <t>12.10.2021 10:29:03</t>
  </si>
  <si>
    <t>12.10.2021 10:29:05</t>
  </si>
  <si>
    <t>12.10.2021 10:29:09</t>
  </si>
  <si>
    <t>12.10.2021 10:29:11</t>
  </si>
  <si>
    <t>12.10.2021 10:29:17</t>
  </si>
  <si>
    <t>12.10.2021 10:29:19</t>
  </si>
  <si>
    <t>12.10.2021 10:29:20</t>
  </si>
  <si>
    <t>12.10.2021 10:29:22</t>
  </si>
  <si>
    <t>12.10.2021 10:29:31</t>
  </si>
  <si>
    <t>12.10.2021 10:29:32</t>
  </si>
  <si>
    <t>12.10.2021 10:29:34</t>
  </si>
  <si>
    <t>12.10.2021 10:29:35</t>
  </si>
  <si>
    <t>12.10.2021 10:29:37</t>
  </si>
  <si>
    <t>12.10.2021 10:29:40</t>
  </si>
  <si>
    <t>12.10.2021 10:29:41</t>
  </si>
  <si>
    <t>12.10.2021 10:29:43</t>
  </si>
  <si>
    <t>12.10.2021 10:29:44</t>
  </si>
  <si>
    <t>12.10.2021 10:29:46</t>
  </si>
  <si>
    <t>12.10.2021 10:30:15</t>
  </si>
  <si>
    <t>12.10.2021 10:30:17</t>
  </si>
  <si>
    <t>12.10.2021 10:30:18</t>
  </si>
  <si>
    <t>12.10.2021 10:30:20</t>
  </si>
  <si>
    <t>12.10.2021 10:30:21</t>
  </si>
  <si>
    <t>12.10.2021 10:30:44</t>
  </si>
  <si>
    <t>12.10.2021 10:30:46</t>
  </si>
  <si>
    <t>12.10.2021 10:30:47</t>
  </si>
  <si>
    <t>12.10.2021 10:30:49</t>
  </si>
  <si>
    <t>12.10.2021 10:31:24</t>
  </si>
  <si>
    <t>12.10.2021 10:31:26</t>
  </si>
  <si>
    <t>12.10.2021 10:31:27</t>
  </si>
  <si>
    <t>12.10.2021 10:31:29</t>
  </si>
  <si>
    <t>12.10.2021 10:31:44</t>
  </si>
  <si>
    <t>12.10.2021 10:31:46</t>
  </si>
  <si>
    <t>12.10.2021 10:31:47</t>
  </si>
  <si>
    <t>12.10.2021 10:31:49</t>
  </si>
  <si>
    <t>12.10.2021 10:31:50</t>
  </si>
  <si>
    <t>12.10.2021 10:31:52</t>
  </si>
  <si>
    <t>12.10.2021 10:32:03</t>
  </si>
  <si>
    <t>12.10.2021 10:32:04</t>
  </si>
  <si>
    <t>12.10.2021 10:32:06</t>
  </si>
  <si>
    <t>12.10.2021 10:32:07</t>
  </si>
  <si>
    <t>12.10.2021 10:32:09</t>
  </si>
  <si>
    <t>12.10.2021 10:32:10</t>
  </si>
  <si>
    <t>12.10.2021 10:32:21</t>
  </si>
  <si>
    <t>12.10.2021 10:32:22</t>
  </si>
  <si>
    <t>12.10.2021 10:32:24</t>
  </si>
  <si>
    <t>12.10.2021 10:32:29</t>
  </si>
  <si>
    <t>12.10.2021 10:32:30</t>
  </si>
  <si>
    <t>12.10.2021 10:32:32</t>
  </si>
  <si>
    <t>12.10.2021 10:32:33</t>
  </si>
  <si>
    <t>12.10.2021 10:32:36</t>
  </si>
  <si>
    <t>12.10.2021 10:33:20</t>
  </si>
  <si>
    <t>12.10.2021 10:33:21</t>
  </si>
  <si>
    <t>12.10.2021 10:33:23</t>
  </si>
  <si>
    <t>12.10.2021 10:33:24</t>
  </si>
  <si>
    <t>12.10.2021 10:33:26</t>
  </si>
  <si>
    <t>12.10.2021 10:33:27</t>
  </si>
  <si>
    <t>12.10.2021 10:33:49</t>
  </si>
  <si>
    <t>12.10.2021 10:33:50</t>
  </si>
  <si>
    <t>12.10.2021 10:33:53</t>
  </si>
  <si>
    <t>12.10.2021 10:33:55</t>
  </si>
  <si>
    <t>12.10.2021 10:33:56</t>
  </si>
  <si>
    <t>12.10.2021 10:33:58</t>
  </si>
  <si>
    <t>12.10.2021 10:33:59</t>
  </si>
  <si>
    <t>12.10.2021 10:34:01</t>
  </si>
  <si>
    <t>12.10.2021 10:34:16</t>
  </si>
  <si>
    <t>12.10.2021 10:34:18</t>
  </si>
  <si>
    <t>12.10.2021 10:34:19</t>
  </si>
  <si>
    <t>12.10.2021 10:34:36</t>
  </si>
  <si>
    <t>12.10.2021 10:34:38</t>
  </si>
  <si>
    <t>12.10.2021 10:34:39</t>
  </si>
  <si>
    <t>12.10.2021 10:34:41</t>
  </si>
  <si>
    <t>12.10.2021 10:34:56</t>
  </si>
  <si>
    <t>12.10.2021 10:34:58</t>
  </si>
  <si>
    <t>12.10.2021 10:34:59</t>
  </si>
  <si>
    <t>12.10.2021 10:35:15</t>
  </si>
  <si>
    <t>12.10.2021 10:35:16</t>
  </si>
  <si>
    <t>12.10.2021 10:35:18</t>
  </si>
  <si>
    <t>12.10.2021 10:35:21</t>
  </si>
  <si>
    <t>12.10.2021 10:35:24</t>
  </si>
  <si>
    <t>12.10.2021 10:35:30</t>
  </si>
  <si>
    <t>12.10.2021 10:35:31</t>
  </si>
  <si>
    <t>12.10.2021 10:35:33</t>
  </si>
  <si>
    <t>12.10.2021 10:35:34</t>
  </si>
  <si>
    <t>12.10.2021 10:35:36</t>
  </si>
  <si>
    <t>12.10.2021 10:35:50</t>
  </si>
  <si>
    <t>12.10.2021 10:35:51</t>
  </si>
  <si>
    <t>12.10.2021 10:36:42</t>
  </si>
  <si>
    <t>12.10.2021 10:36:43</t>
  </si>
  <si>
    <t>12.10.2021 10:36:45</t>
  </si>
  <si>
    <t>12.10.2021 10:36:46</t>
  </si>
  <si>
    <t>12.10.2021 10:37:42</t>
  </si>
  <si>
    <t>12.10.2021 10:38:14</t>
  </si>
  <si>
    <t>12.10.2021 10:38:15</t>
  </si>
  <si>
    <t>12.10.2021 10:38:17</t>
  </si>
  <si>
    <t>12.10.2021 10:38:23</t>
  </si>
  <si>
    <t>12.10.2021 10:38:41</t>
  </si>
  <si>
    <t>12.10.2021 10:38:43</t>
  </si>
  <si>
    <t>12.10.2021 10:38:44</t>
  </si>
  <si>
    <t>12.10.2021 10:38:46</t>
  </si>
  <si>
    <t>12.10.2021 10:38:47</t>
  </si>
  <si>
    <t>12.10.2021 10:38:49</t>
  </si>
  <si>
    <t>12.10.2021 10:40:31</t>
  </si>
  <si>
    <t>12.10.2021 10:40:32</t>
  </si>
  <si>
    <t>12.10.2021 10:40:34</t>
  </si>
  <si>
    <t>12.10.2021 10:40:35</t>
  </si>
  <si>
    <t>12.10.2021 10:40:52</t>
  </si>
  <si>
    <t>12.10.2021 10:40:55</t>
  </si>
  <si>
    <t>12.10.2021 10:40:58</t>
  </si>
  <si>
    <t>12.10.2021 10:41:00</t>
  </si>
  <si>
    <t>12.10.2021 10:41:01</t>
  </si>
  <si>
    <t>12.10.2021 10:41:03</t>
  </si>
  <si>
    <t>12.10.2021 10:41:40</t>
  </si>
  <si>
    <t>12.10.2021 10:41:41</t>
  </si>
  <si>
    <t>12.10.2021 10:41:43</t>
  </si>
  <si>
    <t>12.10.2021 10:41:47</t>
  </si>
  <si>
    <t>12.10.2021 10:41:49</t>
  </si>
  <si>
    <t>12.10.2021 10:41:50</t>
  </si>
  <si>
    <t>12.10.2021 10:41:52</t>
  </si>
  <si>
    <t>12.10.2021 10:41:58</t>
  </si>
  <si>
    <t>12.10.2021 10:42:00</t>
  </si>
  <si>
    <t>12.10.2021 10:42:01</t>
  </si>
  <si>
    <t>12.10.2021 10:42:03</t>
  </si>
  <si>
    <t>12.10.2021 10:42:04</t>
  </si>
  <si>
    <t>12.10.2021 10:42:06</t>
  </si>
  <si>
    <t>12.10.2021 10:42:07</t>
  </si>
  <si>
    <t>12.10.2021 10:42:09</t>
  </si>
  <si>
    <t>12.10.2021 10:42:10</t>
  </si>
  <si>
    <t>12.10.2021 10:42:12</t>
  </si>
  <si>
    <t>12.10.2021 10:42:19</t>
  </si>
  <si>
    <t>12.10.2021 10:42:21</t>
  </si>
  <si>
    <t>12.10.2021 10:42:22</t>
  </si>
  <si>
    <t>12.10.2021 10:42:24</t>
  </si>
  <si>
    <t>12.10.2021 10:42:25</t>
  </si>
  <si>
    <t>12.10.2021 10:42:27</t>
  </si>
  <si>
    <t>12.10.2021 10:42:28</t>
  </si>
  <si>
    <t>12.10.2021 10:42:30</t>
  </si>
  <si>
    <t>12.10.2021 10:43:01</t>
  </si>
  <si>
    <t>12.10.2021 10:43:03</t>
  </si>
  <si>
    <t>12.10.2021 10:43:04</t>
  </si>
  <si>
    <t>12.10.2021 10:43:06</t>
  </si>
  <si>
    <t>12.10.2021 10:43:07</t>
  </si>
  <si>
    <t>12.10.2021 10:43:09</t>
  </si>
  <si>
    <t>12.10.2021 10:43:35</t>
  </si>
  <si>
    <t>12.10.2021 10:43:36</t>
  </si>
  <si>
    <t>12.10.2021 10:43:38</t>
  </si>
  <si>
    <t>12.10.2021 10:43:39</t>
  </si>
  <si>
    <t>12.10.2021 10:43:41</t>
  </si>
  <si>
    <t>12.10.2021 10:43:42</t>
  </si>
  <si>
    <t>12.10.2021 10:43:47</t>
  </si>
  <si>
    <t>12.10.2021 10:43:52</t>
  </si>
  <si>
    <t>12.10.2021 10:43:53</t>
  </si>
  <si>
    <t>12.10.2021 10:43:55</t>
  </si>
  <si>
    <t>12.10.2021 10:43:56</t>
  </si>
  <si>
    <t>12.10.2021 10:43:58</t>
  </si>
  <si>
    <t>12.10.2021 10:44:02</t>
  </si>
  <si>
    <t>12.10.2021 10:44:04</t>
  </si>
  <si>
    <t>12.10.2021 10:44:05</t>
  </si>
  <si>
    <t>12.10.2021 10:44:07</t>
  </si>
  <si>
    <t>12.10.2021 10:44:08</t>
  </si>
  <si>
    <t>12.10.2021 10:44:17</t>
  </si>
  <si>
    <t>12.10.2021 10:44:19</t>
  </si>
  <si>
    <t>12.10.2021 10:44:20</t>
  </si>
  <si>
    <t>12.10.2021 10:44:22</t>
  </si>
  <si>
    <t>12.10.2021 10:44:23</t>
  </si>
  <si>
    <t>12.10.2021 10:44:59</t>
  </si>
  <si>
    <t>12.10.2021 10:45:00</t>
  </si>
  <si>
    <t>12.10.2021 10:45:02</t>
  </si>
  <si>
    <t>12.10.2021 10:45:03</t>
  </si>
  <si>
    <t>12.10.2021 10:45:05</t>
  </si>
  <si>
    <t>12.10.2021 10:45:06</t>
  </si>
  <si>
    <t>12.10.2021 10:45:08</t>
  </si>
  <si>
    <t>12.10.2021 10:45:09</t>
  </si>
  <si>
    <t>12.10.2021 10:45:11</t>
  </si>
  <si>
    <t>12.10.2021 10:45:15</t>
  </si>
  <si>
    <t>12.10.2021 10:45:17</t>
  </si>
  <si>
    <t>12.10.2021 10:45:18</t>
  </si>
  <si>
    <t>12.10.2021 10:45:20</t>
  </si>
  <si>
    <t>12.10.2021 10:45:21</t>
  </si>
  <si>
    <t>12.10.2021 10:45:24</t>
  </si>
  <si>
    <t>12.10.2021 10:45:26</t>
  </si>
  <si>
    <t>12.10.2021 10:45:29</t>
  </si>
  <si>
    <t>12.10.2021 10:45:30</t>
  </si>
  <si>
    <t>12.10.2021 10:45:32</t>
  </si>
  <si>
    <t>12.10.2021 10:45:35</t>
  </si>
  <si>
    <t>12.10.2021 10:45:36</t>
  </si>
  <si>
    <t>12.10.2021 10:45:38</t>
  </si>
  <si>
    <t>12.10.2021 10:45:39</t>
  </si>
  <si>
    <t>12.10.2021 10:45:52</t>
  </si>
  <si>
    <t>12.10.2021 10:45:53</t>
  </si>
  <si>
    <t>12.10.2021 10:45:55</t>
  </si>
  <si>
    <t>12.10.2021 10:46:12</t>
  </si>
  <si>
    <t>12.10.2021 10:46:14</t>
  </si>
  <si>
    <t>12.10.2021 10:46:15</t>
  </si>
  <si>
    <t>12.10.2021 10:46:17</t>
  </si>
  <si>
    <t>12.10.2021 10:46:18</t>
  </si>
  <si>
    <t>12.10.2021 10:46:20</t>
  </si>
  <si>
    <t>12.10.2021 10:46:21</t>
  </si>
  <si>
    <t>12.10.2021 10:46:23</t>
  </si>
  <si>
    <t>12.10.2021 10:46:24</t>
  </si>
  <si>
    <t>12.10.2021 10:46:26</t>
  </si>
  <si>
    <t>12.10.2021 10:46:52</t>
  </si>
  <si>
    <t>12.10.2021 10:46:53</t>
  </si>
  <si>
    <t>12.10.2021 10:46:55</t>
  </si>
  <si>
    <t>12.10.2021 10:46:56</t>
  </si>
  <si>
    <t>12.10.2021 10:46:58</t>
  </si>
  <si>
    <t>12.10.2021 10:46:59</t>
  </si>
  <si>
    <t>12.10.2021 10:47:01</t>
  </si>
  <si>
    <t>12.10.2021 10:47:02</t>
  </si>
  <si>
    <t>12.10.2021 10:47:04</t>
  </si>
  <si>
    <t>12.10.2021 10:47:05</t>
  </si>
  <si>
    <t>12.10.2021 10:47:07</t>
  </si>
  <si>
    <t>12.10.2021 10:48:10</t>
  </si>
  <si>
    <t>12.10.2021 10:48:12</t>
  </si>
  <si>
    <t>12.10.2021 10:48:13</t>
  </si>
  <si>
    <t>12.10.2021 10:48:15</t>
  </si>
  <si>
    <t>12.10.2021 10:48:16</t>
  </si>
  <si>
    <t>12.10.2021 10:48:18</t>
  </si>
  <si>
    <t>12.10.2021 10:48:19</t>
  </si>
  <si>
    <t>12.10.2021 10:48:21</t>
  </si>
  <si>
    <t>12.10.2021 10:48:22</t>
  </si>
  <si>
    <t>12.10.2021 10:48:24</t>
  </si>
  <si>
    <t>12.10.2021 10:48:36</t>
  </si>
  <si>
    <t>12.10.2021 10:48:38</t>
  </si>
  <si>
    <t>12.10.2021 10:48:39</t>
  </si>
  <si>
    <t>12.10.2021 10:48:42</t>
  </si>
  <si>
    <t>12.10.2021 10:49:38</t>
  </si>
  <si>
    <t>12.10.2021 10:49:40</t>
  </si>
  <si>
    <t>12.10.2021 10:49:41</t>
  </si>
  <si>
    <t>12.10.2021 10:49:43</t>
  </si>
  <si>
    <t>12.10.2021 10:49:46</t>
  </si>
  <si>
    <t>12.10.2021 10:49:48</t>
  </si>
  <si>
    <t>12.10.2021 10:49:49</t>
  </si>
  <si>
    <t>12.10.2021 10:49:50</t>
  </si>
  <si>
    <t>12.10.2021 10:50:03</t>
  </si>
  <si>
    <t>12.10.2021 10:50:04</t>
  </si>
  <si>
    <t>12.10.2021 10:50:06</t>
  </si>
  <si>
    <t>12.10.2021 10:50:07</t>
  </si>
  <si>
    <t>12.10.2021 10:50:09</t>
  </si>
  <si>
    <t>12.10.2021 10:50:23</t>
  </si>
  <si>
    <t>12.10.2021 10:50:26</t>
  </si>
  <si>
    <t>12.10.2021 10:50:27</t>
  </si>
  <si>
    <t>12.10.2021 10:50:29</t>
  </si>
  <si>
    <t>12.10.2021 10:50:30</t>
  </si>
  <si>
    <t>12.10.2021 10:50:32</t>
  </si>
  <si>
    <t>12.10.2021 10:50:33</t>
  </si>
  <si>
    <t>12.10.2021 10:50:35</t>
  </si>
  <si>
    <t>12.10.2021 10:50:38</t>
  </si>
  <si>
    <t>12.10.2021 10:50:39</t>
  </si>
  <si>
    <t>12.10.2021 10:50:41</t>
  </si>
  <si>
    <t>12.10.2021 10:50:42</t>
  </si>
  <si>
    <t>12.10.2021 10:50:44</t>
  </si>
  <si>
    <t>12.10.2021 10:50:48</t>
  </si>
  <si>
    <t>12.10.2021 10:50:50</t>
  </si>
  <si>
    <t>12.10.2021 10:50:51</t>
  </si>
  <si>
    <t>12.10.2021 10:50:53</t>
  </si>
  <si>
    <t>12.10.2021 10:52:20</t>
  </si>
  <si>
    <t>12.10.2021 10:52:21</t>
  </si>
  <si>
    <t>12.10.2021 10:52:23</t>
  </si>
  <si>
    <t>12.10.2021 10:52:37</t>
  </si>
  <si>
    <t>12.10.2021 10:52:38</t>
  </si>
  <si>
    <t>12.10.2021 10:52:40</t>
  </si>
  <si>
    <t>12.10.2021 10:52:41</t>
  </si>
  <si>
    <t>12.10.2021 10:52:43</t>
  </si>
  <si>
    <t>12.10.2021 10:52:44</t>
  </si>
  <si>
    <t>12.10.2021 10:52:46</t>
  </si>
  <si>
    <t>12.10.2021 10:52:47</t>
  </si>
  <si>
    <t>12.10.2021 10:52:49</t>
  </si>
  <si>
    <t>12.10.2021 10:52:50</t>
  </si>
  <si>
    <t>12.10.2021 10:52:52</t>
  </si>
  <si>
    <t>12.10.2021 10:52:53</t>
  </si>
  <si>
    <t>12.10.2021 10:52:55</t>
  </si>
  <si>
    <t>12.10.2021 10:52:56</t>
  </si>
  <si>
    <t>12.10.2021 10:52:58</t>
  </si>
  <si>
    <t>12.10.2021 10:53:01</t>
  </si>
  <si>
    <t>12.10.2021 10:53:35</t>
  </si>
  <si>
    <t>12.10.2021 10:53:37</t>
  </si>
  <si>
    <t>12.10.2021 10:53:38</t>
  </si>
  <si>
    <t>12.10.2021 10:54:29</t>
  </si>
  <si>
    <t>12.10.2021 10:54:31</t>
  </si>
  <si>
    <t>12.10.2021 10:54:32</t>
  </si>
  <si>
    <t>12.10.2021 10:54:34</t>
  </si>
  <si>
    <t>12.10.2021 10:55:57</t>
  </si>
  <si>
    <t>12.10.2021 10:55:59</t>
  </si>
  <si>
    <t>12.10.2021 10:56:02</t>
  </si>
  <si>
    <t>12.10.2021 10:56:03</t>
  </si>
  <si>
    <t>12.10.2021 10:56:05</t>
  </si>
  <si>
    <t>12.10.2021 10:56:09</t>
  </si>
  <si>
    <t>12.10.2021 10:56:11</t>
  </si>
  <si>
    <t>12.10.2021 10:56:12</t>
  </si>
  <si>
    <t>12.10.2021 10:56:14</t>
  </si>
  <si>
    <t>12.10.2021 10:56:15</t>
  </si>
  <si>
    <t>12.10.2021 10:56:17</t>
  </si>
  <si>
    <t>12.10.2021 10:56:18</t>
  </si>
  <si>
    <t>12.10.2021 10:56:20</t>
  </si>
  <si>
    <t>12.10.2021 10:56:21</t>
  </si>
  <si>
    <t>12.10.2021 10:56:23</t>
  </si>
  <si>
    <t>12.10.2021 10:56:24</t>
  </si>
  <si>
    <t>12.10.2021 10:56:27</t>
  </si>
  <si>
    <t>12.10.2021 10:56:29</t>
  </si>
  <si>
    <t>12.10.2021 10:56:50</t>
  </si>
  <si>
    <t>12.10.2021 10:56:52</t>
  </si>
  <si>
    <t>12.10.2021 10:56:53</t>
  </si>
  <si>
    <t>12.10.2021 10:56:55</t>
  </si>
  <si>
    <t>12.10.2021 10:56:56</t>
  </si>
  <si>
    <t>12.10.2021 10:56:58</t>
  </si>
  <si>
    <t>12.10.2021 10:56:59</t>
  </si>
  <si>
    <t>12.10.2021 10:57:01</t>
  </si>
  <si>
    <t>12.10.2021 10:57:02</t>
  </si>
  <si>
    <t>12.10.2021 10:58:48</t>
  </si>
  <si>
    <t>12.10.2021 10:58:49</t>
  </si>
  <si>
    <t>12.10.2021 10:58:51</t>
  </si>
  <si>
    <t>12.10.2021 10:58:52</t>
  </si>
  <si>
    <t>12.10.2021 10:58:54</t>
  </si>
  <si>
    <t>12.10.2021 10:59:06</t>
  </si>
  <si>
    <t>12.10.2021 10:59:07</t>
  </si>
  <si>
    <t>12.10.2021 10:59:09</t>
  </si>
  <si>
    <t>12.10.2021 10:59:10</t>
  </si>
  <si>
    <t>12.10.2021 10:59:12</t>
  </si>
  <si>
    <t>12.10.2021 10:59:13</t>
  </si>
  <si>
    <t>12.10.2021 10:59:27</t>
  </si>
  <si>
    <t>12.10.2021 10:59:29</t>
  </si>
  <si>
    <t>12.10.2021 10:59:30</t>
  </si>
  <si>
    <t>12.10.2021 10:59:32</t>
  </si>
  <si>
    <t>12.10.2021 10:59:33</t>
  </si>
  <si>
    <t>12.10.2021 11:00:01</t>
  </si>
  <si>
    <t>12.10.2021 11:00:03</t>
  </si>
  <si>
    <t>12.10.2021 11:00:04</t>
  </si>
  <si>
    <t>12.10.2021 11:00:06</t>
  </si>
  <si>
    <t>12.10.2021 11:00:12</t>
  </si>
  <si>
    <t>12.10.2021 11:00:18</t>
  </si>
  <si>
    <t>12.10.2021 11:00:19</t>
  </si>
  <si>
    <t>12.10.2021 11:00:21</t>
  </si>
  <si>
    <t>12.10.2021 11:00:24</t>
  </si>
  <si>
    <t>12.10.2021 11:00:25</t>
  </si>
  <si>
    <t>12.10.2021 11:00:28</t>
  </si>
  <si>
    <t>12.10.2021 11:00:30</t>
  </si>
  <si>
    <t>12.10.2021 11:00:31</t>
  </si>
  <si>
    <t>12.10.2021 11:01:07</t>
  </si>
  <si>
    <t>12.10.2021 11:01:09</t>
  </si>
  <si>
    <t>12.10.2021 11:01:10</t>
  </si>
  <si>
    <t>12.10.2021 11:01:12</t>
  </si>
  <si>
    <t>12.10.2021 11:01:13</t>
  </si>
  <si>
    <t>12.10.2021 11:01:15</t>
  </si>
  <si>
    <t>12.10.2021 11:01:16</t>
  </si>
  <si>
    <t>12.10.2021 11:01:18</t>
  </si>
  <si>
    <t>12.10.2021 11:01:52</t>
  </si>
  <si>
    <t>12.10.2021 11:01:53</t>
  </si>
  <si>
    <t>12.10.2021 11:01:55</t>
  </si>
  <si>
    <t>12.10.2021 11:01:56</t>
  </si>
  <si>
    <t>12.10.2021 11:01:58</t>
  </si>
  <si>
    <t>12.10.2021 11:01:59</t>
  </si>
  <si>
    <t>12.10.2021 11:02:01</t>
  </si>
  <si>
    <t>12.10.2021 11:02:02</t>
  </si>
  <si>
    <t>12.10.2021 11:02:04</t>
  </si>
  <si>
    <t>12.10.2021 11:02:05</t>
  </si>
  <si>
    <t>12.10.2021 11:02:07</t>
  </si>
  <si>
    <t>12.10.2021 11:02:08</t>
  </si>
  <si>
    <t>12.10.2021 11:02:10</t>
  </si>
  <si>
    <t>12.10.2021 11:02:11</t>
  </si>
  <si>
    <t>12.10.2021 11:02:13</t>
  </si>
  <si>
    <t>12.10.2021 11:02:14</t>
  </si>
  <si>
    <t>12.10.2021 11:02:19</t>
  </si>
  <si>
    <t>12.10.2021 11:02:20</t>
  </si>
  <si>
    <t>12.10.2021 11:02:22</t>
  </si>
  <si>
    <t>12.10.2021 11:02:23</t>
  </si>
  <si>
    <t>12.10.2021 11:02:25</t>
  </si>
  <si>
    <t>12.10.2021 11:02:26</t>
  </si>
  <si>
    <t>12.10.2021 11:02:28</t>
  </si>
  <si>
    <t>12.10.2021 11:02:29</t>
  </si>
  <si>
    <t>12.10.2021 11:02:31</t>
  </si>
  <si>
    <t>12.10.2021 11:02:40</t>
  </si>
  <si>
    <t>12.10.2021 11:02:42</t>
  </si>
  <si>
    <t>12.10.2021 11:02:43</t>
  </si>
  <si>
    <t>12.10.2021 11:02:48</t>
  </si>
  <si>
    <t>12.10.2021 11:02:49</t>
  </si>
  <si>
    <t>12.10.2021 11:02:51</t>
  </si>
  <si>
    <t>12.10.2021 11:02:52</t>
  </si>
  <si>
    <t>12.10.2021 11:02:55</t>
  </si>
  <si>
    <t>12.10.2021 11:02:57</t>
  </si>
  <si>
    <t>12.10.2021 11:02:58</t>
  </si>
  <si>
    <t>12.10.2021 11:03:00</t>
  </si>
  <si>
    <t>12.10.2021 11:03:03</t>
  </si>
  <si>
    <t>12.10.2021 11:03:04</t>
  </si>
  <si>
    <t>12.10.2021 11:03:06</t>
  </si>
  <si>
    <t>12.10.2021 11:03:07</t>
  </si>
  <si>
    <t>12.10.2021 11:03:09</t>
  </si>
  <si>
    <t>12.10.2021 11:03:10</t>
  </si>
  <si>
    <t>12.10.2021 11:03:12</t>
  </si>
  <si>
    <t>12.10.2021 11:03:13</t>
  </si>
  <si>
    <t>12.10.2021 11:03:15</t>
  </si>
  <si>
    <t>12.10.2021 11:03:16</t>
  </si>
  <si>
    <t>12.10.2021 11:03:18</t>
  </si>
  <si>
    <t>12.10.2021 11:03:26</t>
  </si>
  <si>
    <t>12.10.2021 11:03:27</t>
  </si>
  <si>
    <t>12.10.2021 11:03:29</t>
  </si>
  <si>
    <t>12.10.2021 11:03:30</t>
  </si>
  <si>
    <t>12.10.2021 11:03:58</t>
  </si>
  <si>
    <t>12.10.2021 11:03:59</t>
  </si>
  <si>
    <t>12.10.2021 11:04:01</t>
  </si>
  <si>
    <t>12.10.2021 11:04:02</t>
  </si>
  <si>
    <t>12.10.2021 11:04:04</t>
  </si>
  <si>
    <t>12.10.2021 11:04:05</t>
  </si>
  <si>
    <t>12.10.2021 11:04:07</t>
  </si>
  <si>
    <t>12.10.2021 11:04:08</t>
  </si>
  <si>
    <t>12.10.2021 11:04:10</t>
  </si>
  <si>
    <t>12.10.2021 11:04:16</t>
  </si>
  <si>
    <t>12.10.2021 11:04:17</t>
  </si>
  <si>
    <t>12.10.2021 11:04:19</t>
  </si>
  <si>
    <t>12.10.2021 11:04:20</t>
  </si>
  <si>
    <t>12.10.2021 11:04:22</t>
  </si>
  <si>
    <t>12.10.2021 11:04:23</t>
  </si>
  <si>
    <t>12.10.2021 11:04:25</t>
  </si>
  <si>
    <t>12.10.2021 11:04:45</t>
  </si>
  <si>
    <t>12.10.2021 11:04:47</t>
  </si>
  <si>
    <t>12.10.2021 11:04:48</t>
  </si>
  <si>
    <t>12.10.2021 11:04:50</t>
  </si>
  <si>
    <t>12.10.2021 11:04:51</t>
  </si>
  <si>
    <t>12.10.2021 11:04:53</t>
  </si>
  <si>
    <t>12.10.2021 11:04:54</t>
  </si>
  <si>
    <t>12.10.2021 11:04:56</t>
  </si>
  <si>
    <t>12.10.2021 11:04:57</t>
  </si>
  <si>
    <t>12.10.2021 11:04:59</t>
  </si>
  <si>
    <t>12.10.2021 11:05:00</t>
  </si>
  <si>
    <t>12.10.2021 11:05:02</t>
  </si>
  <si>
    <t>12.10.2021 11:05:03</t>
  </si>
  <si>
    <t>12.10.2021 11:05:25</t>
  </si>
  <si>
    <t>12.10.2021 11:05:26</t>
  </si>
  <si>
    <t>12.10.2021 11:05:28</t>
  </si>
  <si>
    <t>12.10.2021 11:05:29</t>
  </si>
  <si>
    <t>12.10.2021 11:05:31</t>
  </si>
  <si>
    <t>12.10.2021 11:05:32</t>
  </si>
  <si>
    <t>12.10.2021 11:05:34</t>
  </si>
  <si>
    <t>12.10.2021 11:05:35</t>
  </si>
  <si>
    <t>12.10.2021 11:05:46</t>
  </si>
  <si>
    <t>12.10.2021 11:05:48</t>
  </si>
  <si>
    <t>12.10.2021 11:05:49</t>
  </si>
  <si>
    <t>12.10.2021 11:06:12</t>
  </si>
  <si>
    <t>12.10.2021 11:06:13</t>
  </si>
  <si>
    <t>12.10.2021 11:06:15</t>
  </si>
  <si>
    <t>12.10.2021 11:06:17</t>
  </si>
  <si>
    <t>12.10.2021 11:06:18</t>
  </si>
  <si>
    <t>12.10.2021 11:06:21</t>
  </si>
  <si>
    <t>12.10.2021 11:06:23</t>
  </si>
  <si>
    <t>12.10.2021 11:06:24</t>
  </si>
  <si>
    <t>12.10.2021 11:06:27</t>
  </si>
  <si>
    <t>12.10.2021 11:06:29</t>
  </si>
  <si>
    <t>12.10.2021 11:06:30</t>
  </si>
  <si>
    <t>12.10.2021 11:06:32</t>
  </si>
  <si>
    <t>12.10.2021 11:06:33</t>
  </si>
  <si>
    <t>12.10.2021 11:06:35</t>
  </si>
  <si>
    <t>12.10.2021 11:06:36</t>
  </si>
  <si>
    <t>12.10.2021 11:06:38</t>
  </si>
  <si>
    <t>12.10.2021 11:06:39</t>
  </si>
  <si>
    <t>12.10.2021 11:07:04</t>
  </si>
  <si>
    <t>12.10.2021 11:07:06</t>
  </si>
  <si>
    <t>12.10.2021 11:07:07</t>
  </si>
  <si>
    <t>12.10.2021 11:07:09</t>
  </si>
  <si>
    <t>12.10.2021 11:07:10</t>
  </si>
  <si>
    <t>12.10.2021 11:07:12</t>
  </si>
  <si>
    <t>12.10.2021 11:07:44</t>
  </si>
  <si>
    <t>12.10.2021 11:07:49</t>
  </si>
  <si>
    <t>12.10.2021 11:07:52</t>
  </si>
  <si>
    <t>12.10.2021 11:07:55</t>
  </si>
  <si>
    <t>12.10.2021 11:07:56</t>
  </si>
  <si>
    <t>12.10.2021 11:07:58</t>
  </si>
  <si>
    <t>12.10.2021 11:07:59</t>
  </si>
  <si>
    <t>12.10.2021 11:08:03</t>
  </si>
  <si>
    <t>12.10.2021 11:08:04</t>
  </si>
  <si>
    <t>12.10.2021 11:08:06</t>
  </si>
  <si>
    <t>12.10.2021 11:08:07</t>
  </si>
  <si>
    <t>12.10.2021 11:08:09</t>
  </si>
  <si>
    <t>12.10.2021 11:09:04</t>
  </si>
  <si>
    <t>12.10.2021 11:09:06</t>
  </si>
  <si>
    <t>12.10.2021 11:09:07</t>
  </si>
  <si>
    <t>12.10.2021 11:09:17</t>
  </si>
  <si>
    <t>12.10.2021 11:09:18</t>
  </si>
  <si>
    <t>12.10.2021 11:09:20</t>
  </si>
  <si>
    <t>12.10.2021 11:09:21</t>
  </si>
  <si>
    <t>12.10.2021 11:09:23</t>
  </si>
  <si>
    <t>12.10.2021 11:09:39</t>
  </si>
  <si>
    <t>12.10.2021 11:09:41</t>
  </si>
  <si>
    <t>12.10.2021 11:09:42</t>
  </si>
  <si>
    <t>12.10.2021 11:09:44</t>
  </si>
  <si>
    <t>12.10.2021 11:09:45</t>
  </si>
  <si>
    <t>12.10.2021 11:09:50</t>
  </si>
  <si>
    <t>12.10.2021 11:09:52</t>
  </si>
  <si>
    <t>12.10.2021 11:09:53</t>
  </si>
  <si>
    <t>12.10.2021 11:09:55</t>
  </si>
  <si>
    <t>12.10.2021 11:09:56</t>
  </si>
  <si>
    <t>12.10.2021 11:09:58</t>
  </si>
  <si>
    <t>12.10.2021 11:09:59</t>
  </si>
  <si>
    <t>12.10.2021 11:10:01</t>
  </si>
  <si>
    <t>12.10.2021 11:10:02</t>
  </si>
  <si>
    <t>12.10.2021 11:10:04</t>
  </si>
  <si>
    <t>12.10.2021 11:10:05</t>
  </si>
  <si>
    <t>12.10.2021 11:10:07</t>
  </si>
  <si>
    <t>12.10.2021 11:10:16</t>
  </si>
  <si>
    <t>12.10.2021 11:10:17</t>
  </si>
  <si>
    <t>12.10.2021 11:10:19</t>
  </si>
  <si>
    <t>12.10.2021 11:10:20</t>
  </si>
  <si>
    <t>12.10.2021 11:11:14</t>
  </si>
  <si>
    <t>12.10.2021 11:11:15</t>
  </si>
  <si>
    <t>12.10.2021 11:11:17</t>
  </si>
  <si>
    <t>12.10.2021 11:11:18</t>
  </si>
  <si>
    <t>12.10.2021 11:11:20</t>
  </si>
  <si>
    <t>12.10.2021 11:11:21</t>
  </si>
  <si>
    <t>12.10.2021 11:11:23</t>
  </si>
  <si>
    <t>12.10.2021 11:11:24</t>
  </si>
  <si>
    <t>12.10.2021 11:11:41</t>
  </si>
  <si>
    <t>12.10.2021 11:11:43</t>
  </si>
  <si>
    <t>12.10.2021 11:11:44</t>
  </si>
  <si>
    <t>12.10.2021 11:12:09</t>
  </si>
  <si>
    <t>12.10.2021 11:12:10</t>
  </si>
  <si>
    <t>12.10.2021 11:12:12</t>
  </si>
  <si>
    <t>12.10.2021 11:12:13</t>
  </si>
  <si>
    <t>12.10.2021 11:12:15</t>
  </si>
  <si>
    <t>12.10.2021 11:12:16</t>
  </si>
  <si>
    <t>12.10.2021 11:12:23</t>
  </si>
  <si>
    <t>12.10.2021 11:12:24</t>
  </si>
  <si>
    <t>12.10.2021 11:12:26</t>
  </si>
  <si>
    <t>12.10.2021 11:12:27</t>
  </si>
  <si>
    <t>12.10.2021 11:12:32</t>
  </si>
  <si>
    <t>12.10.2021 11:12:58</t>
  </si>
  <si>
    <t>12.10.2021 11:12:59</t>
  </si>
  <si>
    <t>12.10.2021 11:13:01</t>
  </si>
  <si>
    <t>12.10.2021 11:13:02</t>
  </si>
  <si>
    <t>12.10.2021 11:13:16</t>
  </si>
  <si>
    <t>12.10.2021 11:13:18</t>
  </si>
  <si>
    <t>12.10.2021 11:13:21</t>
  </si>
  <si>
    <t>12.10.2021 11:13:44</t>
  </si>
  <si>
    <t>12.10.2021 11:13:46</t>
  </si>
  <si>
    <t>12.10.2021 11:13:47</t>
  </si>
  <si>
    <t>12.10.2021 11:14:06</t>
  </si>
  <si>
    <t>12.10.2021 11:14:07</t>
  </si>
  <si>
    <t>12.10.2021 11:14:09</t>
  </si>
  <si>
    <t>12.10.2021 11:14:10</t>
  </si>
  <si>
    <t>12.10.2021 11:14:12</t>
  </si>
  <si>
    <t>12.10.2021 11:14:26</t>
  </si>
  <si>
    <t>12.10.2021 11:14:27</t>
  </si>
  <si>
    <t>12.10.2021 11:14:29</t>
  </si>
  <si>
    <t>12.10.2021 11:14:30</t>
  </si>
  <si>
    <t>12.10.2021 11:14:32</t>
  </si>
  <si>
    <t>12.10.2021 11:14:33</t>
  </si>
  <si>
    <t>12.10.2021 11:14:35</t>
  </si>
  <si>
    <t>12.10.2021 11:14:36</t>
  </si>
  <si>
    <t>12.10.2021 11:14:45</t>
  </si>
  <si>
    <t>12.10.2021 11:14:47</t>
  </si>
  <si>
    <t>12.10.2021 11:14:50</t>
  </si>
  <si>
    <t>12.10.2021 11:15:28</t>
  </si>
  <si>
    <t>12.10.2021 11:15:29</t>
  </si>
  <si>
    <t>12.10.2021 11:15:31</t>
  </si>
  <si>
    <t>12.10.2021 11:15:32</t>
  </si>
  <si>
    <t>12.10.2021 11:15:34</t>
  </si>
  <si>
    <t>12.10.2021 11:15:35</t>
  </si>
  <si>
    <t>12.10.2021 11:15:37</t>
  </si>
  <si>
    <t>12.10.2021 11:15:41</t>
  </si>
  <si>
    <t>12.10.2021 11:15:43</t>
  </si>
  <si>
    <t>12.10.2021 11:15:44</t>
  </si>
  <si>
    <t>12.10.2021 11:15:46</t>
  </si>
  <si>
    <t>12.10.2021 11:15:49</t>
  </si>
  <si>
    <t>12.10.2021 11:15:50</t>
  </si>
  <si>
    <t>12.10.2021 11:15:52</t>
  </si>
  <si>
    <t>12.10.2021 11:15:53</t>
  </si>
  <si>
    <t>12.10.2021 11:15:55</t>
  </si>
  <si>
    <t>12.10.2021 11:15:56</t>
  </si>
  <si>
    <t>12.10.2021 11:15:58</t>
  </si>
  <si>
    <t>12.10.2021 11:15:59</t>
  </si>
  <si>
    <t>12.10.2021 11:16:01</t>
  </si>
  <si>
    <t>12.10.2021 11:16:02</t>
  </si>
  <si>
    <t>12.10.2021 11:16:21</t>
  </si>
  <si>
    <t>12.10.2021 11:16:22</t>
  </si>
  <si>
    <t>12.10.2021 11:16:24</t>
  </si>
  <si>
    <t>12.10.2021 11:16:25</t>
  </si>
  <si>
    <t>12.10.2021 11:16:27</t>
  </si>
  <si>
    <t>12.10.2021 11:16:28</t>
  </si>
  <si>
    <t>12.10.2021 11:17:01</t>
  </si>
  <si>
    <t>12.10.2021 11:17:03</t>
  </si>
  <si>
    <t>12.10.2021 11:17:04</t>
  </si>
  <si>
    <t>12.10.2021 11:17:06</t>
  </si>
  <si>
    <t>12.10.2021 11:18:03</t>
  </si>
  <si>
    <t>12.10.2021 11:18:04</t>
  </si>
  <si>
    <t>12.10.2021 11:18:06</t>
  </si>
  <si>
    <t>12.10.2021 11:18:07</t>
  </si>
  <si>
    <t>12.10.2021 11:18:09</t>
  </si>
  <si>
    <t>12.10.2021 11:18:10</t>
  </si>
  <si>
    <t>12.10.2021 11:18:19</t>
  </si>
  <si>
    <t>12.10.2021 11:18:21</t>
  </si>
  <si>
    <t>12.10.2021 11:18:22</t>
  </si>
  <si>
    <t>12.10.2021 11:18:24</t>
  </si>
  <si>
    <t>12.10.2021 11:18:28</t>
  </si>
  <si>
    <t>12.10.2021 11:18:30</t>
  </si>
  <si>
    <t>12.10.2021 11:18:31</t>
  </si>
  <si>
    <t>12.10.2021 11:18:33</t>
  </si>
  <si>
    <t>12.10.2021 11:18:34</t>
  </si>
  <si>
    <t>12.10.2021 11:18:56</t>
  </si>
  <si>
    <t>12.10.2021 11:18:59</t>
  </si>
  <si>
    <t>12.10.2021 11:19:01</t>
  </si>
  <si>
    <t>12.10.2021 11:19:02</t>
  </si>
  <si>
    <t>12.10.2021 11:19:04</t>
  </si>
  <si>
    <t>12.10.2021 11:19:05</t>
  </si>
  <si>
    <t>12.10.2021 11:19:07</t>
  </si>
  <si>
    <t>12.10.2021 11:19:08</t>
  </si>
  <si>
    <t>12.10.2021 11:19:24</t>
  </si>
  <si>
    <t>12.10.2021 11:19:25</t>
  </si>
  <si>
    <t>12.10.2021 11:19:27</t>
  </si>
  <si>
    <t>12.10.2021 11:19:28</t>
  </si>
  <si>
    <t>12.10.2021 11:19:30</t>
  </si>
  <si>
    <t>12.10.2021 11:19:31</t>
  </si>
  <si>
    <t>12.10.2021 11:19:42</t>
  </si>
  <si>
    <t>12.10.2021 11:19:43</t>
  </si>
  <si>
    <t>12.10.2021 11:19:45</t>
  </si>
  <si>
    <t>12.10.2021 11:19:46</t>
  </si>
  <si>
    <t>12.10.2021 11:19:48</t>
  </si>
  <si>
    <t>12.10.2021 11:19:51</t>
  </si>
  <si>
    <t>12.10.2021 11:19:52</t>
  </si>
  <si>
    <t>12.10.2021 11:19:54</t>
  </si>
  <si>
    <t>12.10.2021 11:19:55</t>
  </si>
  <si>
    <t>12.10.2021 11:20:28</t>
  </si>
  <si>
    <t>12.10.2021 11:20:29</t>
  </si>
  <si>
    <t>12.10.2021 11:20:31</t>
  </si>
  <si>
    <t>12.10.2021 11:20:32</t>
  </si>
  <si>
    <t>12.10.2021 11:20:48</t>
  </si>
  <si>
    <t>12.10.2021 11:20:49</t>
  </si>
  <si>
    <t>12.10.2021 11:20:51</t>
  </si>
  <si>
    <t>12.10.2021 11:20:52</t>
  </si>
  <si>
    <t>12.10.2021 11:20:54</t>
  </si>
  <si>
    <t>12.10.2021 11:20:55</t>
  </si>
  <si>
    <t>12.10.2021 11:20:57</t>
  </si>
  <si>
    <t>12.10.2021 11:20:58</t>
  </si>
  <si>
    <t>12.10.2021 11:22:17</t>
  </si>
  <si>
    <t>12.10.2021 11:22:18</t>
  </si>
  <si>
    <t>12.10.2021 11:22:20</t>
  </si>
  <si>
    <t>12.10.2021 11:22:21</t>
  </si>
  <si>
    <t>12.10.2021 11:22:23</t>
  </si>
  <si>
    <t>12.10.2021 11:22:38</t>
  </si>
  <si>
    <t>12.10.2021 11:22:40</t>
  </si>
  <si>
    <t>12.10.2021 11:22:41</t>
  </si>
  <si>
    <t>12.10.2021 11:22:43</t>
  </si>
  <si>
    <t>12.10.2021 11:22:44</t>
  </si>
  <si>
    <t>12.10.2021 11:23:09</t>
  </si>
  <si>
    <t>12.10.2021 11:23:10</t>
  </si>
  <si>
    <t>12.10.2021 11:23:12</t>
  </si>
  <si>
    <t>12.10.2021 11:23:13</t>
  </si>
  <si>
    <t>12.10.2021 11:23:58</t>
  </si>
  <si>
    <t>12.10.2021 11:24:00</t>
  </si>
  <si>
    <t>12.10.2021 11:24:01</t>
  </si>
  <si>
    <t>12.10.2021 11:24:03</t>
  </si>
  <si>
    <t>12.10.2021 11:24:04</t>
  </si>
  <si>
    <t>12.10.2021 11:24:07</t>
  </si>
  <si>
    <t>12.10.2021 11:24:09</t>
  </si>
  <si>
    <t>12.10.2021 11:24:12</t>
  </si>
  <si>
    <t>12.10.2021 11:24:13</t>
  </si>
  <si>
    <t>12.10.2021 11:24:15</t>
  </si>
  <si>
    <t>12.10.2021 11:24:40</t>
  </si>
  <si>
    <t>12.10.2021 11:24:41</t>
  </si>
  <si>
    <t>12.10.2021 11:24:43</t>
  </si>
  <si>
    <t>12.10.2021 11:24:44</t>
  </si>
  <si>
    <t>12.10.2021 11:24:46</t>
  </si>
  <si>
    <t>12.10.2021 11:24:56</t>
  </si>
  <si>
    <t>12.10.2021 11:24:58</t>
  </si>
  <si>
    <t>12.10.2021 11:24:59</t>
  </si>
  <si>
    <t>12.10.2021 11:25:01</t>
  </si>
  <si>
    <t>12.10.2021 11:25:02</t>
  </si>
  <si>
    <t>12.10.2021 11:25:04</t>
  </si>
  <si>
    <t>12.10.2021 11:25:05</t>
  </si>
  <si>
    <t>12.10.2021 11:25:07</t>
  </si>
  <si>
    <t>12.10.2021 11:25:08</t>
  </si>
  <si>
    <t>12.10.2021 11:25:10</t>
  </si>
  <si>
    <t>12.10.2021 11:25:11</t>
  </si>
  <si>
    <t>12.10.2021 11:25:13</t>
  </si>
  <si>
    <t>12.10.2021 11:25:14</t>
  </si>
  <si>
    <t>12.10.2021 11:25:16</t>
  </si>
  <si>
    <t>12.10.2021 11:25:17</t>
  </si>
  <si>
    <t>12.10.2021 11:25:19</t>
  </si>
  <si>
    <t>12.10.2021 11:25:20</t>
  </si>
  <si>
    <t>12.10.2021 11:25:24</t>
  </si>
  <si>
    <t>12.10.2021 11:25:25</t>
  </si>
  <si>
    <t>12.10.2021 11:25:27</t>
  </si>
  <si>
    <t>12.10.2021 11:25:28</t>
  </si>
  <si>
    <t>12.10.2021 11:25:30</t>
  </si>
  <si>
    <t>12.10.2021 11:25:31</t>
  </si>
  <si>
    <t>12.10.2021 11:25:33</t>
  </si>
  <si>
    <t>12.10.2021 11:25:34</t>
  </si>
  <si>
    <t>12.10.2021 11:25:36</t>
  </si>
  <si>
    <t>12.10.2021 11:25:37</t>
  </si>
  <si>
    <t>12.10.2021 11:25:49</t>
  </si>
  <si>
    <t>12.10.2021 11:25:51</t>
  </si>
  <si>
    <t>12.10.2021 11:25:52</t>
  </si>
  <si>
    <t>12.10.2021 11:25:54</t>
  </si>
  <si>
    <t>12.10.2021 11:26:23</t>
  </si>
  <si>
    <t>12.10.2021 11:26:24</t>
  </si>
  <si>
    <t>12.10.2021 11:26:26</t>
  </si>
  <si>
    <t>12.10.2021 11:26:27</t>
  </si>
  <si>
    <t>12.10.2021 11:26:40</t>
  </si>
  <si>
    <t>12.10.2021 11:26:41</t>
  </si>
  <si>
    <t>12.10.2021 11:26:43</t>
  </si>
  <si>
    <t>12.10.2021 11:26:44</t>
  </si>
  <si>
    <t>12.10.2021 11:26:46</t>
  </si>
  <si>
    <t>12.10.2021 11:26:47</t>
  </si>
  <si>
    <t>12.10.2021 11:26:50</t>
  </si>
  <si>
    <t>12.10.2021 11:26:52</t>
  </si>
  <si>
    <t>12.10.2021 11:26:53</t>
  </si>
  <si>
    <t>12.10.2021 11:26:55</t>
  </si>
  <si>
    <t>12.10.2021 11:26:56</t>
  </si>
  <si>
    <t>12.10.2021 11:26:58</t>
  </si>
  <si>
    <t>12.10.2021 11:26:59</t>
  </si>
  <si>
    <t>12.10.2021 11:27:13</t>
  </si>
  <si>
    <t>12.10.2021 11:27:15</t>
  </si>
  <si>
    <t>12.10.2021 11:27:16</t>
  </si>
  <si>
    <t>12.10.2021 11:28:03</t>
  </si>
  <si>
    <t>12.10.2021 11:28:04</t>
  </si>
  <si>
    <t>12.10.2021 11:28:06</t>
  </si>
  <si>
    <t>12.10.2021 11:28:07</t>
  </si>
  <si>
    <t>12.10.2021 11:28:09</t>
  </si>
  <si>
    <t>12.10.2021 11:28:30</t>
  </si>
  <si>
    <t>12.10.2021 11:28:32</t>
  </si>
  <si>
    <t>12.10.2021 11:28:33</t>
  </si>
  <si>
    <t>12.10.2021 11:28:47</t>
  </si>
  <si>
    <t>12.10.2021 11:28:49</t>
  </si>
  <si>
    <t>12.10.2021 11:28:50</t>
  </si>
  <si>
    <t>12.10.2021 11:29:23</t>
  </si>
  <si>
    <t>12.10.2021 11:29:24</t>
  </si>
  <si>
    <t>12.10.2021 11:29:26</t>
  </si>
  <si>
    <t>12.10.2021 11:29:27</t>
  </si>
  <si>
    <t>12.10.2021 11:29:29</t>
  </si>
  <si>
    <t>12.10.2021 11:29:30</t>
  </si>
  <si>
    <t>12.10.2021 11:29:32</t>
  </si>
  <si>
    <t>12.10.2021 11:29:33</t>
  </si>
  <si>
    <t>12.10.2021 11:29:35</t>
  </si>
  <si>
    <t>12.10.2021 11:29:39</t>
  </si>
  <si>
    <t>12.10.2021 11:29:41</t>
  </si>
  <si>
    <t>12.10.2021 11:29:53</t>
  </si>
  <si>
    <t>12.10.2021 11:29:55</t>
  </si>
  <si>
    <t>12.10.2021 11:29:56</t>
  </si>
  <si>
    <t>12.10.2021 11:29:58</t>
  </si>
  <si>
    <t>12.10.2021 11:29:59</t>
  </si>
  <si>
    <t>12.10.2021 11:30:01</t>
  </si>
  <si>
    <t>12.10.2021 11:30:02</t>
  </si>
  <si>
    <t>12.10.2021 11:30:22</t>
  </si>
  <si>
    <t>12.10.2021 11:30:24</t>
  </si>
  <si>
    <t>12.10.2021 11:30:25</t>
  </si>
  <si>
    <t>12.10.2021 11:30:27</t>
  </si>
  <si>
    <t>12.10.2021 11:30:28</t>
  </si>
  <si>
    <t>12.10.2021 11:30:45</t>
  </si>
  <si>
    <t>12.10.2021 11:30:47</t>
  </si>
  <si>
    <t>12.10.2021 11:30:48</t>
  </si>
  <si>
    <t>12.10.2021 11:30:50</t>
  </si>
  <si>
    <t>12.10.2021 11:30:51</t>
  </si>
  <si>
    <t>12.10.2021 11:30:53</t>
  </si>
  <si>
    <t>12.10.2021 11:31:01</t>
  </si>
  <si>
    <t>12.10.2021 11:31:03</t>
  </si>
  <si>
    <t>12.10.2021 11:31:04</t>
  </si>
  <si>
    <t>12.10.2021 11:31:06</t>
  </si>
  <si>
    <t>12.10.2021 11:31:07</t>
  </si>
  <si>
    <t>12.10.2021 11:31:38</t>
  </si>
  <si>
    <t>12.10.2021 11:31:41</t>
  </si>
  <si>
    <t>12.10.2021 11:31:44</t>
  </si>
  <si>
    <t>12.10.2021 11:31:46</t>
  </si>
  <si>
    <t>12.10.2021 11:31:47</t>
  </si>
  <si>
    <t>12.10.2021 11:31:49</t>
  </si>
  <si>
    <t>12.10.2021 11:31:50</t>
  </si>
  <si>
    <t>12.10.2021 11:33:01</t>
  </si>
  <si>
    <t>12.10.2021 11:33:03</t>
  </si>
  <si>
    <t>12.10.2021 11:33:04</t>
  </si>
  <si>
    <t>12.10.2021 11:33:06</t>
  </si>
  <si>
    <t>12.10.2021 11:33:07</t>
  </si>
  <si>
    <t>12.10.2021 11:33:09</t>
  </si>
  <si>
    <t>12.10.2021 11:33:10</t>
  </si>
  <si>
    <t>12.10.2021 11:34:09</t>
  </si>
  <si>
    <t>12.10.2021 11:34:10</t>
  </si>
  <si>
    <t>12.10.2021 11:34:12</t>
  </si>
  <si>
    <t>12.10.2021 11:34:13</t>
  </si>
  <si>
    <t>12.10.2021 11:34:24</t>
  </si>
  <si>
    <t>12.10.2021 11:34:26</t>
  </si>
  <si>
    <t>12.10.2021 11:34:27</t>
  </si>
  <si>
    <t>12.10.2021 11:34:29</t>
  </si>
  <si>
    <t>12.10.2021 11:34:30</t>
  </si>
  <si>
    <t>12.10.2021 11:34:32</t>
  </si>
  <si>
    <t>12.10.2021 11:34:41</t>
  </si>
  <si>
    <t>12.10.2021 11:34:42</t>
  </si>
  <si>
    <t>12.10.2021 11:34:44</t>
  </si>
  <si>
    <t>12.10.2021 11:34:45</t>
  </si>
  <si>
    <t>12.10.2021 11:34:47</t>
  </si>
  <si>
    <t>12.10.2021 11:34:48</t>
  </si>
  <si>
    <t>12.10.2021 11:34:53</t>
  </si>
  <si>
    <t>12.10.2021 11:35:09</t>
  </si>
  <si>
    <t>12.10.2021 11:35:10</t>
  </si>
  <si>
    <t>12.10.2021 11:35:12</t>
  </si>
  <si>
    <t>12.10.2021 11:35:13</t>
  </si>
  <si>
    <t>12.10.2021 11:35:15</t>
  </si>
  <si>
    <t>12.10.2021 11:35:16</t>
  </si>
  <si>
    <t>12.10.2021 11:35:38</t>
  </si>
  <si>
    <t>12.10.2021 11:35:40</t>
  </si>
  <si>
    <t>12.10.2021 11:35:43</t>
  </si>
  <si>
    <t>12.10.2021 11:35:44</t>
  </si>
  <si>
    <t>12.10.2021 11:35:46</t>
  </si>
  <si>
    <t>12.10.2021 11:35:47</t>
  </si>
  <si>
    <t>12.10.2021 11:35:49</t>
  </si>
  <si>
    <t>12.10.2021 11:35:50</t>
  </si>
  <si>
    <t>12.10.2021 11:35:55</t>
  </si>
  <si>
    <t>12.10.2021 11:35:56</t>
  </si>
  <si>
    <t>12.10.2021 11:35:58</t>
  </si>
  <si>
    <t>12.10.2021 11:35:59</t>
  </si>
  <si>
    <t>12.10.2021 11:36:01</t>
  </si>
  <si>
    <t>12.10.2021 11:36:02</t>
  </si>
  <si>
    <t>12.10.2021 11:36:10</t>
  </si>
  <si>
    <t>12.10.2021 11:36:13</t>
  </si>
  <si>
    <t>12.10.2021 11:36:14</t>
  </si>
  <si>
    <t>12.10.2021 11:36:16</t>
  </si>
  <si>
    <t>12.10.2021 11:36:17</t>
  </si>
  <si>
    <t>12.10.2021 11:36:19</t>
  </si>
  <si>
    <t>12.10.2021 11:36:20</t>
  </si>
  <si>
    <t>12.10.2021 11:36:22</t>
  </si>
  <si>
    <t>12.10.2021 11:36:23</t>
  </si>
  <si>
    <t>12.10.2021 11:36:25</t>
  </si>
  <si>
    <t>12.10.2021 11:36:26</t>
  </si>
  <si>
    <t>12.10.2021 11:36:28</t>
  </si>
  <si>
    <t>12.10.2021 11:36:32</t>
  </si>
  <si>
    <t>12.10.2021 11:36:34</t>
  </si>
  <si>
    <t>12.10.2021 11:36:35</t>
  </si>
  <si>
    <t>12.10.2021 11:36:37</t>
  </si>
  <si>
    <t>12.10.2021 11:36:38</t>
  </si>
  <si>
    <t>12.10.2021 11:36:40</t>
  </si>
  <si>
    <t>12.10.2021 11:36:41</t>
  </si>
  <si>
    <t>12.10.2021 11:37:12</t>
  </si>
  <si>
    <t>12.10.2021 11:37:14</t>
  </si>
  <si>
    <t>12.10.2021 11:37:15</t>
  </si>
  <si>
    <t>12.10.2021 11:37:17</t>
  </si>
  <si>
    <t>12.10.2021 11:37:29</t>
  </si>
  <si>
    <t>12.10.2021 11:37:30</t>
  </si>
  <si>
    <t>12.10.2021 11:37:32</t>
  </si>
  <si>
    <t>12.10.2021 11:37:33</t>
  </si>
  <si>
    <t>12.10.2021 11:37:35</t>
  </si>
  <si>
    <t>12.10.2021 11:37:36</t>
  </si>
  <si>
    <t>12.10.2021 11:37:38</t>
  </si>
  <si>
    <t>12.10.2021 11:39:43</t>
  </si>
  <si>
    <t>12.10.2021 11:39:45</t>
  </si>
  <si>
    <t>12.10.2021 11:39:46</t>
  </si>
  <si>
    <t>12.10.2021 11:39:48</t>
  </si>
  <si>
    <t>12.10.2021 11:39:51</t>
  </si>
  <si>
    <t>12.10.2021 11:39:52</t>
  </si>
  <si>
    <t>12.10.2021 11:39:54</t>
  </si>
  <si>
    <t>12.10.2021 11:39:55</t>
  </si>
  <si>
    <t>12.10.2021 11:39:57</t>
  </si>
  <si>
    <t>12.10.2021 11:39:58</t>
  </si>
  <si>
    <t>12.10.2021 11:40:57</t>
  </si>
  <si>
    <t>12.10.2021 11:40:59</t>
  </si>
  <si>
    <t>12.10.2021 11:41:00</t>
  </si>
  <si>
    <t>12.10.2021 11:41:02</t>
  </si>
  <si>
    <t>12.10.2021 11:41:03</t>
  </si>
  <si>
    <t>12.10.2021 11:41:05</t>
  </si>
  <si>
    <t>12.10.2021 11:41:39</t>
  </si>
  <si>
    <t>12.10.2021 11:41:40</t>
  </si>
  <si>
    <t>12.10.2021 11:41:42</t>
  </si>
  <si>
    <t>12.10.2021 11:41:43</t>
  </si>
  <si>
    <t>12.10.2021 11:41:58</t>
  </si>
  <si>
    <t>12.10.2021 11:42:00</t>
  </si>
  <si>
    <t>12.10.2021 11:42:01</t>
  </si>
  <si>
    <t>12.10.2021 11:42:20</t>
  </si>
  <si>
    <t>12.10.2021 11:42:22</t>
  </si>
  <si>
    <t>12.10.2021 11:42:23</t>
  </si>
  <si>
    <t>12.10.2021 11:42:25</t>
  </si>
  <si>
    <t>12.10.2021 11:43:06</t>
  </si>
  <si>
    <t>12.10.2021 11:43:07</t>
  </si>
  <si>
    <t>12.10.2021 11:43:09</t>
  </si>
  <si>
    <t>12.10.2021 11:44:01</t>
  </si>
  <si>
    <t>12.10.2021 11:44:03</t>
  </si>
  <si>
    <t>12.10.2021 11:44:04</t>
  </si>
  <si>
    <t>12.10.2021 11:44:06</t>
  </si>
  <si>
    <t>12.10.2021 11:44:07</t>
  </si>
  <si>
    <t>12.10.2021 11:44:09</t>
  </si>
  <si>
    <t>12.10.2021 11:44:18</t>
  </si>
  <si>
    <t>12.10.2021 11:44:19</t>
  </si>
  <si>
    <t>12.10.2021 11:44:21</t>
  </si>
  <si>
    <t>12.10.2021 11:44:22</t>
  </si>
  <si>
    <t>12.10.2021 11:44:55</t>
  </si>
  <si>
    <t>12.10.2021 11:44:56</t>
  </si>
  <si>
    <t>12.10.2021 11:44:58</t>
  </si>
  <si>
    <t>12.10.2021 11:44:59</t>
  </si>
  <si>
    <t>12.10.2021 11:45:01</t>
  </si>
  <si>
    <t>12.10.2021 11:45:02</t>
  </si>
  <si>
    <t>12.10.2021 11:45:04</t>
  </si>
  <si>
    <t>12.10.2021 11:45:50</t>
  </si>
  <si>
    <t>12.10.2021 11:45:52</t>
  </si>
  <si>
    <t>12.10.2021 11:45:53</t>
  </si>
  <si>
    <t>12.10.2021 11:45:55</t>
  </si>
  <si>
    <t>12.10.2021 11:45:56</t>
  </si>
  <si>
    <t>12.10.2021 11:45:58</t>
  </si>
  <si>
    <t>12.10.2021 11:46:15</t>
  </si>
  <si>
    <t>12.10.2021 11:46:16</t>
  </si>
  <si>
    <t>12.10.2021 11:46:18</t>
  </si>
  <si>
    <t>12.10.2021 11:46:19</t>
  </si>
  <si>
    <t>12.10.2021 11:47:31</t>
  </si>
  <si>
    <t>12.10.2021 11:47:32</t>
  </si>
  <si>
    <t>12.10.2021 11:47:34</t>
  </si>
  <si>
    <t>12.10.2021 11:47:35</t>
  </si>
  <si>
    <t>12.10.2021 11:47:37</t>
  </si>
  <si>
    <t>12.10.2021 11:47:38</t>
  </si>
  <si>
    <t>12.10.2021 11:47:50</t>
  </si>
  <si>
    <t>12.10.2021 11:47:52</t>
  </si>
  <si>
    <t>12.10.2021 11:47:53</t>
  </si>
  <si>
    <t>12.10.2021 11:48:12</t>
  </si>
  <si>
    <t>12.10.2021 11:48:14</t>
  </si>
  <si>
    <t>12.10.2021 11:49:20</t>
  </si>
  <si>
    <t>12.10.2021 11:49:21</t>
  </si>
  <si>
    <t>12.10.2021 11:49:23</t>
  </si>
  <si>
    <t>12.10.2021 11:49:24</t>
  </si>
  <si>
    <t>12.10.2021 11:49:26</t>
  </si>
  <si>
    <t>12.10.2021 11:49:27</t>
  </si>
  <si>
    <t>12.10.2021 11:50:06</t>
  </si>
  <si>
    <t>12.10.2021 11:50:07</t>
  </si>
  <si>
    <t>12.10.2021 11:50:09</t>
  </si>
  <si>
    <t>12.10.2021 11:50:12</t>
  </si>
  <si>
    <t>12.10.2021 11:50:13</t>
  </si>
  <si>
    <t>12.10.2021 11:50:15</t>
  </si>
  <si>
    <t>12.10.2021 11:50:26</t>
  </si>
  <si>
    <t>12.10.2021 11:50:27</t>
  </si>
  <si>
    <t>12.10.2021 11:50:29</t>
  </si>
  <si>
    <t>12.10.2021 11:50:30</t>
  </si>
  <si>
    <t>12.10.2021 11:50:32</t>
  </si>
  <si>
    <t>12.10.2021 11:50:33</t>
  </si>
  <si>
    <t>12.10.2021 11:50:35</t>
  </si>
  <si>
    <t>12.10.2021 11:50:36</t>
  </si>
  <si>
    <t>12.10.2021 11:50:44</t>
  </si>
  <si>
    <t>12.10.2021 11:50:45</t>
  </si>
  <si>
    <t>12.10.2021 11:50:47</t>
  </si>
  <si>
    <t>12.10.2021 11:50:48</t>
  </si>
  <si>
    <t>12.10.2021 11:50:50</t>
  </si>
  <si>
    <t>12.10.2021 11:50:51</t>
  </si>
  <si>
    <t>12.10.2021 11:50:53</t>
  </si>
  <si>
    <t>12.10.2021 11:51:10</t>
  </si>
  <si>
    <t>12.10.2021 11:51:12</t>
  </si>
  <si>
    <t>12.10.2021 11:51:13</t>
  </si>
  <si>
    <t>12.10.2021 11:51:15</t>
  </si>
  <si>
    <t>12.10.2021 11:51:18</t>
  </si>
  <si>
    <t>12.10.2021 11:51:20</t>
  </si>
  <si>
    <t>12.10.2021 11:51:21</t>
  </si>
  <si>
    <t>12.10.2021 11:51:38</t>
  </si>
  <si>
    <t>12.10.2021 11:51:39</t>
  </si>
  <si>
    <t>12.10.2021 11:51:41</t>
  </si>
  <si>
    <t>12.10.2021 11:52:48</t>
  </si>
  <si>
    <t>12.10.2021 11:52:49</t>
  </si>
  <si>
    <t>12.10.2021 11:52:51</t>
  </si>
  <si>
    <t>12.10.2021 11:52:52</t>
  </si>
  <si>
    <t>12.10.2021 11:52:54</t>
  </si>
  <si>
    <t>12.10.2021 11:53:01</t>
  </si>
  <si>
    <t>12.10.2021 11:53:03</t>
  </si>
  <si>
    <t>12.10.2021 11:53:04</t>
  </si>
  <si>
    <t>12.10.2021 11:53:06</t>
  </si>
  <si>
    <t>12.10.2021 11:53:07</t>
  </si>
  <si>
    <t>12.10.2021 11:53:43</t>
  </si>
  <si>
    <t>12.10.2021 11:53:44</t>
  </si>
  <si>
    <t>12.10.2021 11:53:46</t>
  </si>
  <si>
    <t>12.10.2021 11:53:47</t>
  </si>
  <si>
    <t>12.10.2021 11:53:49</t>
  </si>
  <si>
    <t>12.10.2021 11:53:50</t>
  </si>
  <si>
    <t>12.10.2021 11:53:52</t>
  </si>
  <si>
    <t>12.10.2021 11:53:53</t>
  </si>
  <si>
    <t>12.10.2021 11:54:52</t>
  </si>
  <si>
    <t>12.10.2021 11:54:54</t>
  </si>
  <si>
    <t>12.10.2021 11:54:55</t>
  </si>
  <si>
    <t>12.10.2021 11:54:57</t>
  </si>
  <si>
    <t>12.10.2021 11:55:32</t>
  </si>
  <si>
    <t>12.10.2021 11:55:34</t>
  </si>
  <si>
    <t>12.10.2021 11:55:36</t>
  </si>
  <si>
    <t>12.10.2021 11:55:37</t>
  </si>
  <si>
    <t>12.10.2021 11:55:43</t>
  </si>
  <si>
    <t>12.10.2021 11:55:45</t>
  </si>
  <si>
    <t>12.10.2021 11:55:46</t>
  </si>
  <si>
    <t>12.10.2021 11:55:48</t>
  </si>
  <si>
    <t>12.10.2021 11:55:49</t>
  </si>
  <si>
    <t>12.10.2021 11:55:51</t>
  </si>
  <si>
    <t>12.10.2021 11:56:07</t>
  </si>
  <si>
    <t>12.10.2021 11:56:09</t>
  </si>
  <si>
    <t>12.10.2021 11:56:13</t>
  </si>
  <si>
    <t>12.10.2021 11:58:03</t>
  </si>
  <si>
    <t>12.10.2021 11:58:04</t>
  </si>
  <si>
    <t>12.10.2021 11:58:06</t>
  </si>
  <si>
    <t>12.10.2021 11:58:07</t>
  </si>
  <si>
    <t>12.10.2021 11:58:09</t>
  </si>
  <si>
    <t>12.10.2021 11:58:10</t>
  </si>
  <si>
    <t>12.10.2021 11:58:12</t>
  </si>
  <si>
    <t>12.10.2021 11:58:13</t>
  </si>
  <si>
    <t>12.10.2021 11:58:39</t>
  </si>
  <si>
    <t>12.10.2021 11:58:41</t>
  </si>
  <si>
    <t>12.10.2021 11:58:42</t>
  </si>
  <si>
    <t>12.10.2021 11:58:44</t>
  </si>
  <si>
    <t>12.10.2021 11:59:04</t>
  </si>
  <si>
    <t>12.10.2021 11:59:06</t>
  </si>
  <si>
    <t>12.10.2021 11:59:07</t>
  </si>
  <si>
    <t>12.10.2021 11:59:34</t>
  </si>
  <si>
    <t>12.10.2021 11:59:35</t>
  </si>
  <si>
    <t>12.10.2021 11:59:37</t>
  </si>
  <si>
    <t>12.10.2021 11:59:40</t>
  </si>
  <si>
    <t>12.10.2021 11:59:44</t>
  </si>
  <si>
    <t>12.10.2021 12:00:06</t>
  </si>
  <si>
    <t>12.10.2021 12:00:07</t>
  </si>
  <si>
    <t>12.10.2021 12:00:09</t>
  </si>
  <si>
    <t>12.10.2021 12:00:10</t>
  </si>
  <si>
    <t>12.10.2021 12:00:12</t>
  </si>
  <si>
    <t>12.10.2021 12:01:09</t>
  </si>
  <si>
    <t>12.10.2021 12:01:10</t>
  </si>
  <si>
    <t>12.10.2021 12:01:12</t>
  </si>
  <si>
    <t>12.10.2021 12:01:13</t>
  </si>
  <si>
    <t>12.10.2021 12:01:15</t>
  </si>
  <si>
    <t>12.10.2021 12:01:16</t>
  </si>
  <si>
    <t>12.10.2021 12:01:18</t>
  </si>
  <si>
    <t>12.10.2021 12:01:19</t>
  </si>
  <si>
    <t>12.10.2021 12:01:21</t>
  </si>
  <si>
    <t>12.10.2021 12:01:22</t>
  </si>
  <si>
    <t>12.10.2021 12:01:24</t>
  </si>
  <si>
    <t>12.10.2021 12:01:36</t>
  </si>
  <si>
    <t>12.10.2021 12:01:38</t>
  </si>
  <si>
    <t>12.10.2021 12:01:39</t>
  </si>
  <si>
    <t>12.10.2021 12:01:42</t>
  </si>
  <si>
    <t>12.10.2021 12:01:44</t>
  </si>
  <si>
    <t>12.10.2021 12:01:45</t>
  </si>
  <si>
    <t>12.10.2021 12:01:47</t>
  </si>
  <si>
    <t>12.10.2021 12:02:32</t>
  </si>
  <si>
    <t>12.10.2021 12:02:34</t>
  </si>
  <si>
    <t>12.10.2021 12:02:35</t>
  </si>
  <si>
    <t>12.10.2021 12:02:40</t>
  </si>
  <si>
    <t>12.10.2021 12:02:41</t>
  </si>
  <si>
    <t>12.10.2021 12:02:43</t>
  </si>
  <si>
    <t>12.10.2021 12:02:44</t>
  </si>
  <si>
    <t>12.10.2021 12:02:57</t>
  </si>
  <si>
    <t>12.10.2021 12:02:58</t>
  </si>
  <si>
    <t>12.10.2021 12:03:00</t>
  </si>
  <si>
    <t>12.10.2021 12:03:01</t>
  </si>
  <si>
    <t>12.10.2021 12:03:03</t>
  </si>
  <si>
    <t>12.10.2021 12:03:06</t>
  </si>
  <si>
    <t>12.10.2021 12:03:07</t>
  </si>
  <si>
    <t>12.10.2021 12:03:09</t>
  </si>
  <si>
    <t>12.10.2021 12:03:10</t>
  </si>
  <si>
    <t>12.10.2021 12:03:12</t>
  </si>
  <si>
    <t>12.10.2021 12:03:13</t>
  </si>
  <si>
    <t>12.10.2021 12:03:41</t>
  </si>
  <si>
    <t>12.10.2021 12:03:42</t>
  </si>
  <si>
    <t>12.10.2021 12:03:44</t>
  </si>
  <si>
    <t>12.10.2021 12:03:45</t>
  </si>
  <si>
    <t>12.10.2021 12:03:50</t>
  </si>
  <si>
    <t>12.10.2021 12:03:52</t>
  </si>
  <si>
    <t>12.10.2021 12:03:53</t>
  </si>
  <si>
    <t>12.10.2021 12:03:55</t>
  </si>
  <si>
    <t>12.10.2021 12:04:24</t>
  </si>
  <si>
    <t>12.10.2021 12:04:26</t>
  </si>
  <si>
    <t>12.10.2021 12:04:27</t>
  </si>
  <si>
    <t>12.10.2021 12:04:29</t>
  </si>
  <si>
    <t>12.10.2021 12:04:30</t>
  </si>
  <si>
    <t>12.10.2021 12:04:32</t>
  </si>
  <si>
    <t>12.10.2021 12:04:35</t>
  </si>
  <si>
    <t>12.10.2021 12:04:37</t>
  </si>
  <si>
    <t>12.10.2021 12:04:38</t>
  </si>
  <si>
    <t>12.10.2021 12:04:40</t>
  </si>
  <si>
    <t>12.10.2021 12:05:07</t>
  </si>
  <si>
    <t>12.10.2021 12:05:09</t>
  </si>
  <si>
    <t>12.10.2021 12:05:10</t>
  </si>
  <si>
    <t>12.10.2021 12:05:21</t>
  </si>
  <si>
    <t>12.10.2021 12:05:23</t>
  </si>
  <si>
    <t>12.10.2021 12:05:24</t>
  </si>
  <si>
    <t>12.10.2021 12:05:26</t>
  </si>
  <si>
    <t>12.10.2021 12:05:32</t>
  </si>
  <si>
    <t>12.10.2021 12:05:33</t>
  </si>
  <si>
    <t>12.10.2021 12:05:35</t>
  </si>
  <si>
    <t>12.10.2021 12:05:36</t>
  </si>
  <si>
    <t>12.10.2021 12:05:38</t>
  </si>
  <si>
    <t>12.10.2021 12:05:47</t>
  </si>
  <si>
    <t>12.10.2021 12:05:48</t>
  </si>
  <si>
    <t>12.10.2021 12:05:50</t>
  </si>
  <si>
    <t>12.10.2021 12:05:51</t>
  </si>
  <si>
    <t>12.10.2021 12:05:53</t>
  </si>
  <si>
    <t>12.10.2021 12:05:54</t>
  </si>
  <si>
    <t>12.10.2021 12:05:56</t>
  </si>
  <si>
    <t>12.10.2021 12:05:57</t>
  </si>
  <si>
    <t>12.10.2021 12:06:13</t>
  </si>
  <si>
    <t>12.10.2021 12:07:21</t>
  </si>
  <si>
    <t>12.10.2021 12:07:23</t>
  </si>
  <si>
    <t>12.10.2021 12:07:24</t>
  </si>
  <si>
    <t>12.10.2021 12:07:26</t>
  </si>
  <si>
    <t>12.10.2021 12:07:27</t>
  </si>
  <si>
    <t>12.10.2021 12:07:29</t>
  </si>
  <si>
    <t>12.10.2021 12:07:32</t>
  </si>
  <si>
    <t>12.10.2021 12:07:33</t>
  </si>
  <si>
    <t>12.10.2021 12:08:29</t>
  </si>
  <si>
    <t>12.10.2021 12:08:31</t>
  </si>
  <si>
    <t>12.10.2021 12:08:32</t>
  </si>
  <si>
    <t>12.10.2021 12:08:34</t>
  </si>
  <si>
    <t>12.10.2021 12:08:35</t>
  </si>
  <si>
    <t>12.10.2021 12:08:38</t>
  </si>
  <si>
    <t>12.10.2021 12:08:40</t>
  </si>
  <si>
    <t>12.10.2021 12:08:41</t>
  </si>
  <si>
    <t>12.10.2021 12:08:43</t>
  </si>
  <si>
    <t>12.10.2021 12:08:55</t>
  </si>
  <si>
    <t>12.10.2021 12:08:57</t>
  </si>
  <si>
    <t>12.10.2021 12:08:58</t>
  </si>
  <si>
    <t>12.10.2021 12:09:00</t>
  </si>
  <si>
    <t>12.10.2021 12:09:01</t>
  </si>
  <si>
    <t>12.10.2021 12:09:03</t>
  </si>
  <si>
    <t>12.10.2021 12:09:04</t>
  </si>
  <si>
    <t>12.10.2021 12:09:10</t>
  </si>
  <si>
    <t>12.10.2021 12:09:12</t>
  </si>
  <si>
    <t>12.10.2021 12:09:13</t>
  </si>
  <si>
    <t>12.10.2021 12:09:15</t>
  </si>
  <si>
    <t>12.10.2021 12:09:26</t>
  </si>
  <si>
    <t>12.10.2021 12:09:27</t>
  </si>
  <si>
    <t>12.10.2021 12:09:29</t>
  </si>
  <si>
    <t>12.10.2021 12:09:30</t>
  </si>
  <si>
    <t>12.10.2021 12:09:32</t>
  </si>
  <si>
    <t>12.10.2021 12:09:35</t>
  </si>
  <si>
    <t>12.10.2021 12:09:36</t>
  </si>
  <si>
    <t>12.10.2021 12:09:50</t>
  </si>
  <si>
    <t>12.10.2021 12:09:52</t>
  </si>
  <si>
    <t>12.10.2021 12:09:53</t>
  </si>
  <si>
    <t>12.10.2021 12:09:55</t>
  </si>
  <si>
    <t>12.10.2021 12:09:56</t>
  </si>
  <si>
    <t>12.10.2021 12:10:43</t>
  </si>
  <si>
    <t>12.10.2021 12:10:44</t>
  </si>
  <si>
    <t>12.10.2021 12:10:46</t>
  </si>
  <si>
    <t>12.10.2021 12:10:47</t>
  </si>
  <si>
    <t>12.10.2021 12:10:56</t>
  </si>
  <si>
    <t>12.10.2021 12:10:58</t>
  </si>
  <si>
    <t>12.10.2021 12:10:59</t>
  </si>
  <si>
    <t>12.10.2021 12:11:05</t>
  </si>
  <si>
    <t>12.10.2021 12:11:07</t>
  </si>
  <si>
    <t>12.10.2021 12:11:08</t>
  </si>
  <si>
    <t>12.10.2021 12:11:10</t>
  </si>
  <si>
    <t>12.10.2021 12:11:24</t>
  </si>
  <si>
    <t>12.10.2021 12:11:25</t>
  </si>
  <si>
    <t>12.10.2021 12:11:27</t>
  </si>
  <si>
    <t>12.10.2021 12:11:28</t>
  </si>
  <si>
    <t>12.10.2021 12:11:30</t>
  </si>
  <si>
    <t>12.10.2021 12:11:31</t>
  </si>
  <si>
    <t>12.10.2021 12:11:33</t>
  </si>
  <si>
    <t>12.10.2021 12:11:34</t>
  </si>
  <si>
    <t>12.10.2021 12:11:36</t>
  </si>
  <si>
    <t>12.10.2021 12:11:39</t>
  </si>
  <si>
    <t>12.10.2021 12:11:40</t>
  </si>
  <si>
    <t>12.10.2021 12:11:42</t>
  </si>
  <si>
    <t>12.10.2021 12:11:43</t>
  </si>
  <si>
    <t>12.10.2021 12:11:45</t>
  </si>
  <si>
    <t>12.10.2021 12:12:09</t>
  </si>
  <si>
    <t>12.10.2021 12:12:10</t>
  </si>
  <si>
    <t>12.10.2021 12:12:12</t>
  </si>
  <si>
    <t>12.10.2021 12:12:13</t>
  </si>
  <si>
    <t>12.10.2021 12:12:15</t>
  </si>
  <si>
    <t>12.10.2021 12:12:41</t>
  </si>
  <si>
    <t>12.10.2021 12:12:43</t>
  </si>
  <si>
    <t>12.10.2021 12:12:44</t>
  </si>
  <si>
    <t>12.10.2021 12:12:46</t>
  </si>
  <si>
    <t>12.10.2021 12:13:00</t>
  </si>
  <si>
    <t>12.10.2021 12:13:01</t>
  </si>
  <si>
    <t>12.10.2021 12:13:03</t>
  </si>
  <si>
    <t>12.10.2021 12:13:04</t>
  </si>
  <si>
    <t>12.10.2021 12:13:06</t>
  </si>
  <si>
    <t>12.10.2021 12:13:09</t>
  </si>
  <si>
    <t>12.10.2021 12:13:10</t>
  </si>
  <si>
    <t>12.10.2021 12:13:12</t>
  </si>
  <si>
    <t>12.10.2021 12:13:13</t>
  </si>
  <si>
    <t>12.10.2021 12:13:49</t>
  </si>
  <si>
    <t>12.10.2021 12:13:50</t>
  </si>
  <si>
    <t>12.10.2021 12:13:52</t>
  </si>
  <si>
    <t>12.10.2021 12:13:53</t>
  </si>
  <si>
    <t>12.10.2021 12:13:55</t>
  </si>
  <si>
    <t>12.10.2021 12:15:15</t>
  </si>
  <si>
    <t>12.10.2021 12:15:17</t>
  </si>
  <si>
    <t>12.10.2021 12:15:18</t>
  </si>
  <si>
    <t>12.10.2021 12:15:20</t>
  </si>
  <si>
    <t>12.10.2021 12:15:23</t>
  </si>
  <si>
    <t>12.10.2021 12:15:29</t>
  </si>
  <si>
    <t>12.10.2021 12:15:30</t>
  </si>
  <si>
    <t>12.10.2021 12:15:33</t>
  </si>
  <si>
    <t>12.10.2021 12:15:35</t>
  </si>
  <si>
    <t>12.10.2021 12:15:36</t>
  </si>
  <si>
    <t>12.10.2021 12:15:38</t>
  </si>
  <si>
    <t>12.10.2021 12:15:49</t>
  </si>
  <si>
    <t>12.10.2021 12:15:50</t>
  </si>
  <si>
    <t>12.10.2021 12:15:53</t>
  </si>
  <si>
    <t>12.10.2021 12:15:55</t>
  </si>
  <si>
    <t>12.10.2021 12:15:56</t>
  </si>
  <si>
    <t>12.10.2021 12:15:58</t>
  </si>
  <si>
    <t>12.10.2021 12:15:59</t>
  </si>
  <si>
    <t>12.10.2021 12:16:30</t>
  </si>
  <si>
    <t>12.10.2021 12:16:32</t>
  </si>
  <si>
    <t>12.10.2021 12:16:33</t>
  </si>
  <si>
    <t>12.10.2021 12:16:36</t>
  </si>
  <si>
    <t>12.10.2021 12:16:38</t>
  </si>
  <si>
    <t>12.10.2021 12:16:41</t>
  </si>
  <si>
    <t>12.10.2021 12:16:47</t>
  </si>
  <si>
    <t>12.10.2021 12:16:48</t>
  </si>
  <si>
    <t>12.10.2021 12:16:50</t>
  </si>
  <si>
    <t>12.10.2021 12:16:51</t>
  </si>
  <si>
    <t>12.10.2021 12:16:53</t>
  </si>
  <si>
    <t>12.10.2021 12:17:49</t>
  </si>
  <si>
    <t>12.10.2021 12:17:51</t>
  </si>
  <si>
    <t>12.10.2021 12:17:52</t>
  </si>
  <si>
    <t>12.10.2021 12:17:54</t>
  </si>
  <si>
    <t>12.10.2021 12:17:55</t>
  </si>
  <si>
    <t>12.10.2021 12:18:17</t>
  </si>
  <si>
    <t>12.10.2021 12:18:18</t>
  </si>
  <si>
    <t>12.10.2021 12:18:20</t>
  </si>
  <si>
    <t>12.10.2021 12:18:38</t>
  </si>
  <si>
    <t>12.10.2021 12:18:40</t>
  </si>
  <si>
    <t>12.10.2021 12:18:44</t>
  </si>
  <si>
    <t>12.10.2021 12:18:46</t>
  </si>
  <si>
    <t>12.10.2021 12:18:47</t>
  </si>
  <si>
    <t>12.10.2021 12:18:49</t>
  </si>
  <si>
    <t>12.10.2021 12:18:56</t>
  </si>
  <si>
    <t>12.10.2021 12:18:58</t>
  </si>
  <si>
    <t>12.10.2021 12:19:00</t>
  </si>
  <si>
    <t>12.10.2021 12:19:01</t>
  </si>
  <si>
    <t>12.10.2021 12:19:03</t>
  </si>
  <si>
    <t>12.10.2021 12:19:32</t>
  </si>
  <si>
    <t>12.10.2021 12:19:33</t>
  </si>
  <si>
    <t>12.10.2021 12:19:35</t>
  </si>
  <si>
    <t>12.10.2021 12:19:36</t>
  </si>
  <si>
    <t>12.10.2021 12:19:38</t>
  </si>
  <si>
    <t>12.10.2021 12:19:40</t>
  </si>
  <si>
    <t>12.10.2021 12:19:41</t>
  </si>
  <si>
    <t>12.10.2021 12:19:43</t>
  </si>
  <si>
    <t>12.10.2021 12:19:52</t>
  </si>
  <si>
    <t>12.10.2021 12:19:53</t>
  </si>
  <si>
    <t>12.10.2021 12:19:58</t>
  </si>
  <si>
    <t>12.10.2021 12:19:59</t>
  </si>
  <si>
    <t>12.10.2021 12:20:01</t>
  </si>
  <si>
    <t>12.10.2021 12:20:02</t>
  </si>
  <si>
    <t>12.10.2021 12:20:04</t>
  </si>
  <si>
    <t>12.10.2021 12:20:15</t>
  </si>
  <si>
    <t>12.10.2021 12:20:16</t>
  </si>
  <si>
    <t>12.10.2021 12:20:18</t>
  </si>
  <si>
    <t>12.10.2021 12:20:19</t>
  </si>
  <si>
    <t>12.10.2021 12:21:18</t>
  </si>
  <si>
    <t>12.10.2021 12:21:20</t>
  </si>
  <si>
    <t>12.10.2021 12:21:21</t>
  </si>
  <si>
    <t>12.10.2021 12:21:23</t>
  </si>
  <si>
    <t>12.10.2021 12:22:45</t>
  </si>
  <si>
    <t>12.10.2021 12:22:46</t>
  </si>
  <si>
    <t>12.10.2021 12:22:48</t>
  </si>
  <si>
    <t>12.10.2021 12:22:49</t>
  </si>
  <si>
    <t>12.10.2021 12:22:54</t>
  </si>
  <si>
    <t>12.10.2021 12:23:03</t>
  </si>
  <si>
    <t>12.10.2021 12:23:04</t>
  </si>
  <si>
    <t>12.10.2021 12:23:06</t>
  </si>
  <si>
    <t>12.10.2021 12:23:07</t>
  </si>
  <si>
    <t>12.10.2021 12:23:51</t>
  </si>
  <si>
    <t>12.10.2021 12:23:52</t>
  </si>
  <si>
    <t>12.10.2021 12:23:54</t>
  </si>
  <si>
    <t>12.10.2021 12:23:55</t>
  </si>
  <si>
    <t>12.10.2021 12:23:57</t>
  </si>
  <si>
    <t>12.10.2021 12:23:58</t>
  </si>
  <si>
    <t>12.10.2021 12:24:03</t>
  </si>
  <si>
    <t>12.10.2021 12:24:04</t>
  </si>
  <si>
    <t>12.10.2021 12:24:06</t>
  </si>
  <si>
    <t>12.10.2021 12:24:07</t>
  </si>
  <si>
    <t>12.10.2021 12:24:09</t>
  </si>
  <si>
    <t>12.10.2021 12:24:10</t>
  </si>
  <si>
    <t>12.10.2021 12:24:39</t>
  </si>
  <si>
    <t>12.10.2021 12:24:41</t>
  </si>
  <si>
    <t>12.10.2021 12:24:42</t>
  </si>
  <si>
    <t>12.10.2021 12:24:44</t>
  </si>
  <si>
    <t>12.10.2021 12:24:45</t>
  </si>
  <si>
    <t>12.10.2021 12:24:47</t>
  </si>
  <si>
    <t>12.10.2021 12:24:48</t>
  </si>
  <si>
    <t>12.10.2021 12:24:50</t>
  </si>
  <si>
    <t>12.10.2021 12:24:56</t>
  </si>
  <si>
    <t>12.10.2021 12:24:59</t>
  </si>
  <si>
    <t>12.10.2021 12:25:01</t>
  </si>
  <si>
    <t>12.10.2021 12:25:02</t>
  </si>
  <si>
    <t>12.10.2021 12:25:38</t>
  </si>
  <si>
    <t>12.10.2021 12:25:39</t>
  </si>
  <si>
    <t>12.10.2021 12:25:41</t>
  </si>
  <si>
    <t>12.10.2021 12:25:42</t>
  </si>
  <si>
    <t>12.10.2021 12:25:44</t>
  </si>
  <si>
    <t>12.10.2021 12:25:45</t>
  </si>
  <si>
    <t>12.10.2021 12:25:48</t>
  </si>
  <si>
    <t>12.10.2021 12:25:50</t>
  </si>
  <si>
    <t>12.10.2021 12:25:53</t>
  </si>
  <si>
    <t>12.10.2021 12:25:54</t>
  </si>
  <si>
    <t>12.10.2021 12:25:56</t>
  </si>
  <si>
    <t>12.10.2021 12:26:00</t>
  </si>
  <si>
    <t>12.10.2021 12:26:01</t>
  </si>
  <si>
    <t>12.10.2021 12:26:13</t>
  </si>
  <si>
    <t>12.10.2021 12:26:15</t>
  </si>
  <si>
    <t>12.10.2021 12:26:16</t>
  </si>
  <si>
    <t>12.10.2021 12:26:18</t>
  </si>
  <si>
    <t>12.10.2021 12:26:19</t>
  </si>
  <si>
    <t>12.10.2021 12:26:21</t>
  </si>
  <si>
    <t>12.10.2021 12:26:24</t>
  </si>
  <si>
    <t>12.10.2021 12:26:25</t>
  </si>
  <si>
    <t>12.10.2021 12:26:27</t>
  </si>
  <si>
    <t>12.10.2021 12:26:28</t>
  </si>
  <si>
    <t>12.10.2021 12:27:18</t>
  </si>
  <si>
    <t>12.10.2021 12:27:20</t>
  </si>
  <si>
    <t>12.10.2021 12:27:21</t>
  </si>
  <si>
    <t>12.10.2021 12:27:23</t>
  </si>
  <si>
    <t>12.10.2021 12:27:38</t>
  </si>
  <si>
    <t>12.10.2021 12:27:40</t>
  </si>
  <si>
    <t>12.10.2021 12:27:41</t>
  </si>
  <si>
    <t>12.10.2021 12:27:43</t>
  </si>
  <si>
    <t>12.10.2021 12:27:44</t>
  </si>
  <si>
    <t>12.10.2021 12:27:55</t>
  </si>
  <si>
    <t>12.10.2021 12:27:56</t>
  </si>
  <si>
    <t>12.10.2021 12:27:58</t>
  </si>
  <si>
    <t>12.10.2021 12:27:59</t>
  </si>
  <si>
    <t>12.10.2021 12:28:01</t>
  </si>
  <si>
    <t>12.10.2021 12:28:43</t>
  </si>
  <si>
    <t>12.10.2021 12:28:44</t>
  </si>
  <si>
    <t>12.10.2021 12:28:46</t>
  </si>
  <si>
    <t>12.10.2021 12:29:21</t>
  </si>
  <si>
    <t>12.10.2021 12:29:23</t>
  </si>
  <si>
    <t>12.10.2021 12:29:24</t>
  </si>
  <si>
    <t>12.10.2021 12:29:26</t>
  </si>
  <si>
    <t>12.10.2021 12:29:27</t>
  </si>
  <si>
    <t>12.10.2021 12:29:29</t>
  </si>
  <si>
    <t>12.10.2021 12:29:30</t>
  </si>
  <si>
    <t>12.10.2021 12:29:33</t>
  </si>
  <si>
    <t>12.10.2021 12:29:58</t>
  </si>
  <si>
    <t>12.10.2021 12:30:00</t>
  </si>
  <si>
    <t>12.10.2021 12:30:01</t>
  </si>
  <si>
    <t>12.10.2021 12:30:03</t>
  </si>
  <si>
    <t>12.10.2021 12:30:04</t>
  </si>
  <si>
    <t>12.10.2021 12:30:06</t>
  </si>
  <si>
    <t>12.10.2021 12:30:07</t>
  </si>
  <si>
    <t>12.10.2021 12:31:01</t>
  </si>
  <si>
    <t>12.10.2021 12:31:03</t>
  </si>
  <si>
    <t>12.10.2021 12:31:04</t>
  </si>
  <si>
    <t>12.10.2021 12:31:06</t>
  </si>
  <si>
    <t>12.10.2021 12:31:09</t>
  </si>
  <si>
    <t>12.10.2021 12:31:13</t>
  </si>
  <si>
    <t>12.10.2021 12:31:53</t>
  </si>
  <si>
    <t>12.10.2021 12:31:55</t>
  </si>
  <si>
    <t>12.10.2021 12:31:57</t>
  </si>
  <si>
    <t>12.10.2021 12:32:00</t>
  </si>
  <si>
    <t>12.10.2021 12:32:03</t>
  </si>
  <si>
    <t>12.10.2021 12:32:04</t>
  </si>
  <si>
    <t>12.10.2021 12:32:16</t>
  </si>
  <si>
    <t>12.10.2021 12:32:18</t>
  </si>
  <si>
    <t>12.10.2021 12:32:19</t>
  </si>
  <si>
    <t>12.10.2021 12:32:21</t>
  </si>
  <si>
    <t>12.10.2021 12:32:22</t>
  </si>
  <si>
    <t>12.10.2021 12:32:24</t>
  </si>
  <si>
    <t>12.10.2021 12:32:25</t>
  </si>
  <si>
    <t>12.10.2021 12:32:27</t>
  </si>
  <si>
    <t>12.10.2021 12:32:28</t>
  </si>
  <si>
    <t>12.10.2021 12:32:30</t>
  </si>
  <si>
    <t>12.10.2021 12:33:15</t>
  </si>
  <si>
    <t>12.10.2021 12:33:17</t>
  </si>
  <si>
    <t>12.10.2021 12:33:18</t>
  </si>
  <si>
    <t>12.10.2021 12:33:20</t>
  </si>
  <si>
    <t>12.10.2021 12:33:43</t>
  </si>
  <si>
    <t>12.10.2021 12:33:44</t>
  </si>
  <si>
    <t>12.10.2021 12:33:46</t>
  </si>
  <si>
    <t>12.10.2021 12:33:47</t>
  </si>
  <si>
    <t>12.10.2021 12:33:49</t>
  </si>
  <si>
    <t>12.10.2021 12:33:50</t>
  </si>
  <si>
    <t>12.10.2021 12:33:52</t>
  </si>
  <si>
    <t>12.10.2021 12:33:53</t>
  </si>
  <si>
    <t>12.10.2021 12:33:55</t>
  </si>
  <si>
    <t>12.10.2021 12:33:56</t>
  </si>
  <si>
    <t>12.10.2021 12:33:58</t>
  </si>
  <si>
    <t>12.10.2021 12:34:04</t>
  </si>
  <si>
    <t>12.10.2021 12:34:06</t>
  </si>
  <si>
    <t>12.10.2021 12:34:07</t>
  </si>
  <si>
    <t>12.10.2021 12:34:09</t>
  </si>
  <si>
    <t>12.10.2021 12:34:10</t>
  </si>
  <si>
    <t>12.10.2021 12:34:12</t>
  </si>
  <si>
    <t>12.10.2021 12:34:46</t>
  </si>
  <si>
    <t>12.10.2021 12:34:47</t>
  </si>
  <si>
    <t>12.10.2021 12:34:49</t>
  </si>
  <si>
    <t>12.10.2021 12:34:50</t>
  </si>
  <si>
    <t>12.10.2021 12:34:52</t>
  </si>
  <si>
    <t>12.10.2021 12:34:53</t>
  </si>
  <si>
    <t>12.10.2021 12:34:55</t>
  </si>
  <si>
    <t>12.10.2021 12:34:56</t>
  </si>
  <si>
    <t>12.10.2021 12:34:58</t>
  </si>
  <si>
    <t>12.10.2021 12:35:04</t>
  </si>
  <si>
    <t>12.10.2021 12:35:05</t>
  </si>
  <si>
    <t>12.10.2021 12:35:07</t>
  </si>
  <si>
    <t>12.10.2021 12:35:11</t>
  </si>
  <si>
    <t>12.10.2021 12:35:13</t>
  </si>
  <si>
    <t>12.10.2021 12:35:14</t>
  </si>
  <si>
    <t>12.10.2021 12:35:16</t>
  </si>
  <si>
    <t>12.10.2021 12:35:17</t>
  </si>
  <si>
    <t>12.10.2021 12:35:19</t>
  </si>
  <si>
    <t>12.10.2021 12:35:20</t>
  </si>
  <si>
    <t>12.10.2021 12:35:22</t>
  </si>
  <si>
    <t>12.10.2021 12:36:00</t>
  </si>
  <si>
    <t>12.10.2021 12:36:01</t>
  </si>
  <si>
    <t>12.10.2021 12:36:03</t>
  </si>
  <si>
    <t>12.10.2021 12:36:04</t>
  </si>
  <si>
    <t>12.10.2021 12:36:06</t>
  </si>
  <si>
    <t>12.10.2021 12:36:07</t>
  </si>
  <si>
    <t>12.10.2021 12:36:09</t>
  </si>
  <si>
    <t>12.10.2021 12:36:10</t>
  </si>
  <si>
    <t>12.10.2021 12:36:35</t>
  </si>
  <si>
    <t>12.10.2021 12:36:38</t>
  </si>
  <si>
    <t>12.10.2021 12:36:39</t>
  </si>
  <si>
    <t>12.10.2021 12:36:49</t>
  </si>
  <si>
    <t>12.10.2021 12:36:50</t>
  </si>
  <si>
    <t>12.10.2021 12:36:51</t>
  </si>
  <si>
    <t>12.10.2021 12:36:53</t>
  </si>
  <si>
    <t>12.10.2021 12:36:54</t>
  </si>
  <si>
    <t>12.10.2021 12:36:56</t>
  </si>
  <si>
    <t>12.10.2021 12:37:33</t>
  </si>
  <si>
    <t>12.10.2021 12:37:35</t>
  </si>
  <si>
    <t>12.10.2021 12:37:36</t>
  </si>
  <si>
    <t>12.10.2021 12:37:38</t>
  </si>
  <si>
    <t>12.10.2021 12:37:39</t>
  </si>
  <si>
    <t>12.10.2021 12:37:41</t>
  </si>
  <si>
    <t>12.10.2021 12:37:42</t>
  </si>
  <si>
    <t>12.10.2021 12:37:58</t>
  </si>
  <si>
    <t>12.10.2021 12:37:59</t>
  </si>
  <si>
    <t>12.10.2021 12:38:01</t>
  </si>
  <si>
    <t>12.10.2021 12:38:02</t>
  </si>
  <si>
    <t>12.10.2021 12:38:04</t>
  </si>
  <si>
    <t>12.10.2021 12:38:05</t>
  </si>
  <si>
    <t>12.10.2021 12:38:07</t>
  </si>
  <si>
    <t>12.10.2021 12:38:10</t>
  </si>
  <si>
    <t>12.10.2021 12:38:11</t>
  </si>
  <si>
    <t>12.10.2021 12:38:13</t>
  </si>
  <si>
    <t>12.10.2021 12:38:16</t>
  </si>
  <si>
    <t>12.10.2021 12:38:25</t>
  </si>
  <si>
    <t>12.10.2021 12:38:26</t>
  </si>
  <si>
    <t>12.10.2021 12:38:28</t>
  </si>
  <si>
    <t>12.10.2021 12:38:29</t>
  </si>
  <si>
    <t>12.10.2021 12:39:15</t>
  </si>
  <si>
    <t>12.10.2021 12:39:17</t>
  </si>
  <si>
    <t>12.10.2021 12:39:18</t>
  </si>
  <si>
    <t>12.10.2021 12:39:20</t>
  </si>
  <si>
    <t>12.10.2021 12:39:21</t>
  </si>
  <si>
    <t>12.10.2021 12:39:54</t>
  </si>
  <si>
    <t>12.10.2021 12:39:55</t>
  </si>
  <si>
    <t>12.10.2021 12:39:57</t>
  </si>
  <si>
    <t>12.10.2021 12:39:58</t>
  </si>
  <si>
    <t>12.10.2021 12:40:32</t>
  </si>
  <si>
    <t>12.10.2021 12:40:34</t>
  </si>
  <si>
    <t>12.10.2021 12:40:35</t>
  </si>
  <si>
    <t>12.10.2021 12:40:37</t>
  </si>
  <si>
    <t>12.10.2021 12:41:14</t>
  </si>
  <si>
    <t>12.10.2021 12:41:15</t>
  </si>
  <si>
    <t>12.10.2021 12:41:17</t>
  </si>
  <si>
    <t>12.10.2021 12:41:18</t>
  </si>
  <si>
    <t>12.10.2021 12:41:20</t>
  </si>
  <si>
    <t>12.10.2021 12:41:41</t>
  </si>
  <si>
    <t>12.10.2021 12:41:43</t>
  </si>
  <si>
    <t>12.10.2021 12:41:44</t>
  </si>
  <si>
    <t>12.10.2021 12:41:46</t>
  </si>
  <si>
    <t>12.10.2021 12:41:47</t>
  </si>
  <si>
    <t>12.10.2021 12:41:49</t>
  </si>
  <si>
    <t>12.10.2021 12:41:50</t>
  </si>
  <si>
    <t>12.10.2021 12:41:52</t>
  </si>
  <si>
    <t>12.10.2021 12:41:53</t>
  </si>
  <si>
    <t>12.10.2021 12:41:55</t>
  </si>
  <si>
    <t>12.10.2021 12:42:15</t>
  </si>
  <si>
    <t>12.10.2021 12:42:17</t>
  </si>
  <si>
    <t>12.10.2021 12:42:18</t>
  </si>
  <si>
    <t>12.10.2021 12:42:20</t>
  </si>
  <si>
    <t>12.10.2021 12:42:51</t>
  </si>
  <si>
    <t>12.10.2021 12:42:52</t>
  </si>
  <si>
    <t>12.10.2021 12:42:54</t>
  </si>
  <si>
    <t>12.10.2021 12:42:55</t>
  </si>
  <si>
    <t>12.10.2021 12:42:57</t>
  </si>
  <si>
    <t>12.10.2021 12:43:28</t>
  </si>
  <si>
    <t>12.10.2021 12:43:29</t>
  </si>
  <si>
    <t>12.10.2021 12:43:31</t>
  </si>
  <si>
    <t>12.10.2021 12:43:34</t>
  </si>
  <si>
    <t>12.10.2021 12:43:35</t>
  </si>
  <si>
    <t>12.10.2021 12:43:40</t>
  </si>
  <si>
    <t>12.10.2021 12:43:43</t>
  </si>
  <si>
    <t>12.10.2021 12:43:44</t>
  </si>
  <si>
    <t>12.10.2021 12:43:55</t>
  </si>
  <si>
    <t>12.10.2021 12:43:56</t>
  </si>
  <si>
    <t>12.10.2021 12:44:01</t>
  </si>
  <si>
    <t>12.10.2021 12:44:03</t>
  </si>
  <si>
    <t>12.10.2021 12:44:04</t>
  </si>
  <si>
    <t>12.10.2021 12:44:09</t>
  </si>
  <si>
    <t>12.10.2021 12:44:10</t>
  </si>
  <si>
    <t>12.10.2021 12:44:18</t>
  </si>
  <si>
    <t>12.10.2021 12:44:19</t>
  </si>
  <si>
    <t>12.10.2021 12:44:21</t>
  </si>
  <si>
    <t>12.10.2021 12:44:22</t>
  </si>
  <si>
    <t>12.10.2021 12:44:24</t>
  </si>
  <si>
    <t>12.10.2021 12:44:25</t>
  </si>
  <si>
    <t>12.10.2021 12:44:27</t>
  </si>
  <si>
    <t>12.10.2021 12:44:28</t>
  </si>
  <si>
    <t>12.10.2021 12:44:30</t>
  </si>
  <si>
    <t>12.10.2021 12:44:31</t>
  </si>
  <si>
    <t>12.10.2021 12:44:33</t>
  </si>
  <si>
    <t>12.10.2021 12:44:34</t>
  </si>
  <si>
    <t>12.10.2021 12:44:36</t>
  </si>
  <si>
    <t>12.10.2021 12:44:37</t>
  </si>
  <si>
    <t>12.10.2021 12:44:39</t>
  </si>
  <si>
    <t>12.10.2021 12:44:40</t>
  </si>
  <si>
    <t>12.10.2021 12:44:42</t>
  </si>
  <si>
    <t>12.10.2021 12:44:43</t>
  </si>
  <si>
    <t>12.10.2021 12:44:52</t>
  </si>
  <si>
    <t>12.10.2021 12:44:54</t>
  </si>
  <si>
    <t>12.10.2021 12:44:55</t>
  </si>
  <si>
    <t>12.10.2021 12:45:23</t>
  </si>
  <si>
    <t>12.10.2021 12:45:24</t>
  </si>
  <si>
    <t>12.10.2021 12:45:26</t>
  </si>
  <si>
    <t>12.10.2021 12:46:06</t>
  </si>
  <si>
    <t>12.10.2021 12:46:07</t>
  </si>
  <si>
    <t>12.10.2021 12:46:09</t>
  </si>
  <si>
    <t>12.10.2021 12:46:10</t>
  </si>
  <si>
    <t>12.10.2021 12:46:12</t>
  </si>
  <si>
    <t>12.10.2021 12:46:20</t>
  </si>
  <si>
    <t>12.10.2021 12:46:21</t>
  </si>
  <si>
    <t>12.10.2021 12:46:23</t>
  </si>
  <si>
    <t>12.10.2021 12:47:24</t>
  </si>
  <si>
    <t>12.10.2021 12:47:26</t>
  </si>
  <si>
    <t>12.10.2021 12:47:27</t>
  </si>
  <si>
    <t>12.10.2021 12:47:29</t>
  </si>
  <si>
    <t>12.10.2021 12:47:30</t>
  </si>
  <si>
    <t>12.10.2021 12:47:33</t>
  </si>
  <si>
    <t>12.10.2021 12:47:35</t>
  </si>
  <si>
    <t>12.10.2021 12:47:36</t>
  </si>
  <si>
    <t>12.10.2021 12:47:50</t>
  </si>
  <si>
    <t>12.10.2021 12:47:52</t>
  </si>
  <si>
    <t>12.10.2021 12:47:53</t>
  </si>
  <si>
    <t>12.10.2021 12:47:56</t>
  </si>
  <si>
    <t>12.10.2021 12:47:58</t>
  </si>
  <si>
    <t>12.10.2021 12:48:00</t>
  </si>
  <si>
    <t>12.10.2021 12:48:01</t>
  </si>
  <si>
    <t>12.10.2021 12:48:03</t>
  </si>
  <si>
    <t>12.10.2021 12:48:26</t>
  </si>
  <si>
    <t>12.10.2021 12:48:27</t>
  </si>
  <si>
    <t>12.10.2021 12:48:29</t>
  </si>
  <si>
    <t>12.10.2021 12:48:30</t>
  </si>
  <si>
    <t>12.10.2021 12:48:32</t>
  </si>
  <si>
    <t>12.10.2021 12:48:35</t>
  </si>
  <si>
    <t>12.10.2021 12:48:36</t>
  </si>
  <si>
    <t>12.10.2021 12:48:38</t>
  </si>
  <si>
    <t>12.10.2021 12:48:41</t>
  </si>
  <si>
    <t>12.10.2021 12:48:42</t>
  </si>
  <si>
    <t>12.10.2021 12:48:44</t>
  </si>
  <si>
    <t>12.10.2021 12:49:04</t>
  </si>
  <si>
    <t>12.10.2021 12:49:09</t>
  </si>
  <si>
    <t>12.10.2021 12:49:10</t>
  </si>
  <si>
    <t>12.10.2021 12:49:12</t>
  </si>
  <si>
    <t>12.10.2021 12:49:26</t>
  </si>
  <si>
    <t>12.10.2021 12:49:27</t>
  </si>
  <si>
    <t>12.10.2021 12:49:29</t>
  </si>
  <si>
    <t>12.10.2021 12:49:30</t>
  </si>
  <si>
    <t>12.10.2021 12:49:32</t>
  </si>
  <si>
    <t>12.10.2021 12:49:39</t>
  </si>
  <si>
    <t>12.10.2021 12:49:41</t>
  </si>
  <si>
    <t>12.10.2021 12:49:42</t>
  </si>
  <si>
    <t>12.10.2021 12:49:44</t>
  </si>
  <si>
    <t>12.10.2021 12:50:00</t>
  </si>
  <si>
    <t>12.10.2021 12:50:01</t>
  </si>
  <si>
    <t>12.10.2021 12:50:03</t>
  </si>
  <si>
    <t>12.10.2021 12:50:04</t>
  </si>
  <si>
    <t>12.10.2021 12:50:06</t>
  </si>
  <si>
    <t>12.10.2021 12:50:07</t>
  </si>
  <si>
    <t>12.10.2021 12:50:09</t>
  </si>
  <si>
    <t>12.10.2021 12:50:10</t>
  </si>
  <si>
    <t>12.10.2021 12:50:12</t>
  </si>
  <si>
    <t>12.10.2021 12:50:13</t>
  </si>
  <si>
    <t>12.10.2021 12:50:15</t>
  </si>
  <si>
    <t>12.10.2021 12:50:16</t>
  </si>
  <si>
    <t>12.10.2021 12:50:18</t>
  </si>
  <si>
    <t>12.10.2021 12:50:28</t>
  </si>
  <si>
    <t>12.10.2021 12:50:30</t>
  </si>
  <si>
    <t>12.10.2021 12:50:31</t>
  </si>
  <si>
    <t>12.10.2021 12:50:33</t>
  </si>
  <si>
    <t>12.10.2021 12:50:36</t>
  </si>
  <si>
    <t>12.10.2021 12:51:40</t>
  </si>
  <si>
    <t>12.10.2021 12:51:41</t>
  </si>
  <si>
    <t>12.10.2021 12:51:43</t>
  </si>
  <si>
    <t>12.10.2021 12:51:44</t>
  </si>
  <si>
    <t>12.10.2021 12:51:46</t>
  </si>
  <si>
    <t>12.10.2021 12:51:47</t>
  </si>
  <si>
    <t>12.10.2021 12:51:49</t>
  </si>
  <si>
    <t>12.10.2021 12:51:50</t>
  </si>
  <si>
    <t>12.10.2021 12:51:52</t>
  </si>
  <si>
    <t>12.10.2021 12:52:12</t>
  </si>
  <si>
    <t>12.10.2021 12:52:14</t>
  </si>
  <si>
    <t>12.10.2021 12:52:15</t>
  </si>
  <si>
    <t>12.10.2021 12:52:17</t>
  </si>
  <si>
    <t>12.10.2021 12:52:18</t>
  </si>
  <si>
    <t>12.10.2021 12:52:20</t>
  </si>
  <si>
    <t>12.10.2021 12:52:21</t>
  </si>
  <si>
    <t>12.10.2021 12:52:23</t>
  </si>
  <si>
    <t>12.10.2021 12:52:24</t>
  </si>
  <si>
    <t>12.10.2021 12:52:26</t>
  </si>
  <si>
    <t>12.10.2021 12:52:27</t>
  </si>
  <si>
    <t>12.10.2021 12:52:32</t>
  </si>
  <si>
    <t>12.10.2021 12:52:33</t>
  </si>
  <si>
    <t>12.10.2021 12:52:35</t>
  </si>
  <si>
    <t>12.10.2021 12:52:36</t>
  </si>
  <si>
    <t>12.10.2021 12:52:38</t>
  </si>
  <si>
    <t>12.10.2021 12:52:39</t>
  </si>
  <si>
    <t>12.10.2021 12:52:41</t>
  </si>
  <si>
    <t>12.10.2021 12:52:42</t>
  </si>
  <si>
    <t>12.10.2021 12:52:44</t>
  </si>
  <si>
    <t>12.10.2021 12:52:58</t>
  </si>
  <si>
    <t>12.10.2021 12:53:57</t>
  </si>
  <si>
    <t>12.10.2021 12:53:59</t>
  </si>
  <si>
    <t>12.10.2021 12:54:00</t>
  </si>
  <si>
    <t>12.10.2021 12:54:02</t>
  </si>
  <si>
    <t>12.10.2021 12:54:03</t>
  </si>
  <si>
    <t>12.10.2021 12:54:05</t>
  </si>
  <si>
    <t>12.10.2021 12:54:11</t>
  </si>
  <si>
    <t>12.10.2021 12:54:12</t>
  </si>
  <si>
    <t>12.10.2021 12:54:17</t>
  </si>
  <si>
    <t>12.10.2021 12:54:18</t>
  </si>
  <si>
    <t>12.10.2021 12:54:20</t>
  </si>
  <si>
    <t>12.10.2021 12:54:21</t>
  </si>
  <si>
    <t>12.10.2021 12:54:23</t>
  </si>
  <si>
    <t>12.10.2021 12:54:35</t>
  </si>
  <si>
    <t>12.10.2021 12:54:37</t>
  </si>
  <si>
    <t>12.10.2021 12:54:40</t>
  </si>
  <si>
    <t>12.10.2021 12:54:41</t>
  </si>
  <si>
    <t>12.10.2021 12:54:46</t>
  </si>
  <si>
    <t>12.10.2021 12:55:17</t>
  </si>
  <si>
    <t>12.10.2021 12:55:18</t>
  </si>
  <si>
    <t>12.10.2021 12:55:20</t>
  </si>
  <si>
    <t>12.10.2021 12:56:31</t>
  </si>
  <si>
    <t>12.10.2021 12:56:32</t>
  </si>
  <si>
    <t>12.10.2021 12:56:34</t>
  </si>
  <si>
    <t>12.10.2021 12:56:35</t>
  </si>
  <si>
    <t>12.10.2021 12:56:37</t>
  </si>
  <si>
    <t>12.10.2021 12:56:38</t>
  </si>
  <si>
    <t>12.10.2021 12:56:40</t>
  </si>
  <si>
    <t>12.10.2021 12:56:41</t>
  </si>
  <si>
    <t>12.10.2021 12:56:43</t>
  </si>
  <si>
    <t>12.10.2021 12:56:44</t>
  </si>
  <si>
    <t>12.10.2021 12:56:46</t>
  </si>
  <si>
    <t>12.10.2021 12:56:58</t>
  </si>
  <si>
    <t>12.10.2021 12:57:00</t>
  </si>
  <si>
    <t>12.10.2021 12:57:01</t>
  </si>
  <si>
    <t>12.10.2021 12:57:03</t>
  </si>
  <si>
    <t>12.10.2021 12:57:04</t>
  </si>
  <si>
    <t>12.10.2021 12:57:57</t>
  </si>
  <si>
    <t>12.10.2021 12:57:58</t>
  </si>
  <si>
    <t>12.10.2021 12:58:00</t>
  </si>
  <si>
    <t>12.10.2021 12:58:01</t>
  </si>
  <si>
    <t>12.10.2021 12:58:49</t>
  </si>
  <si>
    <t>12.10.2021 12:58:51</t>
  </si>
  <si>
    <t>12.10.2021 12:58:52</t>
  </si>
  <si>
    <t>12.10.2021 12:58:54</t>
  </si>
  <si>
    <t>12.10.2021 12:58:55</t>
  </si>
  <si>
    <t>12.10.2021 12:58:57</t>
  </si>
  <si>
    <t>12.10.2021 12:59:31</t>
  </si>
  <si>
    <t>12.10.2021 12:59:33</t>
  </si>
  <si>
    <t>12.10.2021 12:59:34</t>
  </si>
  <si>
    <t>12.10.2021 12:59:36</t>
  </si>
  <si>
    <t>12.10.2021 12:59:37</t>
  </si>
  <si>
    <t>12.10.2021 12:59:40</t>
  </si>
  <si>
    <t>12.10.2021 12:59:42</t>
  </si>
  <si>
    <t>12.10.2021 12:59:43</t>
  </si>
  <si>
    <t>12.10.2021 12:59:45</t>
  </si>
  <si>
    <t>12.10.2021 13:00:14</t>
  </si>
  <si>
    <t>12.10.2021 13:00:15</t>
  </si>
  <si>
    <t>12.10.2021 13:00:17</t>
  </si>
  <si>
    <t>12.10.2021 13:00:20</t>
  </si>
  <si>
    <t>12.10.2021 13:00:21</t>
  </si>
  <si>
    <t>12.10.2021 13:00:23</t>
  </si>
  <si>
    <t>12.10.2021 13:00:26</t>
  </si>
  <si>
    <t>12.10.2021 13:00:27</t>
  </si>
  <si>
    <t>12.10.2021 13:00:29</t>
  </si>
  <si>
    <t>12.10.2021 13:00:42</t>
  </si>
  <si>
    <t>12.10.2021 13:00:44</t>
  </si>
  <si>
    <t>12.10.2021 13:00:45</t>
  </si>
  <si>
    <t>12.10.2021 13:00:47</t>
  </si>
  <si>
    <t>12.10.2021 13:00:48</t>
  </si>
  <si>
    <t>12.10.2021 13:00:50</t>
  </si>
  <si>
    <t>12.10.2021 13:00:51</t>
  </si>
  <si>
    <t>12.10.2021 13:01:06</t>
  </si>
  <si>
    <t>12.10.2021 13:01:07</t>
  </si>
  <si>
    <t>12.10.2021 13:01:09</t>
  </si>
  <si>
    <t>12.10.2021 13:01:10</t>
  </si>
  <si>
    <t>12.10.2021 13:01:12</t>
  </si>
  <si>
    <t>12.10.2021 13:01:13</t>
  </si>
  <si>
    <t>12.10.2021 13:01:15</t>
  </si>
  <si>
    <t>12.10.2021 13:01:16</t>
  </si>
  <si>
    <t>12.10.2021 13:01:18</t>
  </si>
  <si>
    <t>12.10.2021 13:01:19</t>
  </si>
  <si>
    <t>12.10.2021 13:01:35</t>
  </si>
  <si>
    <t>12.10.2021 13:01:36</t>
  </si>
  <si>
    <t>12.10.2021 13:01:38</t>
  </si>
  <si>
    <t>12.10.2021 13:01:39</t>
  </si>
  <si>
    <t>12.10.2021 13:02:45</t>
  </si>
  <si>
    <t>12.10.2021 13:02:46</t>
  </si>
  <si>
    <t>12.10.2021 13:02:48</t>
  </si>
  <si>
    <t>12.10.2021 13:02:49</t>
  </si>
  <si>
    <t>12.10.2021 13:02:51</t>
  </si>
  <si>
    <t>12.10.2021 13:02:52</t>
  </si>
  <si>
    <t>12.10.2021 13:02:54</t>
  </si>
  <si>
    <t>12.10.2021 13:02:55</t>
  </si>
  <si>
    <t>12.10.2021 13:03:23</t>
  </si>
  <si>
    <t>12.10.2021 13:03:24</t>
  </si>
  <si>
    <t>12.10.2021 13:03:26</t>
  </si>
  <si>
    <t>12.10.2021 13:03:27</t>
  </si>
  <si>
    <t>12.10.2021 13:03:48</t>
  </si>
  <si>
    <t>12.10.2021 13:03:49</t>
  </si>
  <si>
    <t>12.10.2021 13:03:51</t>
  </si>
  <si>
    <t>12.10.2021 13:03:52</t>
  </si>
  <si>
    <t>12.10.2021 13:03:54</t>
  </si>
  <si>
    <t>12.10.2021 13:03:55</t>
  </si>
  <si>
    <t>12.10.2021 13:03:57</t>
  </si>
  <si>
    <t>12.10.2021 13:04:03</t>
  </si>
  <si>
    <t>12.10.2021 13:04:04</t>
  </si>
  <si>
    <t>12.10.2021 13:04:06</t>
  </si>
  <si>
    <t>12.10.2021 13:04:07</t>
  </si>
  <si>
    <t>12.10.2021 13:04:09</t>
  </si>
  <si>
    <t>12.10.2021 13:04:15</t>
  </si>
  <si>
    <t>12.10.2021 13:04:16</t>
  </si>
  <si>
    <t>12.10.2021 13:04:18</t>
  </si>
  <si>
    <t>12.10.2021 13:04:19</t>
  </si>
  <si>
    <t>12.10.2021 13:04:21</t>
  </si>
  <si>
    <t>12.10.2021 13:04:49</t>
  </si>
  <si>
    <t>12.10.2021 13:04:50</t>
  </si>
  <si>
    <t>12.10.2021 13:04:52</t>
  </si>
  <si>
    <t>12.10.2021 13:04:53</t>
  </si>
  <si>
    <t>12.10.2021 13:04:55</t>
  </si>
  <si>
    <t>12.10.2021 13:04:56</t>
  </si>
  <si>
    <t>12.10.2021 13:04:58</t>
  </si>
  <si>
    <t>12.10.2021 13:04:59</t>
  </si>
  <si>
    <t>12.10.2021 13:05:13</t>
  </si>
  <si>
    <t>12.10.2021 13:05:15</t>
  </si>
  <si>
    <t>12.10.2021 13:05:16</t>
  </si>
  <si>
    <t>12.10.2021 13:05:18</t>
  </si>
  <si>
    <t>12.10.2021 13:05:22</t>
  </si>
  <si>
    <t>12.10.2021 13:05:24</t>
  </si>
  <si>
    <t>12.10.2021 13:05:27</t>
  </si>
  <si>
    <t>12.10.2021 13:05:28</t>
  </si>
  <si>
    <t>12.10.2021 13:05:30</t>
  </si>
  <si>
    <t>12.10.2021 13:05:31</t>
  </si>
  <si>
    <t>12.10.2021 13:05:33</t>
  </si>
  <si>
    <t>12.10.2021 13:05:34</t>
  </si>
  <si>
    <t>12.10.2021 13:05:36</t>
  </si>
  <si>
    <t>12.10.2021 13:05:37</t>
  </si>
  <si>
    <t>12.10.2021 13:06:23</t>
  </si>
  <si>
    <t>12.10.2021 13:06:24</t>
  </si>
  <si>
    <t>12.10.2021 13:06:26</t>
  </si>
  <si>
    <t>12.10.2021 13:06:27</t>
  </si>
  <si>
    <t>12.10.2021 13:06:29</t>
  </si>
  <si>
    <t>12.10.2021 13:06:38</t>
  </si>
  <si>
    <t>12.10.2021 13:06:40</t>
  </si>
  <si>
    <t>12.10.2021 13:06:41</t>
  </si>
  <si>
    <t>12.10.2021 13:06:43</t>
  </si>
  <si>
    <t>12.10.2021 13:06:44</t>
  </si>
  <si>
    <t>12.10.2021 13:06:47</t>
  </si>
  <si>
    <t>12.10.2021 13:07:40</t>
  </si>
  <si>
    <t>12.10.2021 13:07:41</t>
  </si>
  <si>
    <t>12.10.2021 13:07:43</t>
  </si>
  <si>
    <t>12.10.2021 13:07:44</t>
  </si>
  <si>
    <t>12.10.2021 13:08:18</t>
  </si>
  <si>
    <t>12.10.2021 13:08:20</t>
  </si>
  <si>
    <t>12.10.2021 13:08:21</t>
  </si>
  <si>
    <t>12.10.2021 13:08:35</t>
  </si>
  <si>
    <t>12.10.2021 13:08:37</t>
  </si>
  <si>
    <t>12.10.2021 13:08:38</t>
  </si>
  <si>
    <t>12.10.2021 13:08:40</t>
  </si>
  <si>
    <t>12.10.2021 13:08:41</t>
  </si>
  <si>
    <t>12.10.2021 13:08:43</t>
  </si>
  <si>
    <t>12.10.2021 13:08:46</t>
  </si>
  <si>
    <t>12.10.2021 13:08:47</t>
  </si>
  <si>
    <t>12.10.2021 13:08:49</t>
  </si>
  <si>
    <t>12.10.2021 13:08:50</t>
  </si>
  <si>
    <t>12.10.2021 13:08:58</t>
  </si>
  <si>
    <t>12.10.2021 13:08:59</t>
  </si>
  <si>
    <t>12.10.2021 13:09:01</t>
  </si>
  <si>
    <t>12.10.2021 13:09:02</t>
  </si>
  <si>
    <t>12.10.2021 13:09:04</t>
  </si>
  <si>
    <t>12.10.2021 13:09:18</t>
  </si>
  <si>
    <t>12.10.2021 13:09:19</t>
  </si>
  <si>
    <t>12.10.2021 13:09:21</t>
  </si>
  <si>
    <t>12.10.2021 13:09:22</t>
  </si>
  <si>
    <t>12.10.2021 13:09:44</t>
  </si>
  <si>
    <t>12.10.2021 13:09:45</t>
  </si>
  <si>
    <t>12.10.2021 13:09:47</t>
  </si>
  <si>
    <t>12.10.2021 13:09:48</t>
  </si>
  <si>
    <t>12.10.2021 13:09:50</t>
  </si>
  <si>
    <t>12.10.2021 13:09:51</t>
  </si>
  <si>
    <t>12.10.2021 13:09:53</t>
  </si>
  <si>
    <t>12.10.2021 13:09:54</t>
  </si>
  <si>
    <t>12.10.2021 13:09:56</t>
  </si>
  <si>
    <t>12.10.2021 13:09:57</t>
  </si>
  <si>
    <t>12.10.2021 13:09:59</t>
  </si>
  <si>
    <t>12.10.2021 13:10:19</t>
  </si>
  <si>
    <t>12.10.2021 13:10:24</t>
  </si>
  <si>
    <t>12.10.2021 13:10:28</t>
  </si>
  <si>
    <t>12.10.2021 13:10:30</t>
  </si>
  <si>
    <t>12.10.2021 13:10:31</t>
  </si>
  <si>
    <t>12.10.2021 13:10:33</t>
  </si>
  <si>
    <t>12.10.2021 13:10:34</t>
  </si>
  <si>
    <t>12.10.2021 13:10:36</t>
  </si>
  <si>
    <t>12.10.2021 13:10:37</t>
  </si>
  <si>
    <t>12.10.2021 13:10:39</t>
  </si>
  <si>
    <t>12.10.2021 13:10:40</t>
  </si>
  <si>
    <t>12.10.2021 13:11:29</t>
  </si>
  <si>
    <t>12.10.2021 13:11:31</t>
  </si>
  <si>
    <t>12.10.2021 13:11:32</t>
  </si>
  <si>
    <t>12.10.2021 13:11:37</t>
  </si>
  <si>
    <t>12.10.2021 13:11:38</t>
  </si>
  <si>
    <t>12.10.2021 13:11:58</t>
  </si>
  <si>
    <t>12.10.2021 13:12:00</t>
  </si>
  <si>
    <t>12.10.2021 13:12:01</t>
  </si>
  <si>
    <t>12.10.2021 13:12:03</t>
  </si>
  <si>
    <t>12.10.2021 13:12:04</t>
  </si>
  <si>
    <t>12.10.2021 13:12:06</t>
  </si>
  <si>
    <t>12.10.2021 13:12:07</t>
  </si>
  <si>
    <t>12.10.2021 13:12:10</t>
  </si>
  <si>
    <t>12.10.2021 13:12:12</t>
  </si>
  <si>
    <t>12.10.2021 13:12:13</t>
  </si>
  <si>
    <t>12.10.2021 13:12:15</t>
  </si>
  <si>
    <t>12.10.2021 13:12:22</t>
  </si>
  <si>
    <t>12.10.2021 13:12:24</t>
  </si>
  <si>
    <t>12.10.2021 13:12:25</t>
  </si>
  <si>
    <t>12.10.2021 13:12:27</t>
  </si>
  <si>
    <t>12.10.2021 13:12:28</t>
  </si>
  <si>
    <t>12.10.2021 13:12:31</t>
  </si>
  <si>
    <t>12.10.2021 13:12:33</t>
  </si>
  <si>
    <t>12.10.2021 13:12:34</t>
  </si>
  <si>
    <t>12.10.2021 13:12:36</t>
  </si>
  <si>
    <t>12.10.2021 13:12:37</t>
  </si>
  <si>
    <t>12.10.2021 13:12:39</t>
  </si>
  <si>
    <t>12.10.2021 13:13:12</t>
  </si>
  <si>
    <t>12.10.2021 13:13:14</t>
  </si>
  <si>
    <t>12.10.2021 13:13:15</t>
  </si>
  <si>
    <t>12.10.2021 13:13:17</t>
  </si>
  <si>
    <t>12.10.2021 13:13:18</t>
  </si>
  <si>
    <t>12.10.2021 13:13:35</t>
  </si>
  <si>
    <t>12.10.2021 13:13:37</t>
  </si>
  <si>
    <t>12.10.2021 13:13:38</t>
  </si>
  <si>
    <t>12.10.2021 13:14:20</t>
  </si>
  <si>
    <t>12.10.2021 13:14:21</t>
  </si>
  <si>
    <t>12.10.2021 13:14:24</t>
  </si>
  <si>
    <t>12.10.2021 13:14:26</t>
  </si>
  <si>
    <t>12.10.2021 13:14:27</t>
  </si>
  <si>
    <t>12.10.2021 13:14:29</t>
  </si>
  <si>
    <t>12.10.2021 13:14:40</t>
  </si>
  <si>
    <t>12.10.2021 13:14:41</t>
  </si>
  <si>
    <t>12.10.2021 13:14:43</t>
  </si>
  <si>
    <t>12.10.2021 13:14:44</t>
  </si>
  <si>
    <t>12.10.2021 13:14:46</t>
  </si>
  <si>
    <t>12.10.2021 13:14:47</t>
  </si>
  <si>
    <t>12.10.2021 13:14:49</t>
  </si>
  <si>
    <t>12.10.2021 13:14:50</t>
  </si>
  <si>
    <t>12.10.2021 13:14:52</t>
  </si>
  <si>
    <t>12.10.2021 13:14:53</t>
  </si>
  <si>
    <t>12.10.2021 13:14:55</t>
  </si>
  <si>
    <t>12.10.2021 13:15:12</t>
  </si>
  <si>
    <t>12.10.2021 13:15:13</t>
  </si>
  <si>
    <t>12.10.2021 13:15:15</t>
  </si>
  <si>
    <t>12.10.2021 13:15:18</t>
  </si>
  <si>
    <t>12.10.2021 13:15:20</t>
  </si>
  <si>
    <t>12.10.2021 13:15:21</t>
  </si>
  <si>
    <t>12.10.2021 13:15:23</t>
  </si>
  <si>
    <t>12.10.2021 13:15:49</t>
  </si>
  <si>
    <t>12.10.2021 13:15:50</t>
  </si>
  <si>
    <t>12.10.2021 13:15:52</t>
  </si>
  <si>
    <t>12.10.2021 13:15:53</t>
  </si>
  <si>
    <t>12.10.2021 13:16:06</t>
  </si>
  <si>
    <t>12.10.2021 13:16:07</t>
  </si>
  <si>
    <t>12.10.2021 13:16:09</t>
  </si>
  <si>
    <t>12.10.2021 13:16:10</t>
  </si>
  <si>
    <t>12.10.2021 13:16:32</t>
  </si>
  <si>
    <t>12.10.2021 13:16:33</t>
  </si>
  <si>
    <t>12.10.2021 13:16:35</t>
  </si>
  <si>
    <t>12.10.2021 13:16:38</t>
  </si>
  <si>
    <t>12.10.2021 13:16:39</t>
  </si>
  <si>
    <t>12.10.2021 13:16:41</t>
  </si>
  <si>
    <t>12.10.2021 13:16:47</t>
  </si>
  <si>
    <t>12.10.2021 13:16:49</t>
  </si>
  <si>
    <t>12.10.2021 13:16:50</t>
  </si>
  <si>
    <t>12.10.2021 13:16:55</t>
  </si>
  <si>
    <t>12.10.2021 13:17:00</t>
  </si>
  <si>
    <t>12.10.2021 13:17:01</t>
  </si>
  <si>
    <t>12.10.2021 13:17:03</t>
  </si>
  <si>
    <t>12.10.2021 13:17:04</t>
  </si>
  <si>
    <t>12.10.2021 13:17:24</t>
  </si>
  <si>
    <t>12.10.2021 13:17:27</t>
  </si>
  <si>
    <t>12.10.2021 13:17:29</t>
  </si>
  <si>
    <t>12.10.2021 13:17:30</t>
  </si>
  <si>
    <t>12.10.2021 13:18:03</t>
  </si>
  <si>
    <t>12.10.2021 13:18:04</t>
  </si>
  <si>
    <t>12.10.2021 13:18:06</t>
  </si>
  <si>
    <t>12.10.2021 13:18:09</t>
  </si>
  <si>
    <t>12.10.2021 13:18:10</t>
  </si>
  <si>
    <t>12.10.2021 13:18:12</t>
  </si>
  <si>
    <t>12.10.2021 13:18:13</t>
  </si>
  <si>
    <t>12.10.2021 13:18:15</t>
  </si>
  <si>
    <t>12.10.2021 13:18:16</t>
  </si>
  <si>
    <t>12.10.2021 13:18:22</t>
  </si>
  <si>
    <t>12.10.2021 13:18:24</t>
  </si>
  <si>
    <t>12.10.2021 13:18:25</t>
  </si>
  <si>
    <t>12.10.2021 13:18:27</t>
  </si>
  <si>
    <t>12.10.2021 13:18:28</t>
  </si>
  <si>
    <t>12.10.2021 13:18:30</t>
  </si>
  <si>
    <t>12.10.2021 13:18:31</t>
  </si>
  <si>
    <t>12.10.2021 13:18:39</t>
  </si>
  <si>
    <t>12.10.2021 13:18:41</t>
  </si>
  <si>
    <t>12.10.2021 13:18:42</t>
  </si>
  <si>
    <t>12.10.2021 13:18:47</t>
  </si>
  <si>
    <t>12.10.2021 13:18:48</t>
  </si>
  <si>
    <t>12.10.2021 13:18:50</t>
  </si>
  <si>
    <t>12.10.2021 13:18:51</t>
  </si>
  <si>
    <t>12.10.2021 13:18:53</t>
  </si>
  <si>
    <t>12.10.2021 13:18:54</t>
  </si>
  <si>
    <t>12.10.2021 13:18:56</t>
  </si>
  <si>
    <t>12.10.2021 13:19:17</t>
  </si>
  <si>
    <t>12.10.2021 13:19:19</t>
  </si>
  <si>
    <t>12.10.2021 13:19:20</t>
  </si>
  <si>
    <t>12.10.2021 13:19:22</t>
  </si>
  <si>
    <t>12.10.2021 13:19:23</t>
  </si>
  <si>
    <t>12.10.2021 13:19:25</t>
  </si>
  <si>
    <t>12.10.2021 13:19:32</t>
  </si>
  <si>
    <t>12.10.2021 13:19:34</t>
  </si>
  <si>
    <t>12.10.2021 13:19:35</t>
  </si>
  <si>
    <t>12.10.2021 13:19:37</t>
  </si>
  <si>
    <t>12.10.2021 13:19:38</t>
  </si>
  <si>
    <t>12.10.2021 13:19:42</t>
  </si>
  <si>
    <t>12.10.2021 13:19:43</t>
  </si>
  <si>
    <t>12.10.2021 13:19:45</t>
  </si>
  <si>
    <t>12.10.2021 13:19:46</t>
  </si>
  <si>
    <t>12.10.2021 13:19:48</t>
  </si>
  <si>
    <t>12.10.2021 13:19:49</t>
  </si>
  <si>
    <t>12.10.2021 13:19:51</t>
  </si>
  <si>
    <t>12.10.2021 13:19:52</t>
  </si>
  <si>
    <t>12.10.2021 13:19:54</t>
  </si>
  <si>
    <t>12.10.2021 13:19:55</t>
  </si>
  <si>
    <t>12.10.2021 13:19:57</t>
  </si>
  <si>
    <t>12.10.2021 13:19:58</t>
  </si>
  <si>
    <t>12.10.2021 13:20:00</t>
  </si>
  <si>
    <t>12.10.2021 13:20:03</t>
  </si>
  <si>
    <t>12.10.2021 13:20:55</t>
  </si>
  <si>
    <t>12.10.2021 13:20:57</t>
  </si>
  <si>
    <t>12.10.2021 13:20:58</t>
  </si>
  <si>
    <t>12.10.2021 13:21:00</t>
  </si>
  <si>
    <t>12.10.2021 13:21:01</t>
  </si>
  <si>
    <t>12.10.2021 13:21:04</t>
  </si>
  <si>
    <t>12.10.2021 13:21:35</t>
  </si>
  <si>
    <t>12.10.2021 13:21:37</t>
  </si>
  <si>
    <t>12.10.2021 13:21:38</t>
  </si>
  <si>
    <t>12.10.2021 13:21:40</t>
  </si>
  <si>
    <t>12.10.2021 13:22:29</t>
  </si>
  <si>
    <t>12.10.2021 13:22:31</t>
  </si>
  <si>
    <t>12.10.2021 13:22:32</t>
  </si>
  <si>
    <t>12.10.2021 13:22:34</t>
  </si>
  <si>
    <t>12.10.2021 13:22:35</t>
  </si>
  <si>
    <t>12.10.2021 13:23:48</t>
  </si>
  <si>
    <t>12.10.2021 13:23:49</t>
  </si>
  <si>
    <t>12.10.2021 13:23:51</t>
  </si>
  <si>
    <t>12.10.2021 13:23:52</t>
  </si>
  <si>
    <t>12.10.2021 13:24:32</t>
  </si>
  <si>
    <t>12.10.2021 13:24:34</t>
  </si>
  <si>
    <t>12.10.2021 13:24:35</t>
  </si>
  <si>
    <t>12.10.2021 13:24:37</t>
  </si>
  <si>
    <t>12.10.2021 13:24:38</t>
  </si>
  <si>
    <t>12.10.2021 13:24:47</t>
  </si>
  <si>
    <t>12.10.2021 13:24:49</t>
  </si>
  <si>
    <t>12.10.2021 13:24:51</t>
  </si>
  <si>
    <t>12.10.2021 13:24:52</t>
  </si>
  <si>
    <t>12.10.2021 13:25:04</t>
  </si>
  <si>
    <t>12.10.2021 13:25:06</t>
  </si>
  <si>
    <t>12.10.2021 13:25:07</t>
  </si>
  <si>
    <t>12.10.2021 13:25:09</t>
  </si>
  <si>
    <t>12.10.2021 13:25:10</t>
  </si>
  <si>
    <t>12.10.2021 13:25:12</t>
  </si>
  <si>
    <t>12.10.2021 13:25:13</t>
  </si>
  <si>
    <t>12.10.2021 13:25:15</t>
  </si>
  <si>
    <t>12.10.2021 13:25:32</t>
  </si>
  <si>
    <t>12.10.2021 13:25:33</t>
  </si>
  <si>
    <t>12.10.2021 13:25:35</t>
  </si>
  <si>
    <t>12.10.2021 13:25:36</t>
  </si>
  <si>
    <t>12.10.2021 13:25:38</t>
  </si>
  <si>
    <t>12.10.2021 13:25:59</t>
  </si>
  <si>
    <t>12.10.2021 13:26:01</t>
  </si>
  <si>
    <t>12.10.2021 13:26:02</t>
  </si>
  <si>
    <t>12.10.2021 13:26:04</t>
  </si>
  <si>
    <t>12.10.2021 13:26:07</t>
  </si>
  <si>
    <t>12.10.2021 13:26:09</t>
  </si>
  <si>
    <t>12.10.2021 13:26:10</t>
  </si>
  <si>
    <t>12.10.2021 13:26:12</t>
  </si>
  <si>
    <t>12.10.2021 13:26:13</t>
  </si>
  <si>
    <t>12.10.2021 13:26:27</t>
  </si>
  <si>
    <t>12.10.2021 13:27:29</t>
  </si>
  <si>
    <t>12.10.2021 13:27:31</t>
  </si>
  <si>
    <t>12.10.2021 13:27:32</t>
  </si>
  <si>
    <t>12.10.2021 13:27:34</t>
  </si>
  <si>
    <t>12.10.2021 13:27:35</t>
  </si>
  <si>
    <t>12.10.2021 13:27:37</t>
  </si>
  <si>
    <t>12.10.2021 13:27:38</t>
  </si>
  <si>
    <t>12.10.2021 13:27:40</t>
  </si>
  <si>
    <t>12.10.2021 13:28:04</t>
  </si>
  <si>
    <t>12.10.2021 13:28:06</t>
  </si>
  <si>
    <t>12.10.2021 13:28:07</t>
  </si>
  <si>
    <t>12.10.2021 13:29:04</t>
  </si>
  <si>
    <t>12.10.2021 13:29:06</t>
  </si>
  <si>
    <t>12.10.2021 13:29:07</t>
  </si>
  <si>
    <t>12.10.2021 13:29:09</t>
  </si>
  <si>
    <t>12.10.2021 13:29:51</t>
  </si>
  <si>
    <t>12.10.2021 13:29:52</t>
  </si>
  <si>
    <t>12.10.2021 13:29:54</t>
  </si>
  <si>
    <t>12.10.2021 13:30:31</t>
  </si>
  <si>
    <t>12.10.2021 13:30:32</t>
  </si>
  <si>
    <t>12.10.2021 13:31:00</t>
  </si>
  <si>
    <t>12.10.2021 13:31:01</t>
  </si>
  <si>
    <t>12.10.2021 13:31:03</t>
  </si>
  <si>
    <t>12.10.2021 13:31:04</t>
  </si>
  <si>
    <t>12.10.2021 13:32:00</t>
  </si>
  <si>
    <t>12.10.2021 13:32:01</t>
  </si>
  <si>
    <t>12.10.2021 13:32:03</t>
  </si>
  <si>
    <t>12.10.2021 13:32:04</t>
  </si>
  <si>
    <t>12.10.2021 13:32:06</t>
  </si>
  <si>
    <t>12.10.2021 13:32:07</t>
  </si>
  <si>
    <t>12.10.2021 13:32:09</t>
  </si>
  <si>
    <t>12.10.2021 13:32:10</t>
  </si>
  <si>
    <t>12.10.2021 13:32:12</t>
  </si>
  <si>
    <t>12.10.2021 13:32:25</t>
  </si>
  <si>
    <t>12.10.2021 13:32:27</t>
  </si>
  <si>
    <t>12.10.2021 13:32:28</t>
  </si>
  <si>
    <t>12.10.2021 13:32:31</t>
  </si>
  <si>
    <t>12.10.2021 13:32:33</t>
  </si>
  <si>
    <t>12.10.2021 13:32:35</t>
  </si>
  <si>
    <t>12.10.2021 13:32:36</t>
  </si>
  <si>
    <t>12.10.2021 13:32:39</t>
  </si>
  <si>
    <t>12.10.2021 13:32:41</t>
  </si>
  <si>
    <t>12.10.2021 13:32:44</t>
  </si>
  <si>
    <t>12.10.2021 13:32:45</t>
  </si>
  <si>
    <t>12.10.2021 13:32:59</t>
  </si>
  <si>
    <t>12.10.2021 13:33:00</t>
  </si>
  <si>
    <t>12.10.2021 13:33:02</t>
  </si>
  <si>
    <t>12.10.2021 13:33:07</t>
  </si>
  <si>
    <t>12.10.2021 13:33:08</t>
  </si>
  <si>
    <t>12.10.2021 13:33:10</t>
  </si>
  <si>
    <t>12.10.2021 13:33:11</t>
  </si>
  <si>
    <t>12.10.2021 13:33:13</t>
  </si>
  <si>
    <t>12.10.2021 13:33:16</t>
  </si>
  <si>
    <t>12.10.2021 13:33:17</t>
  </si>
  <si>
    <t>12.10.2021 13:33:19</t>
  </si>
  <si>
    <t>12.10.2021 13:33:20</t>
  </si>
  <si>
    <t>12.10.2021 13:34:10</t>
  </si>
  <si>
    <t>12.10.2021 13:34:12</t>
  </si>
  <si>
    <t>12.10.2021 13:34:13</t>
  </si>
  <si>
    <t>12.10.2021 13:34:15</t>
  </si>
  <si>
    <t>12.10.2021 13:34:18</t>
  </si>
  <si>
    <t>12.10.2021 13:34:20</t>
  </si>
  <si>
    <t>12.10.2021 13:34:21</t>
  </si>
  <si>
    <t>12.10.2021 13:34:23</t>
  </si>
  <si>
    <t>12.10.2021 13:34:24</t>
  </si>
  <si>
    <t>12.10.2021 13:34:26</t>
  </si>
  <si>
    <t>12.10.2021 13:34:27</t>
  </si>
  <si>
    <t>12.10.2021 13:34:30</t>
  </si>
  <si>
    <t>12.10.2021 13:34:32</t>
  </si>
  <si>
    <t>12.10.2021 13:34:33</t>
  </si>
  <si>
    <t>12.10.2021 13:34:35</t>
  </si>
  <si>
    <t>12.10.2021 13:34:42</t>
  </si>
  <si>
    <t>12.10.2021 13:34:44</t>
  </si>
  <si>
    <t>12.10.2021 13:34:48</t>
  </si>
  <si>
    <t>12.10.2021 13:34:50</t>
  </si>
  <si>
    <t>12.10.2021 13:34:53</t>
  </si>
  <si>
    <t>12.10.2021 13:34:54</t>
  </si>
  <si>
    <t>12.10.2021 13:34:59</t>
  </si>
  <si>
    <t>12.10.2021 13:35:00</t>
  </si>
  <si>
    <t>12.10.2021 13:35:02</t>
  </si>
  <si>
    <t>12.10.2021 13:35:03</t>
  </si>
  <si>
    <t>12.10.2021 13:35:05</t>
  </si>
  <si>
    <t>12.10.2021 13:35:06</t>
  </si>
  <si>
    <t>12.10.2021 13:35:08</t>
  </si>
  <si>
    <t>12.10.2021 13:35:29</t>
  </si>
  <si>
    <t>12.10.2021 13:35:31</t>
  </si>
  <si>
    <t>12.10.2021 13:35:32</t>
  </si>
  <si>
    <t>12.10.2021 13:35:34</t>
  </si>
  <si>
    <t>12.10.2021 13:35:35</t>
  </si>
  <si>
    <t>12.10.2021 13:35:59</t>
  </si>
  <si>
    <t>12.10.2021 13:36:00</t>
  </si>
  <si>
    <t>12.10.2021 13:36:02</t>
  </si>
  <si>
    <t>12.10.2021 13:36:03</t>
  </si>
  <si>
    <t>12.10.2021 13:36:05</t>
  </si>
  <si>
    <t>12.10.2021 13:36:06</t>
  </si>
  <si>
    <t>12.10.2021 13:36:08</t>
  </si>
  <si>
    <t>12.10.2021 13:36:09</t>
  </si>
  <si>
    <t>12.10.2021 13:36:11</t>
  </si>
  <si>
    <t>12.10.2021 13:36:12</t>
  </si>
  <si>
    <t>12.10.2021 13:36:14</t>
  </si>
  <si>
    <t>12.10.2021 13:36:15</t>
  </si>
  <si>
    <t>12.10.2021 13:36:17</t>
  </si>
  <si>
    <t>12.10.2021 13:36:57</t>
  </si>
  <si>
    <t>12.10.2021 13:36:58</t>
  </si>
  <si>
    <t>12.10.2021 13:37:00</t>
  </si>
  <si>
    <t>12.10.2021 13:37:26</t>
  </si>
  <si>
    <t>12.10.2021 13:37:28</t>
  </si>
  <si>
    <t>12.10.2021 13:37:29</t>
  </si>
  <si>
    <t>12.10.2021 13:37:31</t>
  </si>
  <si>
    <t>12.10.2021 13:37:35</t>
  </si>
  <si>
    <t>12.10.2021 13:37:37</t>
  </si>
  <si>
    <t>12.10.2021 13:37:38</t>
  </si>
  <si>
    <t>12.10.2021 13:37:41</t>
  </si>
  <si>
    <t>12.10.2021 13:38:32</t>
  </si>
  <si>
    <t>12.10.2021 13:38:34</t>
  </si>
  <si>
    <t>12.10.2021 13:38:35</t>
  </si>
  <si>
    <t>12.10.2021 13:38:37</t>
  </si>
  <si>
    <t>12.10.2021 13:38:38</t>
  </si>
  <si>
    <t>12.10.2021 13:38:57</t>
  </si>
  <si>
    <t>12.10.2021 13:38:58</t>
  </si>
  <si>
    <t>12.10.2021 13:39:00</t>
  </si>
  <si>
    <t>12.10.2021 13:39:01</t>
  </si>
  <si>
    <t>12.10.2021 13:39:23</t>
  </si>
  <si>
    <t>12.10.2021 13:39:24</t>
  </si>
  <si>
    <t>12.10.2021 13:39:26</t>
  </si>
  <si>
    <t>12.10.2021 13:39:27</t>
  </si>
  <si>
    <t>12.10.2021 13:39:52</t>
  </si>
  <si>
    <t>12.10.2021 13:39:54</t>
  </si>
  <si>
    <t>12.10.2021 13:39:55</t>
  </si>
  <si>
    <t>12.10.2021 13:39:57</t>
  </si>
  <si>
    <t>12.10.2021 13:39:58</t>
  </si>
  <si>
    <t>12.10.2021 13:40:03</t>
  </si>
  <si>
    <t>12.10.2021 13:40:04</t>
  </si>
  <si>
    <t>12.10.2021 13:40:06</t>
  </si>
  <si>
    <t>12.10.2021 13:40:09</t>
  </si>
  <si>
    <t>12.10.2021 13:40:10</t>
  </si>
  <si>
    <t>12.10.2021 13:40:12</t>
  </si>
  <si>
    <t>12.10.2021 13:40:27</t>
  </si>
  <si>
    <t>12.10.2021 13:40:29</t>
  </si>
  <si>
    <t>12.10.2021 13:40:30</t>
  </si>
  <si>
    <t>12.10.2021 13:41:10</t>
  </si>
  <si>
    <t>12.10.2021 13:41:12</t>
  </si>
  <si>
    <t>12.10.2021 13:41:13</t>
  </si>
  <si>
    <t>12.10.2021 13:41:15</t>
  </si>
  <si>
    <t>12.10.2021 13:41:16</t>
  </si>
  <si>
    <t>12.10.2021 13:41:18</t>
  </si>
  <si>
    <t>12.10.2021 13:41:19</t>
  </si>
  <si>
    <t>12.10.2021 13:41:21</t>
  </si>
  <si>
    <t>12.10.2021 13:41:22</t>
  </si>
  <si>
    <t>12.10.2021 13:41:24</t>
  </si>
  <si>
    <t>12.10.2021 13:41:25</t>
  </si>
  <si>
    <t>12.10.2021 13:41:33</t>
  </si>
  <si>
    <t>12.10.2021 13:41:35</t>
  </si>
  <si>
    <t>12.10.2021 13:41:36</t>
  </si>
  <si>
    <t>12.10.2021 13:41:38</t>
  </si>
  <si>
    <t>12.10.2021 13:41:39</t>
  </si>
  <si>
    <t>12.10.2021 13:41:41</t>
  </si>
  <si>
    <t>12.10.2021 13:41:42</t>
  </si>
  <si>
    <t>12.10.2021 13:41:44</t>
  </si>
  <si>
    <t>12.10.2021 13:41:47</t>
  </si>
  <si>
    <t>12.10.2021 13:41:48</t>
  </si>
  <si>
    <t>12.10.2021 13:42:20</t>
  </si>
  <si>
    <t>12.10.2021 13:42:21</t>
  </si>
  <si>
    <t>12.10.2021 13:42:23</t>
  </si>
  <si>
    <t>12.10.2021 13:42:24</t>
  </si>
  <si>
    <t>12.10.2021 13:42:30</t>
  </si>
  <si>
    <t>12.10.2021 13:42:32</t>
  </si>
  <si>
    <t>12.10.2021 13:42:33</t>
  </si>
  <si>
    <t>12.10.2021 13:42:35</t>
  </si>
  <si>
    <t>12.10.2021 13:42:38</t>
  </si>
  <si>
    <t>12.10.2021 13:42:41</t>
  </si>
  <si>
    <t>12.10.2021 13:42:43</t>
  </si>
  <si>
    <t>12.10.2021 13:42:44</t>
  </si>
  <si>
    <t>12.10.2021 13:42:47</t>
  </si>
  <si>
    <t>12.10.2021 13:42:49</t>
  </si>
  <si>
    <t>12.10.2021 13:42:50</t>
  </si>
  <si>
    <t>12.10.2021 13:42:52</t>
  </si>
  <si>
    <t>12.10.2021 13:43:29</t>
  </si>
  <si>
    <t>12.10.2021 13:43:31</t>
  </si>
  <si>
    <t>12.10.2021 13:43:32</t>
  </si>
  <si>
    <t>12.10.2021 13:43:34</t>
  </si>
  <si>
    <t>12.10.2021 13:43:51</t>
  </si>
  <si>
    <t>12.10.2021 13:43:52</t>
  </si>
  <si>
    <t>12.10.2021 13:43:54</t>
  </si>
  <si>
    <t>12.10.2021 13:43:55</t>
  </si>
  <si>
    <t>12.10.2021 13:44:12</t>
  </si>
  <si>
    <t>12.10.2021 13:44:14</t>
  </si>
  <si>
    <t>12.10.2021 13:44:17</t>
  </si>
  <si>
    <t>12.10.2021 13:44:18</t>
  </si>
  <si>
    <t>12.10.2021 13:44:29</t>
  </si>
  <si>
    <t>12.10.2021 13:44:30</t>
  </si>
  <si>
    <t>12.10.2021 13:44:32</t>
  </si>
  <si>
    <t>12.10.2021 13:44:35</t>
  </si>
  <si>
    <t>12.10.2021 13:44:43</t>
  </si>
  <si>
    <t>12.10.2021 13:44:44</t>
  </si>
  <si>
    <t>12.10.2021 13:44:46</t>
  </si>
  <si>
    <t>12.10.2021 13:44:47</t>
  </si>
  <si>
    <t>12.10.2021 13:44:49</t>
  </si>
  <si>
    <t>12.10.2021 13:44:50</t>
  </si>
  <si>
    <t>12.10.2021 13:44:52</t>
  </si>
  <si>
    <t>12.10.2021 13:44:53</t>
  </si>
  <si>
    <t>12.10.2021 13:44:55</t>
  </si>
  <si>
    <t>12.10.2021 13:44:56</t>
  </si>
  <si>
    <t>12.10.2021 13:45:07</t>
  </si>
  <si>
    <t>12.10.2021 13:45:09</t>
  </si>
  <si>
    <t>12.10.2021 13:45:10</t>
  </si>
  <si>
    <t>12.10.2021 13:45:12</t>
  </si>
  <si>
    <t>12.10.2021 13:45:13</t>
  </si>
  <si>
    <t>12.10.2021 13:45:15</t>
  </si>
  <si>
    <t>12.10.2021 13:45:16</t>
  </si>
  <si>
    <t>12.10.2021 13:45:18</t>
  </si>
  <si>
    <t>12.10.2021 13:45:19</t>
  </si>
  <si>
    <t>12.10.2021 13:45:21</t>
  </si>
  <si>
    <t>12.10.2021 13:45:22</t>
  </si>
  <si>
    <t>12.10.2021 13:45:25</t>
  </si>
  <si>
    <t>12.10.2021 13:45:27</t>
  </si>
  <si>
    <t>12.10.2021 13:45:58</t>
  </si>
  <si>
    <t>12.10.2021 13:45:59</t>
  </si>
  <si>
    <t>12.10.2021 13:46:01</t>
  </si>
  <si>
    <t>12.10.2021 13:46:09</t>
  </si>
  <si>
    <t>12.10.2021 13:46:10</t>
  </si>
  <si>
    <t>12.10.2021 13:46:13</t>
  </si>
  <si>
    <t>12.10.2021 13:46:16</t>
  </si>
  <si>
    <t>12.10.2021 13:46:19</t>
  </si>
  <si>
    <t>12.10.2021 13:46:22</t>
  </si>
  <si>
    <t>12.10.2021 13:46:25</t>
  </si>
  <si>
    <t>12.10.2021 13:46:27</t>
  </si>
  <si>
    <t>12.10.2021 13:46:28</t>
  </si>
  <si>
    <t>12.10.2021 13:46:30</t>
  </si>
  <si>
    <t>12.10.2021 13:46:35</t>
  </si>
  <si>
    <t>12.10.2021 13:46:50</t>
  </si>
  <si>
    <t>12.10.2021 13:46:51</t>
  </si>
  <si>
    <t>12.10.2021 13:46:53</t>
  </si>
  <si>
    <t>12.10.2021 13:46:58</t>
  </si>
  <si>
    <t>12.10.2021 13:46:59</t>
  </si>
  <si>
    <t>12.10.2021 13:47:01</t>
  </si>
  <si>
    <t>12.10.2021 13:47:02</t>
  </si>
  <si>
    <t>12.10.2021 13:47:03</t>
  </si>
  <si>
    <t>12.10.2021 13:47:05</t>
  </si>
  <si>
    <t>12.10.2021 13:47:17</t>
  </si>
  <si>
    <t>12.10.2021 13:47:19</t>
  </si>
  <si>
    <t>12.10.2021 13:47:20</t>
  </si>
  <si>
    <t>12.10.2021 13:47:22</t>
  </si>
  <si>
    <t>12.10.2021 13:47:30</t>
  </si>
  <si>
    <t>12.10.2021 13:47:31</t>
  </si>
  <si>
    <t>12.10.2021 13:47:33</t>
  </si>
  <si>
    <t>12.10.2021 13:47:34</t>
  </si>
  <si>
    <t>12.10.2021 13:47:36</t>
  </si>
  <si>
    <t>12.10.2021 13:47:37</t>
  </si>
  <si>
    <t>12.10.2021 13:47:39</t>
  </si>
  <si>
    <t>12.10.2021 13:47:40</t>
  </si>
  <si>
    <t>12.10.2021 13:47:42</t>
  </si>
  <si>
    <t>12.10.2021 13:47:43</t>
  </si>
  <si>
    <t>12.10.2021 13:48:52</t>
  </si>
  <si>
    <t>12.10.2021 13:48:54</t>
  </si>
  <si>
    <t>12.10.2021 13:48:55</t>
  </si>
  <si>
    <t>12.10.2021 13:48:57</t>
  </si>
  <si>
    <t>12.10.2021 13:49:06</t>
  </si>
  <si>
    <t>12.10.2021 13:49:07</t>
  </si>
  <si>
    <t>12.10.2021 13:49:09</t>
  </si>
  <si>
    <t>12.10.2021 13:49:10</t>
  </si>
  <si>
    <t>12.10.2021 13:49:12</t>
  </si>
  <si>
    <t>12.10.2021 13:49:13</t>
  </si>
  <si>
    <t>12.10.2021 13:49:22</t>
  </si>
  <si>
    <t>12.10.2021 13:49:24</t>
  </si>
  <si>
    <t>12.10.2021 13:49:25</t>
  </si>
  <si>
    <t>12.10.2021 13:49:27</t>
  </si>
  <si>
    <t>12.10.2021 13:49:29</t>
  </si>
  <si>
    <t>12.10.2021 13:49:52</t>
  </si>
  <si>
    <t>12.10.2021 13:49:53</t>
  </si>
  <si>
    <t>12.10.2021 13:49:55</t>
  </si>
  <si>
    <t>12.10.2021 13:49:56</t>
  </si>
  <si>
    <t>12.10.2021 13:49:58</t>
  </si>
  <si>
    <t>12.10.2021 13:49:59</t>
  </si>
  <si>
    <t>12.10.2021 13:50:01</t>
  </si>
  <si>
    <t>12.10.2021 13:50:02</t>
  </si>
  <si>
    <t>12.10.2021 13:50:04</t>
  </si>
  <si>
    <t>12.10.2021 13:50:05</t>
  </si>
  <si>
    <t>12.10.2021 13:50:07</t>
  </si>
  <si>
    <t>12.10.2021 13:50:08</t>
  </si>
  <si>
    <t>12.10.2021 13:50:10</t>
  </si>
  <si>
    <t>12.10.2021 13:50:11</t>
  </si>
  <si>
    <t>12.10.2021 13:50:13</t>
  </si>
  <si>
    <t>12.10.2021 13:51:03</t>
  </si>
  <si>
    <t>12.10.2021 13:51:04</t>
  </si>
  <si>
    <t>12.10.2021 13:51:06</t>
  </si>
  <si>
    <t>12.10.2021 13:51:07</t>
  </si>
  <si>
    <t>12.10.2021 13:51:09</t>
  </si>
  <si>
    <t>12.10.2021 13:51:10</t>
  </si>
  <si>
    <t>12.10.2021 13:51:12</t>
  </si>
  <si>
    <t>12.10.2021 13:51:13</t>
  </si>
  <si>
    <t>12.10.2021 13:51:15</t>
  </si>
  <si>
    <t>12.10.2021 13:51:16</t>
  </si>
  <si>
    <t>12.10.2021 13:51:18</t>
  </si>
  <si>
    <t>12.10.2021 13:51:19</t>
  </si>
  <si>
    <t>12.10.2021 13:51:56</t>
  </si>
  <si>
    <t>12.10.2021 13:51:58</t>
  </si>
  <si>
    <t>12.10.2021 13:51:59</t>
  </si>
  <si>
    <t>12.10.2021 13:52:01</t>
  </si>
  <si>
    <t>12.10.2021 13:52:04</t>
  </si>
  <si>
    <t>12.10.2021 13:52:05</t>
  </si>
  <si>
    <t>12.10.2021 13:52:07</t>
  </si>
  <si>
    <t>12.10.2021 13:52:10</t>
  </si>
  <si>
    <t>12.10.2021 13:52:11</t>
  </si>
  <si>
    <t>12.10.2021 13:52:13</t>
  </si>
  <si>
    <t>12.10.2021 13:52:14</t>
  </si>
  <si>
    <t>12.10.2021 13:52:18</t>
  </si>
  <si>
    <t>12.10.2021 13:52:19</t>
  </si>
  <si>
    <t>12.10.2021 13:52:21</t>
  </si>
  <si>
    <t>12.10.2021 13:52:22</t>
  </si>
  <si>
    <t>12.10.2021 13:52:24</t>
  </si>
  <si>
    <t>12.10.2021 13:53:23</t>
  </si>
  <si>
    <t>12.10.2021 13:53:24</t>
  </si>
  <si>
    <t>12.10.2021 13:53:26</t>
  </si>
  <si>
    <t>12.10.2021 13:53:27</t>
  </si>
  <si>
    <t>12.10.2021 13:53:29</t>
  </si>
  <si>
    <t>12.10.2021 13:53:30</t>
  </si>
  <si>
    <t>12.10.2021 13:53:32</t>
  </si>
  <si>
    <t>12.10.2021 13:53:33</t>
  </si>
  <si>
    <t>12.10.2021 13:53:35</t>
  </si>
  <si>
    <t>12.10.2021 13:53:36</t>
  </si>
  <si>
    <t>12.10.2021 13:54:17</t>
  </si>
  <si>
    <t>12.10.2021 13:54:18</t>
  </si>
  <si>
    <t>12.10.2021 13:54:20</t>
  </si>
  <si>
    <t>12.10.2021 13:54:21</t>
  </si>
  <si>
    <t>12.10.2021 13:54:23</t>
  </si>
  <si>
    <t>12.10.2021 13:54:24</t>
  </si>
  <si>
    <t>12.10.2021 13:55:06</t>
  </si>
  <si>
    <t>12.10.2021 13:55:07</t>
  </si>
  <si>
    <t>12.10.2021 13:55:09</t>
  </si>
  <si>
    <t>12.10.2021 13:55:10</t>
  </si>
  <si>
    <t>12.10.2021 13:55:13</t>
  </si>
  <si>
    <t>12.10.2021 13:56:17</t>
  </si>
  <si>
    <t>12.10.2021 13:56:18</t>
  </si>
  <si>
    <t>12.10.2021 13:56:20</t>
  </si>
  <si>
    <t>12.10.2021 13:56:21</t>
  </si>
  <si>
    <t>12.10.2021 13:56:23</t>
  </si>
  <si>
    <t>12.10.2021 13:57:23</t>
  </si>
  <si>
    <t>12.10.2021 13:57:24</t>
  </si>
  <si>
    <t>12.10.2021 13:57:26</t>
  </si>
  <si>
    <t>12.10.2021 13:57:27</t>
  </si>
  <si>
    <t>12.10.2021 13:57:30</t>
  </si>
  <si>
    <t>12.10.2021 13:57:33</t>
  </si>
  <si>
    <t>12.10.2021 13:57:35</t>
  </si>
  <si>
    <t>12.10.2021 13:57:36</t>
  </si>
  <si>
    <t>12.10.2021 13:57:38</t>
  </si>
  <si>
    <t>12.10.2021 13:57:39</t>
  </si>
  <si>
    <t>12.10.2021 13:57:41</t>
  </si>
  <si>
    <t>12.10.2021 13:57:42</t>
  </si>
  <si>
    <t>12.10.2021 13:58:15</t>
  </si>
  <si>
    <t>12.10.2021 13:58:17</t>
  </si>
  <si>
    <t>12.10.2021 13:58:18</t>
  </si>
  <si>
    <t>12.10.2021 13:58:41</t>
  </si>
  <si>
    <t>12.10.2021 13:58:43</t>
  </si>
  <si>
    <t>12.10.2021 13:58:44</t>
  </si>
  <si>
    <t>12.10.2021 13:58:46</t>
  </si>
  <si>
    <t>12.10.2021 13:58:47</t>
  </si>
  <si>
    <t>12.10.2021 13:58:49</t>
  </si>
  <si>
    <t>12.10.2021 13:59:31</t>
  </si>
  <si>
    <t>12.10.2021 13:59:32</t>
  </si>
  <si>
    <t>12.10.2021 13:59:34</t>
  </si>
  <si>
    <t>12.10.2021 13:59:35</t>
  </si>
  <si>
    <t>12.10.2021 13:59:37</t>
  </si>
  <si>
    <t>12.10.2021 13:59:44</t>
  </si>
  <si>
    <t>12.10.2021 13:59:46</t>
  </si>
  <si>
    <t>12.10.2021 13:59:47</t>
  </si>
  <si>
    <t>12.10.2021 13:59:49</t>
  </si>
  <si>
    <t>12.10.2021 14:00:32</t>
  </si>
  <si>
    <t>12.10.2021 14:00:34</t>
  </si>
  <si>
    <t>12.10.2021 14:00:35</t>
  </si>
  <si>
    <t>12.10.2021 14:00:37</t>
  </si>
  <si>
    <t>12.10.2021 14:00:51</t>
  </si>
  <si>
    <t>12.10.2021 14:00:52</t>
  </si>
  <si>
    <t>12.10.2021 14:00:54</t>
  </si>
  <si>
    <t>12.10.2021 14:00:55</t>
  </si>
  <si>
    <t>12.10.2021 14:00:57</t>
  </si>
  <si>
    <t>12.10.2021 14:00:58</t>
  </si>
  <si>
    <t>12.10.2021 14:01:35</t>
  </si>
  <si>
    <t>12.10.2021 14:01:37</t>
  </si>
  <si>
    <t>12.10.2021 14:01:38</t>
  </si>
  <si>
    <t>12.10.2021 14:01:40</t>
  </si>
  <si>
    <t>12.10.2021 14:01:41</t>
  </si>
  <si>
    <t>12.10.2021 14:01:43</t>
  </si>
  <si>
    <t>12.10.2021 14:01:44</t>
  </si>
  <si>
    <t>12.10.2021 14:01:46</t>
  </si>
  <si>
    <t>12.10.2021 14:01:49</t>
  </si>
  <si>
    <t>12.10.2021 14:01:51</t>
  </si>
  <si>
    <t>12.10.2021 14:01:52</t>
  </si>
  <si>
    <t>12.10.2021 14:01:53</t>
  </si>
  <si>
    <t>12.10.2021 14:01:55</t>
  </si>
  <si>
    <t>12.10.2021 14:01:56</t>
  </si>
  <si>
    <t>12.10.2021 14:02:00</t>
  </si>
  <si>
    <t>12.10.2021 14:02:01</t>
  </si>
  <si>
    <t>12.10.2021 14:02:03</t>
  </si>
  <si>
    <t>12.10.2021 14:02:04</t>
  </si>
  <si>
    <t>12.10.2021 14:02:32</t>
  </si>
  <si>
    <t>12.10.2021 14:02:33</t>
  </si>
  <si>
    <t>12.10.2021 14:02:35</t>
  </si>
  <si>
    <t>12.10.2021 14:02:36</t>
  </si>
  <si>
    <t>12.10.2021 14:02:38</t>
  </si>
  <si>
    <t>12.10.2021 14:02:39</t>
  </si>
  <si>
    <t>12.10.2021 14:02:41</t>
  </si>
  <si>
    <t>12.10.2021 14:02:42</t>
  </si>
  <si>
    <t>12.10.2021 14:02:44</t>
  </si>
  <si>
    <t>12.10.2021 14:02:45</t>
  </si>
  <si>
    <t>12.10.2021 14:02:47</t>
  </si>
  <si>
    <t>12.10.2021 14:02:55</t>
  </si>
  <si>
    <t>12.10.2021 14:02:56</t>
  </si>
  <si>
    <t>12.10.2021 14:02:58</t>
  </si>
  <si>
    <t>12.10.2021 14:02:59</t>
  </si>
  <si>
    <t>12.10.2021 14:03:01</t>
  </si>
  <si>
    <t>12.10.2021 14:03:02</t>
  </si>
  <si>
    <t>12.10.2021 14:03:04</t>
  </si>
  <si>
    <t>12.10.2021 14:03:05</t>
  </si>
  <si>
    <t>12.10.2021 14:03:07</t>
  </si>
  <si>
    <t>12.10.2021 14:03:08</t>
  </si>
  <si>
    <t>12.10.2021 14:03:10</t>
  </si>
  <si>
    <t>12.10.2021 14:03:11</t>
  </si>
  <si>
    <t>12.10.2021 14:03:13</t>
  </si>
  <si>
    <t>12.10.2021 14:03:16</t>
  </si>
  <si>
    <t>12.10.2021 14:03:17</t>
  </si>
  <si>
    <t>12.10.2021 14:03:19</t>
  </si>
  <si>
    <t>12.10.2021 14:03:20</t>
  </si>
  <si>
    <t>12.10.2021 14:03:22</t>
  </si>
  <si>
    <t>12.10.2021 14:03:23</t>
  </si>
  <si>
    <t>12.10.2021 14:03:25</t>
  </si>
  <si>
    <t>12.10.2021 14:03:26</t>
  </si>
  <si>
    <t>12.10.2021 14:03:28</t>
  </si>
  <si>
    <t>12.10.2021 14:03:29</t>
  </si>
  <si>
    <t>12.10.2021 14:03:31</t>
  </si>
  <si>
    <t>12.10.2021 14:03:32</t>
  </si>
  <si>
    <t>12.10.2021 14:03:34</t>
  </si>
  <si>
    <t>12.10.2021 14:03:35</t>
  </si>
  <si>
    <t>12.10.2021 14:03:37</t>
  </si>
  <si>
    <t>12.10.2021 14:03:54</t>
  </si>
  <si>
    <t>12.10.2021 14:03:55</t>
  </si>
  <si>
    <t>12.10.2021 14:03:57</t>
  </si>
  <si>
    <t>12.10.2021 14:03:58</t>
  </si>
  <si>
    <t>12.10.2021 14:04:00</t>
  </si>
  <si>
    <t>12.10.2021 14:04:17</t>
  </si>
  <si>
    <t>12.10.2021 14:04:18</t>
  </si>
  <si>
    <t>12.10.2021 14:04:20</t>
  </si>
  <si>
    <t>12.10.2021 14:04:21</t>
  </si>
  <si>
    <t>12.10.2021 14:04:23</t>
  </si>
  <si>
    <t>12.10.2021 14:04:26</t>
  </si>
  <si>
    <t>12.10.2021 14:04:27</t>
  </si>
  <si>
    <t>12.10.2021 14:04:29</t>
  </si>
  <si>
    <t>12.10.2021 14:04:30</t>
  </si>
  <si>
    <t>12.10.2021 14:04:36</t>
  </si>
  <si>
    <t>12.10.2021 14:04:38</t>
  </si>
  <si>
    <t>12.10.2021 14:04:39</t>
  </si>
  <si>
    <t>12.10.2021 14:04:41</t>
  </si>
  <si>
    <t>12.10.2021 14:04:42</t>
  </si>
  <si>
    <t>12.10.2021 14:04:47</t>
  </si>
  <si>
    <t>12.10.2021 14:04:48</t>
  </si>
  <si>
    <t>12.10.2021 14:04:50</t>
  </si>
  <si>
    <t>12.10.2021 14:05:24</t>
  </si>
  <si>
    <t>12.10.2021 14:05:26</t>
  </si>
  <si>
    <t>12.10.2021 14:05:27</t>
  </si>
  <si>
    <t>12.10.2021 14:05:29</t>
  </si>
  <si>
    <t>12.10.2021 14:05:30</t>
  </si>
  <si>
    <t>12.10.2021 14:05:32</t>
  </si>
  <si>
    <t>12.10.2021 14:05:33</t>
  </si>
  <si>
    <t>12.10.2021 14:06:01</t>
  </si>
  <si>
    <t>12.10.2021 14:06:03</t>
  </si>
  <si>
    <t>12.10.2021 14:06:04</t>
  </si>
  <si>
    <t>12.10.2021 14:06:06</t>
  </si>
  <si>
    <t>12.10.2021 14:06:10</t>
  </si>
  <si>
    <t>12.10.2021 14:06:12</t>
  </si>
  <si>
    <t>12.10.2021 14:06:13</t>
  </si>
  <si>
    <t>12.10.2021 14:06:16</t>
  </si>
  <si>
    <t>12.10.2021 14:07:15</t>
  </si>
  <si>
    <t>12.10.2021 14:07:17</t>
  </si>
  <si>
    <t>12.10.2021 14:07:18</t>
  </si>
  <si>
    <t>12.10.2021 14:07:20</t>
  </si>
  <si>
    <t>12.10.2021 14:07:30</t>
  </si>
  <si>
    <t>12.10.2021 14:07:32</t>
  </si>
  <si>
    <t>12.10.2021 14:07:33</t>
  </si>
  <si>
    <t>12.10.2021 14:07:35</t>
  </si>
  <si>
    <t>12.10.2021 14:07:44</t>
  </si>
  <si>
    <t>12.10.2021 14:07:46</t>
  </si>
  <si>
    <t>12.10.2021 14:07:47</t>
  </si>
  <si>
    <t>12.10.2021 14:07:50</t>
  </si>
  <si>
    <t>12.10.2021 14:08:15</t>
  </si>
  <si>
    <t>12.10.2021 14:08:17</t>
  </si>
  <si>
    <t>12.10.2021 14:08:18</t>
  </si>
  <si>
    <t>12.10.2021 14:08:20</t>
  </si>
  <si>
    <t>12.10.2021 14:08:21</t>
  </si>
  <si>
    <t>12.10.2021 14:08:23</t>
  </si>
  <si>
    <t>12.10.2021 14:08:24</t>
  </si>
  <si>
    <t>12.10.2021 14:08:33</t>
  </si>
  <si>
    <t>12.10.2021 14:08:35</t>
  </si>
  <si>
    <t>12.10.2021 14:08:36</t>
  </si>
  <si>
    <t>12.10.2021 14:08:38</t>
  </si>
  <si>
    <t>12.10.2021 14:08:39</t>
  </si>
  <si>
    <t>12.10.2021 14:08:41</t>
  </si>
  <si>
    <t>12.10.2021 14:08:42</t>
  </si>
  <si>
    <t>12.10.2021 14:08:52</t>
  </si>
  <si>
    <t>12.10.2021 14:08:53</t>
  </si>
  <si>
    <t>12.10.2021 14:08:55</t>
  </si>
  <si>
    <t>12.10.2021 14:08:59</t>
  </si>
  <si>
    <t>12.10.2021 14:09:35</t>
  </si>
  <si>
    <t>12.10.2021 14:09:36</t>
  </si>
  <si>
    <t>12.10.2021 14:09:38</t>
  </si>
  <si>
    <t>12.10.2021 14:09:40</t>
  </si>
  <si>
    <t>12.10.2021 14:09:43</t>
  </si>
  <si>
    <t>12.10.2021 14:09:44</t>
  </si>
  <si>
    <t>12.10.2021 14:09:46</t>
  </si>
  <si>
    <t>12.10.2021 14:09:47</t>
  </si>
  <si>
    <t>12.10.2021 14:09:52</t>
  </si>
  <si>
    <t>12.10.2021 14:09:53</t>
  </si>
  <si>
    <t>12.10.2021 14:09:55</t>
  </si>
  <si>
    <t>12.10.2021 14:09:56</t>
  </si>
  <si>
    <t>12.10.2021 14:10:43</t>
  </si>
  <si>
    <t>12.10.2021 14:10:44</t>
  </si>
  <si>
    <t>12.10.2021 14:10:46</t>
  </si>
  <si>
    <t>12.10.2021 14:10:47</t>
  </si>
  <si>
    <t>12.10.2021 14:10:49</t>
  </si>
  <si>
    <t>12.10.2021 14:10:50</t>
  </si>
  <si>
    <t>12.10.2021 14:10:52</t>
  </si>
  <si>
    <t>12.10.2021 14:11:09</t>
  </si>
  <si>
    <t>12.10.2021 14:11:10</t>
  </si>
  <si>
    <t>12.10.2021 14:11:12</t>
  </si>
  <si>
    <t>12.10.2021 14:11:13</t>
  </si>
  <si>
    <t>12.10.2021 14:11:15</t>
  </si>
  <si>
    <t>12.10.2021 14:11:16</t>
  </si>
  <si>
    <t>12.10.2021 14:11:32</t>
  </si>
  <si>
    <t>12.10.2021 14:11:33</t>
  </si>
  <si>
    <t>12.10.2021 14:11:35</t>
  </si>
  <si>
    <t>12.10.2021 14:11:36</t>
  </si>
  <si>
    <t>12.10.2021 14:11:39</t>
  </si>
  <si>
    <t>12.10.2021 14:11:41</t>
  </si>
  <si>
    <t>12.10.2021 14:11:42</t>
  </si>
  <si>
    <t>12.10.2021 14:11:44</t>
  </si>
  <si>
    <t>12.10.2021 14:11:45</t>
  </si>
  <si>
    <t>12.10.2021 14:11:47</t>
  </si>
  <si>
    <t>12.10.2021 14:11:59</t>
  </si>
  <si>
    <t>12.10.2021 14:12:01</t>
  </si>
  <si>
    <t>12.10.2021 14:12:02</t>
  </si>
  <si>
    <t>12.10.2021 14:12:04</t>
  </si>
  <si>
    <t>12.10.2021 14:12:05</t>
  </si>
  <si>
    <t>12.10.2021 14:12:07</t>
  </si>
  <si>
    <t>12.10.2021 14:12:08</t>
  </si>
  <si>
    <t>12.10.2021 14:12:25</t>
  </si>
  <si>
    <t>12.10.2021 14:12:27</t>
  </si>
  <si>
    <t>12.10.2021 14:12:28</t>
  </si>
  <si>
    <t>12.10.2021 14:12:30</t>
  </si>
  <si>
    <t>12.10.2021 14:12:31</t>
  </si>
  <si>
    <t>12.10.2021 14:12:33</t>
  </si>
  <si>
    <t>12.10.2021 14:12:34</t>
  </si>
  <si>
    <t>12.10.2021 14:13:43</t>
  </si>
  <si>
    <t>12.10.2021 14:13:45</t>
  </si>
  <si>
    <t>12.10.2021 14:13:46</t>
  </si>
  <si>
    <t>12.10.2021 14:13:48</t>
  </si>
  <si>
    <t>12.10.2021 14:13:49</t>
  </si>
  <si>
    <t>12.10.2021 14:14:12</t>
  </si>
  <si>
    <t>12.10.2021 14:14:14</t>
  </si>
  <si>
    <t>12.10.2021 14:14:15</t>
  </si>
  <si>
    <t>12.10.2021 14:14:29</t>
  </si>
  <si>
    <t>12.10.2021 14:14:30</t>
  </si>
  <si>
    <t>12.10.2021 14:14:32</t>
  </si>
  <si>
    <t>12.10.2021 14:14:41</t>
  </si>
  <si>
    <t>12.10.2021 14:14:43</t>
  </si>
  <si>
    <t>12.10.2021 14:14:44</t>
  </si>
  <si>
    <t>12.10.2021 14:15:31</t>
  </si>
  <si>
    <t>12.10.2021 14:15:32</t>
  </si>
  <si>
    <t>12.10.2021 14:15:34</t>
  </si>
  <si>
    <t>12.10.2021 14:15:35</t>
  </si>
  <si>
    <t>12.10.2021 14:15:37</t>
  </si>
  <si>
    <t>12.10.2021 14:15:38</t>
  </si>
  <si>
    <t>12.10.2021 14:15:41</t>
  </si>
  <si>
    <t>12.10.2021 14:15:43</t>
  </si>
  <si>
    <t>12.10.2021 14:15:44</t>
  </si>
  <si>
    <t>12.10.2021 14:15:46</t>
  </si>
  <si>
    <t>12.10.2021 14:16:38</t>
  </si>
  <si>
    <t>12.10.2021 14:16:40</t>
  </si>
  <si>
    <t>12.10.2021 14:16:41</t>
  </si>
  <si>
    <t>12.10.2021 14:16:43</t>
  </si>
  <si>
    <t>12.10.2021 14:16:44</t>
  </si>
  <si>
    <t>12.10.2021 14:16:46</t>
  </si>
  <si>
    <t>12.10.2021 14:16:47</t>
  </si>
  <si>
    <t>12.10.2021 14:16:50</t>
  </si>
  <si>
    <t>12.10.2021 14:16:52</t>
  </si>
  <si>
    <t>12.10.2021 14:16:53</t>
  </si>
  <si>
    <t>12.10.2021 14:16:55</t>
  </si>
  <si>
    <t>12.10.2021 14:16:56</t>
  </si>
  <si>
    <t>12.10.2021 14:16:58</t>
  </si>
  <si>
    <t>12.10.2021 14:17:01</t>
  </si>
  <si>
    <t>12.10.2021 14:17:03</t>
  </si>
  <si>
    <t>12.10.2021 14:17:31</t>
  </si>
  <si>
    <t>12.10.2021 14:17:32</t>
  </si>
  <si>
    <t>12.10.2021 14:17:34</t>
  </si>
  <si>
    <t>12.10.2021 14:17:35</t>
  </si>
  <si>
    <t>12.10.2021 14:17:37</t>
  </si>
  <si>
    <t>12.10.2021 14:17:38</t>
  </si>
  <si>
    <t>12.10.2021 14:17:41</t>
  </si>
  <si>
    <t>12.10.2021 14:17:43</t>
  </si>
  <si>
    <t>12.10.2021 14:17:44</t>
  </si>
  <si>
    <t>12.10.2021 14:17:46</t>
  </si>
  <si>
    <t>12.10.2021 14:17:47</t>
  </si>
  <si>
    <t>12.10.2021 14:17:49</t>
  </si>
  <si>
    <t>12.10.2021 14:17:52</t>
  </si>
  <si>
    <t>12.10.2021 14:17:53</t>
  </si>
  <si>
    <t>12.10.2021 14:17:56</t>
  </si>
  <si>
    <t>12.10.2021 14:17:58</t>
  </si>
  <si>
    <t>12.10.2021 14:18:05</t>
  </si>
  <si>
    <t>12.10.2021 14:18:07</t>
  </si>
  <si>
    <t>12.10.2021 14:18:08</t>
  </si>
  <si>
    <t>12.10.2021 14:18:10</t>
  </si>
  <si>
    <t>12.10.2021 14:18:14</t>
  </si>
  <si>
    <t>12.10.2021 14:18:16</t>
  </si>
  <si>
    <t>12.10.2021 14:18:17</t>
  </si>
  <si>
    <t>12.10.2021 14:18:19</t>
  </si>
  <si>
    <t>12.10.2021 14:18:47</t>
  </si>
  <si>
    <t>12.10.2021 14:18:48</t>
  </si>
  <si>
    <t>12.10.2021 14:18:50</t>
  </si>
  <si>
    <t>12.10.2021 14:18:53</t>
  </si>
  <si>
    <t>12.10.2021 14:18:57</t>
  </si>
  <si>
    <t>12.10.2021 14:19:00</t>
  </si>
  <si>
    <t>12.10.2021 14:19:02</t>
  </si>
  <si>
    <t>12.10.2021 14:19:03</t>
  </si>
  <si>
    <t>12.10.2021 14:19:05</t>
  </si>
  <si>
    <t>12.10.2021 14:19:08</t>
  </si>
  <si>
    <t>12.10.2021 14:19:09</t>
  </si>
  <si>
    <t>12.10.2021 14:19:11</t>
  </si>
  <si>
    <t>12.10.2021 14:19:12</t>
  </si>
  <si>
    <t>12.10.2021 14:19:14</t>
  </si>
  <si>
    <t>12.10.2021 14:20:24</t>
  </si>
  <si>
    <t>12.10.2021 14:20:26</t>
  </si>
  <si>
    <t>12.10.2021 14:20:27</t>
  </si>
  <si>
    <t>12.10.2021 14:20:29</t>
  </si>
  <si>
    <t>12.10.2021 14:20:33</t>
  </si>
  <si>
    <t>12.10.2021 14:20:35</t>
  </si>
  <si>
    <t>12.10.2021 14:20:36</t>
  </si>
  <si>
    <t>12.10.2021 14:20:38</t>
  </si>
  <si>
    <t>12.10.2021 14:21:31</t>
  </si>
  <si>
    <t>12.10.2021 14:21:32</t>
  </si>
  <si>
    <t>12.10.2021 14:21:40</t>
  </si>
  <si>
    <t>12.10.2021 14:21:41</t>
  </si>
  <si>
    <t>12.10.2021 14:21:43</t>
  </si>
  <si>
    <t>12.10.2021 14:21:44</t>
  </si>
  <si>
    <t>12.10.2021 14:21:55</t>
  </si>
  <si>
    <t>12.10.2021 14:21:57</t>
  </si>
  <si>
    <t>12.10.2021 14:21:58</t>
  </si>
  <si>
    <t>12.10.2021 14:22:00</t>
  </si>
  <si>
    <t>12.10.2021 14:22:01</t>
  </si>
  <si>
    <t>12.10.2021 14:22:04</t>
  </si>
  <si>
    <t>12.10.2021 14:22:06</t>
  </si>
  <si>
    <t>12.10.2021 14:22:07</t>
  </si>
  <si>
    <t>12.10.2021 14:22:09</t>
  </si>
  <si>
    <t>12.10.2021 14:22:10</t>
  </si>
  <si>
    <t>12.10.2021 14:22:15</t>
  </si>
  <si>
    <t>12.10.2021 14:22:16</t>
  </si>
  <si>
    <t>12.10.2021 14:22:18</t>
  </si>
  <si>
    <t>12.10.2021 14:22:19</t>
  </si>
  <si>
    <t>12.10.2021 14:22:22</t>
  </si>
  <si>
    <t>12.10.2021 14:22:49</t>
  </si>
  <si>
    <t>12.10.2021 14:22:50</t>
  </si>
  <si>
    <t>12.10.2021 14:22:52</t>
  </si>
  <si>
    <t>12.10.2021 14:23:03</t>
  </si>
  <si>
    <t>12.10.2021 14:23:04</t>
  </si>
  <si>
    <t>12.10.2021 14:23:06</t>
  </si>
  <si>
    <t>12.10.2021 14:23:07</t>
  </si>
  <si>
    <t>12.10.2021 14:23:09</t>
  </si>
  <si>
    <t>12.10.2021 14:23:29</t>
  </si>
  <si>
    <t>12.10.2021 14:23:30</t>
  </si>
  <si>
    <t>12.10.2021 14:23:32</t>
  </si>
  <si>
    <t>12.10.2021 14:23:33</t>
  </si>
  <si>
    <t>12.10.2021 14:23:41</t>
  </si>
  <si>
    <t>12.10.2021 14:23:42</t>
  </si>
  <si>
    <t>12.10.2021 14:23:44</t>
  </si>
  <si>
    <t>12.10.2021 14:23:45</t>
  </si>
  <si>
    <t>12.10.2021 14:23:47</t>
  </si>
  <si>
    <t>12.10.2021 14:23:48</t>
  </si>
  <si>
    <t>12.10.2021 14:24:34</t>
  </si>
  <si>
    <t>12.10.2021 14:24:35</t>
  </si>
  <si>
    <t>12.10.2021 14:24:37</t>
  </si>
  <si>
    <t>12.10.2021 14:24:38</t>
  </si>
  <si>
    <t>12.10.2021 14:24:40</t>
  </si>
  <si>
    <t>12.10.2021 14:24:41</t>
  </si>
  <si>
    <t>12.10.2021 14:24:54</t>
  </si>
  <si>
    <t>12.10.2021 14:24:55</t>
  </si>
  <si>
    <t>12.10.2021 14:24:57</t>
  </si>
  <si>
    <t>12.10.2021 14:24:58</t>
  </si>
  <si>
    <t>12.10.2021 14:25:01</t>
  </si>
  <si>
    <t>12.10.2021 14:25:03</t>
  </si>
  <si>
    <t>12.10.2021 14:25:04</t>
  </si>
  <si>
    <t>12.10.2021 14:25:06</t>
  </si>
  <si>
    <t>12.10.2021 14:25:07</t>
  </si>
  <si>
    <t>12.10.2021 14:25:32</t>
  </si>
  <si>
    <t>12.10.2021 14:25:33</t>
  </si>
  <si>
    <t>12.10.2021 14:25:35</t>
  </si>
  <si>
    <t>12.10.2021 14:25:36</t>
  </si>
  <si>
    <t>12.10.2021 14:25:38</t>
  </si>
  <si>
    <t>12.10.2021 14:25:39</t>
  </si>
  <si>
    <t>12.10.2021 14:26:01</t>
  </si>
  <si>
    <t>12.10.2021 14:26:03</t>
  </si>
  <si>
    <t>12.10.2021 14:26:04</t>
  </si>
  <si>
    <t>12.10.2021 14:26:06</t>
  </si>
  <si>
    <t>12.10.2021 14:26:07</t>
  </si>
  <si>
    <t>12.10.2021 14:26:09</t>
  </si>
  <si>
    <t>12.10.2021 14:26:10</t>
  </si>
  <si>
    <t>12.10.2021 14:26:43</t>
  </si>
  <si>
    <t>12.10.2021 14:26:44</t>
  </si>
  <si>
    <t>12.10.2021 14:26:46</t>
  </si>
  <si>
    <t>12.10.2021 14:26:47</t>
  </si>
  <si>
    <t>12.10.2021 14:27:15</t>
  </si>
  <si>
    <t>12.10.2021 14:27:17</t>
  </si>
  <si>
    <t>12.10.2021 14:27:18</t>
  </si>
  <si>
    <t>12.10.2021 14:27:20</t>
  </si>
  <si>
    <t>12.10.2021 14:27:21</t>
  </si>
  <si>
    <t>12.10.2021 14:27:38</t>
  </si>
  <si>
    <t>12.10.2021 14:27:40</t>
  </si>
  <si>
    <t>12.10.2021 14:27:41</t>
  </si>
  <si>
    <t>12.10.2021 14:27:43</t>
  </si>
  <si>
    <t>12.10.2021 14:28:00</t>
  </si>
  <si>
    <t>12.10.2021 14:28:01</t>
  </si>
  <si>
    <t>12.10.2021 14:28:03</t>
  </si>
  <si>
    <t>12.10.2021 14:28:04</t>
  </si>
  <si>
    <t>12.10.2021 14:28:06</t>
  </si>
  <si>
    <t>12.10.2021 14:28:07</t>
  </si>
  <si>
    <t>12.10.2021 14:28:09</t>
  </si>
  <si>
    <t>12.10.2021 14:28:10</t>
  </si>
  <si>
    <t>12.10.2021 14:28:12</t>
  </si>
  <si>
    <t>12.10.2021 14:28:13</t>
  </si>
  <si>
    <t>12.10.2021 14:28:15</t>
  </si>
  <si>
    <t>12.10.2021 14:28:16</t>
  </si>
  <si>
    <t>12.10.2021 14:28:18</t>
  </si>
  <si>
    <t>12.10.2021 14:28:27</t>
  </si>
  <si>
    <t>12.10.2021 14:28:28</t>
  </si>
  <si>
    <t>12.10.2021 14:28:30</t>
  </si>
  <si>
    <t>12.10.2021 14:28:31</t>
  </si>
  <si>
    <t>12.10.2021 14:28:33</t>
  </si>
  <si>
    <t>12.10.2021 14:28:36</t>
  </si>
  <si>
    <t>12.10.2021 14:29:03</t>
  </si>
  <si>
    <t>12.10.2021 14:29:04</t>
  </si>
  <si>
    <t>12.10.2021 14:29:06</t>
  </si>
  <si>
    <t>12.10.2021 14:30:07</t>
  </si>
  <si>
    <t>12.10.2021 14:30:09</t>
  </si>
  <si>
    <t>12.10.2021 14:30:10</t>
  </si>
  <si>
    <t>12.10.2021 14:30:12</t>
  </si>
  <si>
    <t>12.10.2021 14:30:13</t>
  </si>
  <si>
    <t>12.10.2021 14:30:35</t>
  </si>
  <si>
    <t>12.10.2021 14:30:36</t>
  </si>
  <si>
    <t>12.10.2021 14:30:38</t>
  </si>
  <si>
    <t>12.10.2021 14:30:39</t>
  </si>
  <si>
    <t>12.10.2021 14:30:41</t>
  </si>
  <si>
    <t>12.10.2021 14:30:42</t>
  </si>
  <si>
    <t>12.10.2021 14:30:45</t>
  </si>
  <si>
    <t>12.10.2021 14:30:47</t>
  </si>
  <si>
    <t>12.10.2021 14:30:48</t>
  </si>
  <si>
    <t>12.10.2021 14:30:50</t>
  </si>
  <si>
    <t>12.10.2021 14:30:51</t>
  </si>
  <si>
    <t>12.10.2021 14:30:53</t>
  </si>
  <si>
    <t>12.10.2021 14:30:54</t>
  </si>
  <si>
    <t>12.10.2021 14:30:56</t>
  </si>
  <si>
    <t>12.10.2021 14:32:18</t>
  </si>
  <si>
    <t>12.10.2021 14:32:20</t>
  </si>
  <si>
    <t>12.10.2021 14:32:21</t>
  </si>
  <si>
    <t>12.10.2021 14:32:23</t>
  </si>
  <si>
    <t>12.10.2021 14:32:24</t>
  </si>
  <si>
    <t>12.10.2021 14:32:26</t>
  </si>
  <si>
    <t>12.10.2021 14:32:27</t>
  </si>
  <si>
    <t>12.10.2021 14:32:29</t>
  </si>
  <si>
    <t>12.10.2021 14:32:30</t>
  </si>
  <si>
    <t>12.10.2021 14:32:44</t>
  </si>
  <si>
    <t>12.10.2021 14:32:46</t>
  </si>
  <si>
    <t>12.10.2021 14:32:47</t>
  </si>
  <si>
    <t>12.10.2021 14:32:49</t>
  </si>
  <si>
    <t>12.10.2021 14:32:50</t>
  </si>
  <si>
    <t>12.10.2021 14:32:52</t>
  </si>
  <si>
    <t>12.10.2021 14:33:09</t>
  </si>
  <si>
    <t>12.10.2021 14:33:10</t>
  </si>
  <si>
    <t>12.10.2021 14:33:13</t>
  </si>
  <si>
    <t>12.10.2021 14:33:15</t>
  </si>
  <si>
    <t>12.10.2021 14:33:16</t>
  </si>
  <si>
    <t>12.10.2021 14:33:19</t>
  </si>
  <si>
    <t>12.10.2021 14:33:21</t>
  </si>
  <si>
    <t>12.10.2021 14:33:22</t>
  </si>
  <si>
    <t>12.10.2021 14:33:24</t>
  </si>
  <si>
    <t>12.10.2021 14:33:46</t>
  </si>
  <si>
    <t>12.10.2021 14:33:47</t>
  </si>
  <si>
    <t>12.10.2021 14:33:49</t>
  </si>
  <si>
    <t>12.10.2021 14:33:50</t>
  </si>
  <si>
    <t>12.10.2021 14:33:52</t>
  </si>
  <si>
    <t>12.10.2021 14:33:53</t>
  </si>
  <si>
    <t>12.10.2021 14:33:55</t>
  </si>
  <si>
    <t>12.10.2021 14:33:59</t>
  </si>
  <si>
    <t>12.10.2021 14:34:01</t>
  </si>
  <si>
    <t>12.10.2021 14:34:02</t>
  </si>
  <si>
    <t>12.10.2021 14:34:04</t>
  </si>
  <si>
    <t>12.10.2021 14:34:05</t>
  </si>
  <si>
    <t>12.10.2021 14:34:07</t>
  </si>
  <si>
    <t>12.10.2021 14:34:25</t>
  </si>
  <si>
    <t>12.10.2021 14:34:27</t>
  </si>
  <si>
    <t>12.10.2021 14:34:28</t>
  </si>
  <si>
    <t>12.10.2021 14:34:30</t>
  </si>
  <si>
    <t>12.10.2021 14:34:31</t>
  </si>
  <si>
    <t>12.10.2021 14:34:33</t>
  </si>
  <si>
    <t>12.10.2021 14:34:34</t>
  </si>
  <si>
    <t>12.10.2021 14:34:36</t>
  </si>
  <si>
    <t>12.10.2021 14:34:37</t>
  </si>
  <si>
    <t>12.10.2021 14:34:56</t>
  </si>
  <si>
    <t>12.10.2021 14:34:57</t>
  </si>
  <si>
    <t>12.10.2021 14:34:59</t>
  </si>
  <si>
    <t>12.10.2021 14:35:00</t>
  </si>
  <si>
    <t>12.10.2021 14:35:02</t>
  </si>
  <si>
    <t>12.10.2021 14:35:03</t>
  </si>
  <si>
    <t>12.10.2021 14:35:06</t>
  </si>
  <si>
    <t>12.10.2021 14:35:08</t>
  </si>
  <si>
    <t>12.10.2021 14:35:09</t>
  </si>
  <si>
    <t>12.10.2021 14:35:11</t>
  </si>
  <si>
    <t>12.10.2021 14:35:12</t>
  </si>
  <si>
    <t>12.10.2021 14:35:17</t>
  </si>
  <si>
    <t>12.10.2021 14:35:28</t>
  </si>
  <si>
    <t>12.10.2021 14:35:29</t>
  </si>
  <si>
    <t>12.10.2021 14:35:31</t>
  </si>
  <si>
    <t>12.10.2021 14:35:32</t>
  </si>
  <si>
    <t>12.10.2021 14:35:34</t>
  </si>
  <si>
    <t>12.10.2021 14:35:35</t>
  </si>
  <si>
    <t>12.10.2021 14:35:37</t>
  </si>
  <si>
    <t>12.10.2021 14:35:43</t>
  </si>
  <si>
    <t>12.10.2021 14:35:44</t>
  </si>
  <si>
    <t>12.10.2021 14:35:46</t>
  </si>
  <si>
    <t>12.10.2021 14:35:47</t>
  </si>
  <si>
    <t>12.10.2021 14:36:12</t>
  </si>
  <si>
    <t>12.10.2021 14:36:14</t>
  </si>
  <si>
    <t>12.10.2021 14:36:15</t>
  </si>
  <si>
    <t>12.10.2021 14:36:17</t>
  </si>
  <si>
    <t>12.10.2021 14:36:46</t>
  </si>
  <si>
    <t>12.10.2021 14:36:49</t>
  </si>
  <si>
    <t>12.10.2021 14:36:51</t>
  </si>
  <si>
    <t>12.10.2021 14:36:52</t>
  </si>
  <si>
    <t>12.10.2021 14:36:54</t>
  </si>
  <si>
    <t>12.10.2021 14:36:55</t>
  </si>
  <si>
    <t>12.10.2021 14:36:57</t>
  </si>
  <si>
    <t>12.10.2021 14:36:58</t>
  </si>
  <si>
    <t>12.10.2021 14:37:00</t>
  </si>
  <si>
    <t>12.10.2021 14:37:01</t>
  </si>
  <si>
    <t>12.10.2021 14:37:03</t>
  </si>
  <si>
    <t>12.10.2021 14:37:29</t>
  </si>
  <si>
    <t>12.10.2021 14:37:30</t>
  </si>
  <si>
    <t>12.10.2021 14:37:32</t>
  </si>
  <si>
    <t>12.10.2021 14:37:33</t>
  </si>
  <si>
    <t>12.10.2021 14:37:35</t>
  </si>
  <si>
    <t>12.10.2021 14:37:36</t>
  </si>
  <si>
    <t>12.10.2021 14:37:38</t>
  </si>
  <si>
    <t>12.10.2021 14:37:41</t>
  </si>
  <si>
    <t>12.10.2021 14:37:43</t>
  </si>
  <si>
    <t>12.10.2021 14:37:44</t>
  </si>
  <si>
    <t>12.10.2021 14:37:46</t>
  </si>
  <si>
    <t>12.10.2021 14:37:58</t>
  </si>
  <si>
    <t>12.10.2021 14:37:59</t>
  </si>
  <si>
    <t>12.10.2021 14:38:01</t>
  </si>
  <si>
    <t>12.10.2021 14:38:02</t>
  </si>
  <si>
    <t>12.10.2021 14:38:24</t>
  </si>
  <si>
    <t>12.10.2021 14:38:26</t>
  </si>
  <si>
    <t>12.10.2021 14:38:27</t>
  </si>
  <si>
    <t>12.10.2021 14:38:29</t>
  </si>
  <si>
    <t>12.10.2021 14:38:32</t>
  </si>
  <si>
    <t>12.10.2021 14:38:33</t>
  </si>
  <si>
    <t>12.10.2021 14:38:35</t>
  </si>
  <si>
    <t>12.10.2021 14:38:36</t>
  </si>
  <si>
    <t>12.10.2021 14:38:38</t>
  </si>
  <si>
    <t>12.10.2021 14:38:39</t>
  </si>
  <si>
    <t>12.10.2021 14:38:41</t>
  </si>
  <si>
    <t>12.10.2021 14:38:42</t>
  </si>
  <si>
    <t>12.10.2021 14:38:44</t>
  </si>
  <si>
    <t>12.10.2021 14:39:07</t>
  </si>
  <si>
    <t>12.10.2021 14:39:09</t>
  </si>
  <si>
    <t>12.10.2021 14:39:10</t>
  </si>
  <si>
    <t>12.10.2021 14:39:12</t>
  </si>
  <si>
    <t>12.10.2021 14:39:13</t>
  </si>
  <si>
    <t>12.10.2021 14:39:15</t>
  </si>
  <si>
    <t>12.10.2021 14:39:16</t>
  </si>
  <si>
    <t>12.10.2021 14:39:18</t>
  </si>
  <si>
    <t>12.10.2021 14:39:19</t>
  </si>
  <si>
    <t>12.10.2021 14:39:21</t>
  </si>
  <si>
    <t>12.10.2021 14:39:30</t>
  </si>
  <si>
    <t>12.10.2021 14:39:32</t>
  </si>
  <si>
    <t>12.10.2021 14:39:33</t>
  </si>
  <si>
    <t>12.10.2021 14:39:35</t>
  </si>
  <si>
    <t>12.10.2021 14:39:36</t>
  </si>
  <si>
    <t>12.10.2021 14:39:39</t>
  </si>
  <si>
    <t>12.10.2021 14:39:41</t>
  </si>
  <si>
    <t>12.10.2021 14:39:42</t>
  </si>
  <si>
    <t>12.10.2021 14:39:44</t>
  </si>
  <si>
    <t>12.10.2021 14:40:26</t>
  </si>
  <si>
    <t>12.10.2021 14:40:27</t>
  </si>
  <si>
    <t>12.10.2021 14:40:29</t>
  </si>
  <si>
    <t>12.10.2021 14:40:30</t>
  </si>
  <si>
    <t>12.10.2021 14:40:32</t>
  </si>
  <si>
    <t>12.10.2021 14:40:34</t>
  </si>
  <si>
    <t>12.10.2021 14:40:35</t>
  </si>
  <si>
    <t>12.10.2021 14:40:37</t>
  </si>
  <si>
    <t>12.10.2021 14:40:38</t>
  </si>
  <si>
    <t>12.10.2021 14:40:40</t>
  </si>
  <si>
    <t>12.10.2021 14:41:10</t>
  </si>
  <si>
    <t>12.10.2021 14:41:12</t>
  </si>
  <si>
    <t>12.10.2021 14:41:13</t>
  </si>
  <si>
    <t>12.10.2021 14:41:16</t>
  </si>
  <si>
    <t>12.10.2021 14:41:18</t>
  </si>
  <si>
    <t>12.10.2021 14:41:19</t>
  </si>
  <si>
    <t>12.10.2021 14:41:21</t>
  </si>
  <si>
    <t>12.10.2021 14:41:24</t>
  </si>
  <si>
    <t>12.10.2021 14:41:27</t>
  </si>
  <si>
    <t>12.10.2021 14:41:29</t>
  </si>
  <si>
    <t>12.10.2021 14:41:30</t>
  </si>
  <si>
    <t>12.10.2021 14:41:32</t>
  </si>
  <si>
    <t>12.10.2021 14:41:33</t>
  </si>
  <si>
    <t>12.10.2021 14:42:49</t>
  </si>
  <si>
    <t>12.10.2021 14:42:51</t>
  </si>
  <si>
    <t>12.10.2021 14:42:52</t>
  </si>
  <si>
    <t>12.10.2021 14:42:54</t>
  </si>
  <si>
    <t>12.10.2021 14:42:55</t>
  </si>
  <si>
    <t>12.10.2021 14:42:58</t>
  </si>
  <si>
    <t>12.10.2021 14:43:19</t>
  </si>
  <si>
    <t>12.10.2021 14:43:20</t>
  </si>
  <si>
    <t>12.10.2021 14:43:22</t>
  </si>
  <si>
    <t>12.10.2021 14:43:23</t>
  </si>
  <si>
    <t>12.10.2021 14:43:25</t>
  </si>
  <si>
    <t>12.10.2021 14:43:26</t>
  </si>
  <si>
    <t>12.10.2021 14:43:29</t>
  </si>
  <si>
    <t>12.10.2021 14:43:31</t>
  </si>
  <si>
    <t>12.10.2021 14:43:32</t>
  </si>
  <si>
    <t>12.10.2021 14:43:34</t>
  </si>
  <si>
    <t>12.10.2021 14:43:38</t>
  </si>
  <si>
    <t>12.10.2021 14:43:40</t>
  </si>
  <si>
    <t>12.10.2021 14:43:41</t>
  </si>
  <si>
    <t>12.10.2021 14:44:12</t>
  </si>
  <si>
    <t>12.10.2021 14:44:14</t>
  </si>
  <si>
    <t>12.10.2021 14:44:15</t>
  </si>
  <si>
    <t>12.10.2021 14:44:17</t>
  </si>
  <si>
    <t>12.10.2021 14:44:18</t>
  </si>
  <si>
    <t>12.10.2021 14:44:20</t>
  </si>
  <si>
    <t>12.10.2021 14:44:21</t>
  </si>
  <si>
    <t>12.10.2021 14:44:32</t>
  </si>
  <si>
    <t>12.10.2021 14:44:33</t>
  </si>
  <si>
    <t>12.10.2021 14:44:38</t>
  </si>
  <si>
    <t>12.10.2021 14:44:39</t>
  </si>
  <si>
    <t>12.10.2021 14:44:41</t>
  </si>
  <si>
    <t>12.10.2021 14:44:42</t>
  </si>
  <si>
    <t>12.10.2021 14:44:44</t>
  </si>
  <si>
    <t>12.10.2021 14:44:45</t>
  </si>
  <si>
    <t>12.10.2021 14:45:32</t>
  </si>
  <si>
    <t>12.10.2021 14:45:34</t>
  </si>
  <si>
    <t>12.10.2021 14:45:35</t>
  </si>
  <si>
    <t>12.10.2021 14:45:37</t>
  </si>
  <si>
    <t>12.10.2021 14:45:38</t>
  </si>
  <si>
    <t>12.10.2021 14:45:40</t>
  </si>
  <si>
    <t>12.10.2021 14:45:41</t>
  </si>
  <si>
    <t>12.10.2021 14:45:43</t>
  </si>
  <si>
    <t>12.10.2021 14:45:44</t>
  </si>
  <si>
    <t>12.10.2021 14:46:00</t>
  </si>
  <si>
    <t>12.10.2021 14:46:01</t>
  </si>
  <si>
    <t>12.10.2021 14:46:03</t>
  </si>
  <si>
    <t>12.10.2021 14:46:04</t>
  </si>
  <si>
    <t>12.10.2021 14:46:07</t>
  </si>
  <si>
    <t>12.10.2021 14:46:09</t>
  </si>
  <si>
    <t>12.10.2021 14:46:20</t>
  </si>
  <si>
    <t>12.10.2021 14:46:21</t>
  </si>
  <si>
    <t>12.10.2021 14:46:23</t>
  </si>
  <si>
    <t>12.10.2021 14:46:26</t>
  </si>
  <si>
    <t>12.10.2021 14:46:27</t>
  </si>
  <si>
    <t>12.10.2021 14:46:29</t>
  </si>
  <si>
    <t>12.10.2021 14:48:12</t>
  </si>
  <si>
    <t>12.10.2021 14:48:14</t>
  </si>
  <si>
    <t>12.10.2021 14:48:15</t>
  </si>
  <si>
    <t>12.10.2021 14:48:17</t>
  </si>
  <si>
    <t>12.10.2021 14:48:18</t>
  </si>
  <si>
    <t>12.10.2021 14:48:20</t>
  </si>
  <si>
    <t>12.10.2021 14:48:21</t>
  </si>
  <si>
    <t>12.10.2021 14:48:23</t>
  </si>
  <si>
    <t>12.10.2021 14:48:24</t>
  </si>
  <si>
    <t>12.10.2021 14:48:26</t>
  </si>
  <si>
    <t>12.10.2021 14:48:30</t>
  </si>
  <si>
    <t>12.10.2021 14:48:32</t>
  </si>
  <si>
    <t>12.10.2021 14:48:33</t>
  </si>
  <si>
    <t>12.10.2021 14:48:35</t>
  </si>
  <si>
    <t>12.10.2021 14:48:39</t>
  </si>
  <si>
    <t>12.10.2021 14:48:41</t>
  </si>
  <si>
    <t>12.10.2021 14:48:42</t>
  </si>
  <si>
    <t>12.10.2021 14:48:44</t>
  </si>
  <si>
    <t>12.10.2021 14:48:45</t>
  </si>
  <si>
    <t>12.10.2021 14:49:06</t>
  </si>
  <si>
    <t>12.10.2021 14:49:07</t>
  </si>
  <si>
    <t>12.10.2021 14:49:09</t>
  </si>
  <si>
    <t>12.10.2021 14:49:10</t>
  </si>
  <si>
    <t>12.10.2021 14:49:12</t>
  </si>
  <si>
    <t>12.10.2021 14:49:13</t>
  </si>
  <si>
    <t>12.10.2021 14:49:36</t>
  </si>
  <si>
    <t>12.10.2021 14:49:38</t>
  </si>
  <si>
    <t>12.10.2021 14:49:39</t>
  </si>
  <si>
    <t>12.10.2021 14:49:41</t>
  </si>
  <si>
    <t>12.10.2021 14:49:42</t>
  </si>
  <si>
    <t>12.10.2021 14:49:44</t>
  </si>
  <si>
    <t>12.10.2021 14:49:48</t>
  </si>
  <si>
    <t>12.10.2021 14:49:50</t>
  </si>
  <si>
    <t>12.10.2021 14:49:51</t>
  </si>
  <si>
    <t>12.10.2021 14:49:53</t>
  </si>
  <si>
    <t>12.10.2021 14:49:55</t>
  </si>
  <si>
    <t>12.10.2021 14:49:56</t>
  </si>
  <si>
    <t>12.10.2021 14:49:58</t>
  </si>
  <si>
    <t>12.10.2021 14:49:59</t>
  </si>
  <si>
    <t>12.10.2021 14:50:21</t>
  </si>
  <si>
    <t>12.10.2021 14:50:22</t>
  </si>
  <si>
    <t>12.10.2021 14:50:24</t>
  </si>
  <si>
    <t>12.10.2021 14:50:25</t>
  </si>
  <si>
    <t>12.10.2021 14:50:27</t>
  </si>
  <si>
    <t>12.10.2021 14:51:01</t>
  </si>
  <si>
    <t>12.10.2021 14:51:03</t>
  </si>
  <si>
    <t>12.10.2021 14:51:04</t>
  </si>
  <si>
    <t>12.10.2021 14:51:13</t>
  </si>
  <si>
    <t>12.10.2021 14:51:15</t>
  </si>
  <si>
    <t>12.10.2021 14:51:16</t>
  </si>
  <si>
    <t>12.10.2021 14:51:18</t>
  </si>
  <si>
    <t>12.10.2021 14:51:19</t>
  </si>
  <si>
    <t>12.10.2021 14:51:21</t>
  </si>
  <si>
    <t>12.10.2021 14:51:22</t>
  </si>
  <si>
    <t>12.10.2021 14:51:38</t>
  </si>
  <si>
    <t>12.10.2021 14:51:39</t>
  </si>
  <si>
    <t>12.10.2021 14:51:42</t>
  </si>
  <si>
    <t>12.10.2021 14:51:44</t>
  </si>
  <si>
    <t>12.10.2021 14:51:45</t>
  </si>
  <si>
    <t>12.10.2021 14:51:47</t>
  </si>
  <si>
    <t>12.10.2021 14:51:48</t>
  </si>
  <si>
    <t>12.10.2021 14:51:50</t>
  </si>
  <si>
    <t>12.10.2021 14:51:51</t>
  </si>
  <si>
    <t>12.10.2021 14:51:53</t>
  </si>
  <si>
    <t>12.10.2021 14:51:54</t>
  </si>
  <si>
    <t>12.10.2021 14:52:23</t>
  </si>
  <si>
    <t>12.10.2021 14:52:24</t>
  </si>
  <si>
    <t>12.10.2021 14:52:26</t>
  </si>
  <si>
    <t>12.10.2021 14:52:27</t>
  </si>
  <si>
    <t>12.10.2021 14:53:56</t>
  </si>
  <si>
    <t>12.10.2021 14:53:57</t>
  </si>
  <si>
    <t>12.10.2021 14:53:59</t>
  </si>
  <si>
    <t>12.10.2021 14:54:00</t>
  </si>
  <si>
    <t>12.10.2021 14:54:08</t>
  </si>
  <si>
    <t>12.10.2021 14:54:09</t>
  </si>
  <si>
    <t>12.10.2021 14:54:11</t>
  </si>
  <si>
    <t>12.10.2021 14:54:12</t>
  </si>
  <si>
    <t>12.10.2021 14:54:14</t>
  </si>
  <si>
    <t>12.10.2021 14:54:15</t>
  </si>
  <si>
    <t>12.10.2021 14:54:34</t>
  </si>
  <si>
    <t>12.10.2021 14:54:35</t>
  </si>
  <si>
    <t>12.10.2021 14:54:37</t>
  </si>
  <si>
    <t>12.10.2021 14:54:38</t>
  </si>
  <si>
    <t>12.10.2021 14:54:40</t>
  </si>
  <si>
    <t>12.10.2021 14:54:54</t>
  </si>
  <si>
    <t>12.10.2021 14:54:55</t>
  </si>
  <si>
    <t>12.10.2021 14:54:57</t>
  </si>
  <si>
    <t>12.10.2021 14:54:58</t>
  </si>
  <si>
    <t>12.10.2021 14:55:00</t>
  </si>
  <si>
    <t>12.10.2021 14:55:01</t>
  </si>
  <si>
    <t>12.10.2021 14:55:03</t>
  </si>
  <si>
    <t>12.10.2021 14:55:04</t>
  </si>
  <si>
    <t>12.10.2021 14:55:06</t>
  </si>
  <si>
    <t>12.10.2021 14:55:29</t>
  </si>
  <si>
    <t>12.10.2021 14:55:30</t>
  </si>
  <si>
    <t>12.10.2021 14:55:32</t>
  </si>
  <si>
    <t>12.10.2021 14:55:33</t>
  </si>
  <si>
    <t>12.10.2021 14:55:35</t>
  </si>
  <si>
    <t>12.10.2021 14:55:50</t>
  </si>
  <si>
    <t>12.10.2021 14:55:52</t>
  </si>
  <si>
    <t>12.10.2021 14:55:55</t>
  </si>
  <si>
    <t>12.10.2021 14:57:31</t>
  </si>
  <si>
    <t>12.10.2021 14:57:32</t>
  </si>
  <si>
    <t>12.10.2021 14:57:34</t>
  </si>
  <si>
    <t>12.10.2021 14:57:35</t>
  </si>
  <si>
    <t>12.10.2021 14:57:40</t>
  </si>
  <si>
    <t>12.10.2021 14:57:41</t>
  </si>
  <si>
    <t>12.10.2021 14:57:43</t>
  </si>
  <si>
    <t>12.10.2021 14:57:44</t>
  </si>
  <si>
    <t>12.10.2021 14:57:46</t>
  </si>
  <si>
    <t>12.10.2021 14:59:03</t>
  </si>
  <si>
    <t>12.10.2021 14:59:04</t>
  </si>
  <si>
    <t>12.10.2021 14:59:06</t>
  </si>
  <si>
    <t>12.10.2021 14:59:07</t>
  </si>
  <si>
    <t>12.10.2021 14:59:09</t>
  </si>
  <si>
    <t>12.10.2021 14:59:10</t>
  </si>
  <si>
    <t>12.10.2021 14:59:12</t>
  </si>
  <si>
    <t>12.10.2021 14:59:13</t>
  </si>
  <si>
    <t>12.10.2021 14:59:22</t>
  </si>
  <si>
    <t>12.10.2021 14:59:24</t>
  </si>
  <si>
    <t>12.10.2021 14:59:25</t>
  </si>
  <si>
    <t>12.10.2021 14:59:27</t>
  </si>
  <si>
    <t>12.10.2021 14:59:28</t>
  </si>
  <si>
    <t>12.10.2021 14:59:31</t>
  </si>
  <si>
    <t>12.10.2021 14:59:33</t>
  </si>
  <si>
    <t>12.10.2021 14:59:34</t>
  </si>
  <si>
    <t>12.10.2021 14:59:36</t>
  </si>
  <si>
    <t>12.10.2021 14:59:42</t>
  </si>
  <si>
    <t>12.10.2021 14:59:44</t>
  </si>
  <si>
    <t>12.10.2021 14:59:45</t>
  </si>
  <si>
    <t>12.10.2021 14:59:47</t>
  </si>
  <si>
    <t>12.10.2021 14:59:48</t>
  </si>
  <si>
    <t>12.10.2021 15:00:31</t>
  </si>
  <si>
    <t>12.10.2021 15:00:32</t>
  </si>
  <si>
    <t>12.10.2021 15:00:34</t>
  </si>
  <si>
    <t>12.10.2021 15:00:35</t>
  </si>
  <si>
    <t>12.10.2021 15:00:37</t>
  </si>
  <si>
    <t>12.10.2021 15:00:38</t>
  </si>
  <si>
    <t>12.10.2021 15:00:40</t>
  </si>
  <si>
    <t>12.10.2021 15:00:41</t>
  </si>
  <si>
    <t>12.10.2021 15:00:43</t>
  </si>
  <si>
    <t>12.10.2021 15:00:44</t>
  </si>
  <si>
    <t>12.10.2021 15:00:46</t>
  </si>
  <si>
    <t>12.10.2021 15:01:03</t>
  </si>
  <si>
    <t>12.10.2021 15:01:04</t>
  </si>
  <si>
    <t>12.10.2021 15:01:06</t>
  </si>
  <si>
    <t>12.10.2021 15:01:07</t>
  </si>
  <si>
    <t>12.10.2021 15:01:09</t>
  </si>
  <si>
    <t>12.10.2021 15:01:10</t>
  </si>
  <si>
    <t>12.10.2021 15:01:12</t>
  </si>
  <si>
    <t>12.10.2021 15:01:13</t>
  </si>
  <si>
    <t>12.10.2021 15:01:22</t>
  </si>
  <si>
    <t>12.10.2021 15:01:35</t>
  </si>
  <si>
    <t>12.10.2021 15:01:36</t>
  </si>
  <si>
    <t>12.10.2021 15:01:38</t>
  </si>
  <si>
    <t>12.10.2021 15:01:39</t>
  </si>
  <si>
    <t>12.10.2021 15:01:41</t>
  </si>
  <si>
    <t>12.10.2021 15:01:42</t>
  </si>
  <si>
    <t>12.10.2021 15:01:45</t>
  </si>
  <si>
    <t>12.10.2021 15:01:47</t>
  </si>
  <si>
    <t>12.10.2021 15:01:48</t>
  </si>
  <si>
    <t>12.10.2021 15:01:51</t>
  </si>
  <si>
    <t>12.10.2021 15:01:54</t>
  </si>
  <si>
    <t>12.10.2021 15:01:56</t>
  </si>
  <si>
    <t>12.10.2021 15:01:57</t>
  </si>
  <si>
    <t>12.10.2021 15:02:14</t>
  </si>
  <si>
    <t>12.10.2021 15:02:15</t>
  </si>
  <si>
    <t>12.10.2021 15:02:17</t>
  </si>
  <si>
    <t>12.10.2021 15:02:18</t>
  </si>
  <si>
    <t>12.10.2021 15:02:20</t>
  </si>
  <si>
    <t>12.10.2021 15:02:21</t>
  </si>
  <si>
    <t>12.10.2021 15:02:40</t>
  </si>
  <si>
    <t>12.10.2021 15:02:41</t>
  </si>
  <si>
    <t>12.10.2021 15:02:43</t>
  </si>
  <si>
    <t>12.10.2021 15:02:44</t>
  </si>
  <si>
    <t>12.10.2021 15:02:47</t>
  </si>
  <si>
    <t>12.10.2021 15:02:49</t>
  </si>
  <si>
    <t>12.10.2021 15:02:50</t>
  </si>
  <si>
    <t>12.10.2021 15:02:52</t>
  </si>
  <si>
    <t>12.10.2021 15:02:55</t>
  </si>
  <si>
    <t>12.10.2021 15:02:56</t>
  </si>
  <si>
    <t>12.10.2021 15:02:58</t>
  </si>
  <si>
    <t>12.10.2021 15:02:59</t>
  </si>
  <si>
    <t>12.10.2021 15:03:24</t>
  </si>
  <si>
    <t>12.10.2021 15:03:25</t>
  </si>
  <si>
    <t>12.10.2021 15:03:27</t>
  </si>
  <si>
    <t>12.10.2021 15:03:28</t>
  </si>
  <si>
    <t>12.10.2021 15:03:30</t>
  </si>
  <si>
    <t>12.10.2021 15:03:31</t>
  </si>
  <si>
    <t>12.10.2021 15:03:33</t>
  </si>
  <si>
    <t>12.10.2021 15:04:10</t>
  </si>
  <si>
    <t>12.10.2021 15:04:12</t>
  </si>
  <si>
    <t>12.10.2021 15:04:13</t>
  </si>
  <si>
    <t>12.10.2021 15:04:15</t>
  </si>
  <si>
    <t>12.10.2021 15:04:16</t>
  </si>
  <si>
    <t>12.10.2021 15:04:18</t>
  </si>
  <si>
    <t>12.10.2021 15:04:32</t>
  </si>
  <si>
    <t>12.10.2021 15:04:33</t>
  </si>
  <si>
    <t>12.10.2021 15:04:35</t>
  </si>
  <si>
    <t>12.10.2021 15:04:36</t>
  </si>
  <si>
    <t>12.10.2021 15:04:41</t>
  </si>
  <si>
    <t>12.10.2021 15:04:43</t>
  </si>
  <si>
    <t>12.10.2021 15:04:44</t>
  </si>
  <si>
    <t>12.10.2021 15:04:46</t>
  </si>
  <si>
    <t>12.10.2021 15:04:47</t>
  </si>
  <si>
    <t>12.10.2021 15:05:26</t>
  </si>
  <si>
    <t>12.10.2021 15:05:27</t>
  </si>
  <si>
    <t>12.10.2021 15:05:29</t>
  </si>
  <si>
    <t>12.10.2021 15:05:30</t>
  </si>
  <si>
    <t>12.10.2021 15:05:54</t>
  </si>
  <si>
    <t>12.10.2021 15:05:55</t>
  </si>
  <si>
    <t>12.10.2021 15:05:57</t>
  </si>
  <si>
    <t>12.10.2021 15:05:58</t>
  </si>
  <si>
    <t>12.10.2021 15:06:00</t>
  </si>
  <si>
    <t>12.10.2021 15:06:01</t>
  </si>
  <si>
    <t>12.10.2021 15:06:03</t>
  </si>
  <si>
    <t>12.10.2021 15:06:09</t>
  </si>
  <si>
    <t>12.10.2021 15:06:10</t>
  </si>
  <si>
    <t>12.10.2021 15:06:12</t>
  </si>
  <si>
    <t>12.10.2021 15:06:13</t>
  </si>
  <si>
    <t>12.10.2021 15:06:15</t>
  </si>
  <si>
    <t>12.10.2021 15:06:16</t>
  </si>
  <si>
    <t>12.10.2021 15:06:18</t>
  </si>
  <si>
    <t>12.10.2021 15:06:19</t>
  </si>
  <si>
    <t>12.10.2021 15:06:21</t>
  </si>
  <si>
    <t>12.10.2021 15:06:35</t>
  </si>
  <si>
    <t>12.10.2021 15:06:36</t>
  </si>
  <si>
    <t>12.10.2021 15:06:38</t>
  </si>
  <si>
    <t>12.10.2021 15:06:39</t>
  </si>
  <si>
    <t>12.10.2021 15:06:41</t>
  </si>
  <si>
    <t>12.10.2021 15:06:44</t>
  </si>
  <si>
    <t>12.10.2021 15:07:03</t>
  </si>
  <si>
    <t>12.10.2021 15:07:04</t>
  </si>
  <si>
    <t>12.10.2021 15:07:06</t>
  </si>
  <si>
    <t>12.10.2021 15:07:07</t>
  </si>
  <si>
    <t>12.10.2021 15:07:09</t>
  </si>
  <si>
    <t>12.10.2021 15:07:10</t>
  </si>
  <si>
    <t>12.10.2021 15:07:33</t>
  </si>
  <si>
    <t>12.10.2021 15:07:35</t>
  </si>
  <si>
    <t>12.10.2021 15:07:36</t>
  </si>
  <si>
    <t>12.10.2021 15:07:38</t>
  </si>
  <si>
    <t>12.10.2021 15:07:39</t>
  </si>
  <si>
    <t>12.10.2021 15:07:41</t>
  </si>
  <si>
    <t>12.10.2021 15:07:42</t>
  </si>
  <si>
    <t>12.10.2021 15:07:44</t>
  </si>
  <si>
    <t>12.10.2021 15:07:45</t>
  </si>
  <si>
    <t>12.10.2021 15:07:47</t>
  </si>
  <si>
    <t>12.10.2021 15:07:50</t>
  </si>
  <si>
    <t>12.10.2021 15:07:51</t>
  </si>
  <si>
    <t>12.10.2021 15:07:53</t>
  </si>
  <si>
    <t>12.10.2021 15:08:04</t>
  </si>
  <si>
    <t>12.10.2021 15:08:06</t>
  </si>
  <si>
    <t>12.10.2021 15:08:07</t>
  </si>
  <si>
    <t>12.10.2021 15:08:09</t>
  </si>
  <si>
    <t>12.10.2021 15:08:13</t>
  </si>
  <si>
    <t>12.10.2021 15:08:15</t>
  </si>
  <si>
    <t>12.10.2021 15:08:16</t>
  </si>
  <si>
    <t>12.10.2021 15:08:18</t>
  </si>
  <si>
    <t>12.10.2021 15:08:36</t>
  </si>
  <si>
    <t>12.10.2021 15:08:38</t>
  </si>
  <si>
    <t>12.10.2021 15:08:39</t>
  </si>
  <si>
    <t>12.10.2021 15:08:41</t>
  </si>
  <si>
    <t>12.10.2021 15:09:10</t>
  </si>
  <si>
    <t>12.10.2021 15:09:12</t>
  </si>
  <si>
    <t>12.10.2021 15:09:13</t>
  </si>
  <si>
    <t>12.10.2021 15:09:15</t>
  </si>
  <si>
    <t>12.10.2021 15:09:16</t>
  </si>
  <si>
    <t>12.10.2021 15:09:18</t>
  </si>
  <si>
    <t>12.10.2021 15:09:19</t>
  </si>
  <si>
    <t>12.10.2021 15:09:24</t>
  </si>
  <si>
    <t>12.10.2021 15:09:26</t>
  </si>
  <si>
    <t>12.10.2021 15:09:27</t>
  </si>
  <si>
    <t>12.10.2021 15:09:29</t>
  </si>
  <si>
    <t>12.10.2021 15:09:30</t>
  </si>
  <si>
    <t>12.10.2021 15:09:32</t>
  </si>
  <si>
    <t>12.10.2021 15:09:33</t>
  </si>
  <si>
    <t>12.10.2021 15:09:35</t>
  </si>
  <si>
    <t>12.10.2021 15:09:39</t>
  </si>
  <si>
    <t>12.10.2021 15:09:41</t>
  </si>
  <si>
    <t>12.10.2021 15:09:42</t>
  </si>
  <si>
    <t>12.10.2021 15:09:45</t>
  </si>
  <si>
    <t>12.10.2021 15:09:47</t>
  </si>
  <si>
    <t>12.10.2021 15:09:48</t>
  </si>
  <si>
    <t>12.10.2021 15:09:50</t>
  </si>
  <si>
    <t>12.10.2021 15:10:14</t>
  </si>
  <si>
    <t>12.10.2021 15:10:15</t>
  </si>
  <si>
    <t>12.10.2021 15:10:17</t>
  </si>
  <si>
    <t>12.10.2021 15:10:21</t>
  </si>
  <si>
    <t>12.10.2021 15:10:29</t>
  </si>
  <si>
    <t>12.10.2021 15:10:30</t>
  </si>
  <si>
    <t>12.10.2021 15:10:32</t>
  </si>
  <si>
    <t>12.10.2021 15:10:33</t>
  </si>
  <si>
    <t>12.10.2021 15:10:35</t>
  </si>
  <si>
    <t>12.10.2021 15:10:36</t>
  </si>
  <si>
    <t>12.10.2021 15:10:58</t>
  </si>
  <si>
    <t>12.10.2021 15:10:59</t>
  </si>
  <si>
    <t>12.10.2021 15:11:01</t>
  </si>
  <si>
    <t>12.10.2021 15:11:03</t>
  </si>
  <si>
    <t>12.10.2021 15:11:04</t>
  </si>
  <si>
    <t>12.10.2021 15:11:47</t>
  </si>
  <si>
    <t>12.10.2021 15:11:49</t>
  </si>
  <si>
    <t>12.10.2021 15:11:50</t>
  </si>
  <si>
    <t>12.10.2021 15:11:52</t>
  </si>
  <si>
    <t>12.10.2021 15:11:53</t>
  </si>
  <si>
    <t>12.10.2021 15:12:06</t>
  </si>
  <si>
    <t>12.10.2021 15:12:07</t>
  </si>
  <si>
    <t>12.10.2021 15:12:09</t>
  </si>
  <si>
    <t>12.10.2021 15:12:10</t>
  </si>
  <si>
    <t>12.10.2021 15:12:12</t>
  </si>
  <si>
    <t>12.10.2021 15:12:13</t>
  </si>
  <si>
    <t>12.10.2021 15:12:15</t>
  </si>
  <si>
    <t>12.10.2021 15:12:16</t>
  </si>
  <si>
    <t>12.10.2021 15:12:18</t>
  </si>
  <si>
    <t>12.10.2021 15:12:19</t>
  </si>
  <si>
    <t>12.10.2021 15:12:21</t>
  </si>
  <si>
    <t>12.10.2021 15:12:22</t>
  </si>
  <si>
    <t>12.10.2021 15:12:24</t>
  </si>
  <si>
    <t>12.10.2021 15:12:45</t>
  </si>
  <si>
    <t>12.10.2021 15:12:47</t>
  </si>
  <si>
    <t>12.10.2021 15:12:48</t>
  </si>
  <si>
    <t>12.10.2021 15:12:50</t>
  </si>
  <si>
    <t>12.10.2021 15:12:51</t>
  </si>
  <si>
    <t>12.10.2021 15:13:04</t>
  </si>
  <si>
    <t>12.10.2021 15:13:06</t>
  </si>
  <si>
    <t>12.10.2021 15:13:07</t>
  </si>
  <si>
    <t>12.10.2021 15:13:09</t>
  </si>
  <si>
    <t>12.10.2021 15:13:10</t>
  </si>
  <si>
    <t>12.10.2021 15:13:12</t>
  </si>
  <si>
    <t>12.10.2021 15:13:13</t>
  </si>
  <si>
    <t>12.10.2021 15:13:15</t>
  </si>
  <si>
    <t>12.10.2021 15:13:38</t>
  </si>
  <si>
    <t>12.10.2021 15:13:40</t>
  </si>
  <si>
    <t>12.10.2021 15:13:41</t>
  </si>
  <si>
    <t>12.10.2021 15:13:43</t>
  </si>
  <si>
    <t>12.10.2021 15:13:44</t>
  </si>
  <si>
    <t>12.10.2021 15:13:46</t>
  </si>
  <si>
    <t>12.10.2021 15:13:47</t>
  </si>
  <si>
    <t>12.10.2021 15:14:03</t>
  </si>
  <si>
    <t>12.10.2021 15:14:04</t>
  </si>
  <si>
    <t>12.10.2021 15:14:06</t>
  </si>
  <si>
    <t>12.10.2021 15:14:07</t>
  </si>
  <si>
    <t>12.10.2021 15:14:09</t>
  </si>
  <si>
    <t>12.10.2021 15:14:10</t>
  </si>
  <si>
    <t>12.10.2021 15:14:12</t>
  </si>
  <si>
    <t>12.10.2021 15:14:13</t>
  </si>
  <si>
    <t>12.10.2021 15:14:15</t>
  </si>
  <si>
    <t>12.10.2021 15:14:32</t>
  </si>
  <si>
    <t>12.10.2021 15:14:33</t>
  </si>
  <si>
    <t>12.10.2021 15:14:35</t>
  </si>
  <si>
    <t>12.10.2021 15:14:36</t>
  </si>
  <si>
    <t>12.10.2021 15:14:39</t>
  </si>
  <si>
    <t>12.10.2021 15:14:41</t>
  </si>
  <si>
    <t>12.10.2021 15:14:54</t>
  </si>
  <si>
    <t>12.10.2021 15:14:56</t>
  </si>
  <si>
    <t>12.10.2021 15:14:58</t>
  </si>
  <si>
    <t>12.10.2021 15:15:00</t>
  </si>
  <si>
    <t>12.10.2021 15:15:01</t>
  </si>
  <si>
    <t>12.10.2021 15:15:03</t>
  </si>
  <si>
    <t>12.10.2021 15:15:04</t>
  </si>
  <si>
    <t>12.10.2021 15:15:06</t>
  </si>
  <si>
    <t>12.10.2021 15:15:07</t>
  </si>
  <si>
    <t>12.10.2021 15:15:09</t>
  </si>
  <si>
    <t>12.10.2021 15:15:18</t>
  </si>
  <si>
    <t>12.10.2021 15:15:19</t>
  </si>
  <si>
    <t>12.10.2021 15:15:21</t>
  </si>
  <si>
    <t>12.10.2021 15:15:22</t>
  </si>
  <si>
    <t>12.10.2021 15:15:25</t>
  </si>
  <si>
    <t>12.10.2021 15:15:27</t>
  </si>
  <si>
    <t>12.10.2021 15:15:28</t>
  </si>
  <si>
    <t>12.10.2021 15:15:34</t>
  </si>
  <si>
    <t>12.10.2021 15:15:36</t>
  </si>
  <si>
    <t>12.10.2021 15:15:37</t>
  </si>
  <si>
    <t>12.10.2021 15:15:39</t>
  </si>
  <si>
    <t>12.10.2021 15:15:40</t>
  </si>
  <si>
    <t>12.10.2021 15:16:01</t>
  </si>
  <si>
    <t>12.10.2021 15:16:03</t>
  </si>
  <si>
    <t>12.10.2021 15:16:04</t>
  </si>
  <si>
    <t>12.10.2021 15:16:06</t>
  </si>
  <si>
    <t>12.10.2021 15:16:07</t>
  </si>
  <si>
    <t>12.10.2021 15:16:09</t>
  </si>
  <si>
    <t>12.10.2021 15:16:10</t>
  </si>
  <si>
    <t>12.10.2021 15:16:18</t>
  </si>
  <si>
    <t>12.10.2021 15:16:19</t>
  </si>
  <si>
    <t>12.10.2021 15:16:21</t>
  </si>
  <si>
    <t>12.10.2021 15:16:22</t>
  </si>
  <si>
    <t>12.10.2021 15:16:24</t>
  </si>
  <si>
    <t>12.10.2021 15:17:38</t>
  </si>
  <si>
    <t>12.10.2021 15:17:41</t>
  </si>
  <si>
    <t>12.10.2021 15:17:43</t>
  </si>
  <si>
    <t>12.10.2021 15:17:44</t>
  </si>
  <si>
    <t>12.10.2021 15:17:46</t>
  </si>
  <si>
    <t>12.10.2021 15:17:47</t>
  </si>
  <si>
    <t>12.10.2021 15:17:49</t>
  </si>
  <si>
    <t>12.10.2021 15:17:50</t>
  </si>
  <si>
    <t>12.10.2021 15:17:52</t>
  </si>
  <si>
    <t>12.10.2021 15:17:53</t>
  </si>
  <si>
    <t>12.10.2021 15:17:55</t>
  </si>
  <si>
    <t>12.10.2021 15:17:56</t>
  </si>
  <si>
    <t>12.10.2021 15:18:15</t>
  </si>
  <si>
    <t>12.10.2021 15:18:16</t>
  </si>
  <si>
    <t>12.10.2021 15:18:18</t>
  </si>
  <si>
    <t>12.10.2021 15:18:19</t>
  </si>
  <si>
    <t>12.10.2021 15:18:21</t>
  </si>
  <si>
    <t>12.10.2021 15:18:22</t>
  </si>
  <si>
    <t>12.10.2021 15:18:24</t>
  </si>
  <si>
    <t>12.10.2021 15:18:25</t>
  </si>
  <si>
    <t>12.10.2021 15:18:38</t>
  </si>
  <si>
    <t>12.10.2021 15:18:39</t>
  </si>
  <si>
    <t>12.10.2021 15:18:41</t>
  </si>
  <si>
    <t>12.10.2021 15:18:42</t>
  </si>
  <si>
    <t>12.10.2021 15:18:44</t>
  </si>
  <si>
    <t>12.10.2021 15:18:45</t>
  </si>
  <si>
    <t>12.10.2021 15:19:38</t>
  </si>
  <si>
    <t>12.10.2021 15:19:40</t>
  </si>
  <si>
    <t>12.10.2021 15:19:41</t>
  </si>
  <si>
    <t>12.10.2021 15:19:43</t>
  </si>
  <si>
    <t>12.10.2021 15:19:44</t>
  </si>
  <si>
    <t>12.10.2021 15:19:46</t>
  </si>
  <si>
    <t>12.10.2021 15:19:47</t>
  </si>
  <si>
    <t>12.10.2021 15:19:49</t>
  </si>
  <si>
    <t>12.10.2021 15:19:52</t>
  </si>
  <si>
    <t>12.10.2021 15:19:53</t>
  </si>
  <si>
    <t>12.10.2021 15:19:55</t>
  </si>
  <si>
    <t>12.10.2021 15:20:01</t>
  </si>
  <si>
    <t>12.10.2021 15:20:03</t>
  </si>
  <si>
    <t>12.10.2021 15:20:04</t>
  </si>
  <si>
    <t>12.10.2021 15:20:06</t>
  </si>
  <si>
    <t>12.10.2021 15:20:07</t>
  </si>
  <si>
    <t>12.10.2021 15:20:09</t>
  </si>
  <si>
    <t>12.10.2021 15:20:10</t>
  </si>
  <si>
    <t>12.10.2021 15:20:12</t>
  </si>
  <si>
    <t>12.10.2021 15:20:47</t>
  </si>
  <si>
    <t>12.10.2021 15:20:49</t>
  </si>
  <si>
    <t>12.10.2021 15:20:50</t>
  </si>
  <si>
    <t>12.10.2021 15:21:10</t>
  </si>
  <si>
    <t>12.10.2021 15:21:12</t>
  </si>
  <si>
    <t>12.10.2021 15:21:13</t>
  </si>
  <si>
    <t>12.10.2021 15:21:15</t>
  </si>
  <si>
    <t>12.10.2021 15:21:29</t>
  </si>
  <si>
    <t>12.10.2021 15:21:30</t>
  </si>
  <si>
    <t>12.10.2021 15:21:32</t>
  </si>
  <si>
    <t>12.10.2021 15:21:33</t>
  </si>
  <si>
    <t>12.10.2021 15:21:35</t>
  </si>
  <si>
    <t>12.10.2021 15:21:36</t>
  </si>
  <si>
    <t>12.10.2021 15:21:38</t>
  </si>
  <si>
    <t>12.10.2021 15:22:13</t>
  </si>
  <si>
    <t>12.10.2021 15:22:15</t>
  </si>
  <si>
    <t>12.10.2021 15:22:16</t>
  </si>
  <si>
    <t>12.10.2021 15:22:18</t>
  </si>
  <si>
    <t>12.10.2021 15:22:20</t>
  </si>
  <si>
    <t>12.10.2021 15:22:21</t>
  </si>
  <si>
    <t>12.10.2021 15:22:23</t>
  </si>
  <si>
    <t>12.10.2021 15:22:24</t>
  </si>
  <si>
    <t>12.10.2021 15:23:14</t>
  </si>
  <si>
    <t>12.10.2021 15:23:15</t>
  </si>
  <si>
    <t>12.10.2021 15:23:17</t>
  </si>
  <si>
    <t>12.10.2021 15:23:18</t>
  </si>
  <si>
    <t>12.10.2021 15:23:20</t>
  </si>
  <si>
    <t>12.10.2021 15:23:21</t>
  </si>
  <si>
    <t>12.10.2021 15:23:23</t>
  </si>
  <si>
    <t>12.10.2021 15:24:37</t>
  </si>
  <si>
    <t>12.10.2021 15:24:38</t>
  </si>
  <si>
    <t>12.10.2021 15:24:40</t>
  </si>
  <si>
    <t>12.10.2021 15:24:51</t>
  </si>
  <si>
    <t>12.10.2021 15:24:52</t>
  </si>
  <si>
    <t>12.10.2021 15:24:54</t>
  </si>
  <si>
    <t>12.10.2021 15:24:55</t>
  </si>
  <si>
    <t>12.10.2021 15:24:57</t>
  </si>
  <si>
    <t>12.10.2021 15:24:58</t>
  </si>
  <si>
    <t>12.10.2021 15:25:00</t>
  </si>
  <si>
    <t>12.10.2021 15:25:01</t>
  </si>
  <si>
    <t>12.10.2021 15:25:54</t>
  </si>
  <si>
    <t>12.10.2021 15:25:55</t>
  </si>
  <si>
    <t>12.10.2021 15:25:57</t>
  </si>
  <si>
    <t>12.10.2021 15:25:58</t>
  </si>
  <si>
    <t>12.10.2021 15:26:28</t>
  </si>
  <si>
    <t>12.10.2021 15:26:29</t>
  </si>
  <si>
    <t>12.10.2021 15:26:31</t>
  </si>
  <si>
    <t>12.10.2021 15:26:34</t>
  </si>
  <si>
    <t>12.10.2021 15:26:35</t>
  </si>
  <si>
    <t>12.10.2021 15:26:37</t>
  </si>
  <si>
    <t>12.10.2021 15:26:38</t>
  </si>
  <si>
    <t>12.10.2021 15:26:54</t>
  </si>
  <si>
    <t>12.10.2021 15:26:55</t>
  </si>
  <si>
    <t>12.10.2021 15:26:57</t>
  </si>
  <si>
    <t>12.10.2021 15:26:58</t>
  </si>
  <si>
    <t>12.10.2021 15:27:06</t>
  </si>
  <si>
    <t>12.10.2021 15:27:07</t>
  </si>
  <si>
    <t>12.10.2021 15:27:09</t>
  </si>
  <si>
    <t>12.10.2021 15:27:10</t>
  </si>
  <si>
    <t>12.10.2021 15:27:12</t>
  </si>
  <si>
    <t>12.10.2021 15:27:14</t>
  </si>
  <si>
    <t>12.10.2021 15:27:15</t>
  </si>
  <si>
    <t>12.10.2021 15:27:16</t>
  </si>
  <si>
    <t>12.10.2021 15:27:20</t>
  </si>
  <si>
    <t>12.10.2021 15:27:21</t>
  </si>
  <si>
    <t>12.10.2021 15:27:23</t>
  </si>
  <si>
    <t>12.10.2021 15:27:43</t>
  </si>
  <si>
    <t>12.10.2021 15:27:44</t>
  </si>
  <si>
    <t>12.10.2021 15:27:46</t>
  </si>
  <si>
    <t>12.10.2021 15:27:47</t>
  </si>
  <si>
    <t>12.10.2021 15:27:49</t>
  </si>
  <si>
    <t>12.10.2021 15:27:50</t>
  </si>
  <si>
    <t>12.10.2021 15:27:52</t>
  </si>
  <si>
    <t>12.10.2021 15:28:37</t>
  </si>
  <si>
    <t>12.10.2021 15:28:38</t>
  </si>
  <si>
    <t>12.10.2021 15:28:40</t>
  </si>
  <si>
    <t>12.10.2021 15:28:41</t>
  </si>
  <si>
    <t>12.10.2021 15:28:43</t>
  </si>
  <si>
    <t>12.10.2021 15:28:44</t>
  </si>
  <si>
    <t>12.10.2021 15:29:52</t>
  </si>
  <si>
    <t>12.10.2021 15:29:54</t>
  </si>
  <si>
    <t>12.10.2021 15:29:57</t>
  </si>
  <si>
    <t>12.10.2021 15:29:58</t>
  </si>
  <si>
    <t>12.10.2021 15:30:03</t>
  </si>
  <si>
    <t>12.10.2021 15:30:05</t>
  </si>
  <si>
    <t>12.10.2021 15:30:06</t>
  </si>
  <si>
    <t>12.10.2021 15:30:08</t>
  </si>
  <si>
    <t>12.10.2021 15:30:09</t>
  </si>
  <si>
    <t>12.10.2021 15:30:11</t>
  </si>
  <si>
    <t>12.10.2021 15:30:12</t>
  </si>
  <si>
    <t>12.10.2021 15:30:14</t>
  </si>
  <si>
    <t>12.10.2021 15:30:15</t>
  </si>
  <si>
    <t>12.10.2021 15:30:17</t>
  </si>
  <si>
    <t>12.10.2021 15:30:18</t>
  </si>
  <si>
    <t>12.10.2021 15:30:20</t>
  </si>
  <si>
    <t>12.10.2021 15:30:30</t>
  </si>
  <si>
    <t>12.10.2021 15:30:32</t>
  </si>
  <si>
    <t>12.10.2021 15:30:33</t>
  </si>
  <si>
    <t>12.10.2021 15:30:35</t>
  </si>
  <si>
    <t>12.10.2021 15:30:36</t>
  </si>
  <si>
    <t>12.10.2021 15:30:38</t>
  </si>
  <si>
    <t>12.10.2021 15:30:41</t>
  </si>
  <si>
    <t>12.10.2021 15:31:45</t>
  </si>
  <si>
    <t>12.10.2021 15:31:46</t>
  </si>
  <si>
    <t>12.10.2021 15:31:49</t>
  </si>
  <si>
    <t>12.10.2021 15:31:54</t>
  </si>
  <si>
    <t>12.10.2021 15:31:55</t>
  </si>
  <si>
    <t>12.10.2021 15:31:57</t>
  </si>
  <si>
    <t>12.10.2021 15:31:58</t>
  </si>
  <si>
    <t>12.10.2021 15:32:00</t>
  </si>
  <si>
    <t>12.10.2021 15:32:01</t>
  </si>
  <si>
    <t>12.10.2021 15:32:21</t>
  </si>
  <si>
    <t>12.10.2021 15:32:23</t>
  </si>
  <si>
    <t>12.10.2021 15:32:24</t>
  </si>
  <si>
    <t>12.10.2021 15:32:26</t>
  </si>
  <si>
    <t>12.10.2021 15:32:46</t>
  </si>
  <si>
    <t>12.10.2021 15:32:48</t>
  </si>
  <si>
    <t>12.10.2021 15:32:49</t>
  </si>
  <si>
    <t>12.10.2021 15:32:55</t>
  </si>
  <si>
    <t>12.10.2021 15:32:57</t>
  </si>
  <si>
    <t>12.10.2021 15:33:00</t>
  </si>
  <si>
    <t>12.10.2021 15:33:01</t>
  </si>
  <si>
    <t>12.10.2021 15:33:04</t>
  </si>
  <si>
    <t>12.10.2021 15:33:06</t>
  </si>
  <si>
    <t>12.10.2021 15:33:07</t>
  </si>
  <si>
    <t>12.10.2021 15:33:09</t>
  </si>
  <si>
    <t>12.10.2021 15:33:12</t>
  </si>
  <si>
    <t>12.10.2021 15:33:13</t>
  </si>
  <si>
    <t>12.10.2021 15:33:15</t>
  </si>
  <si>
    <t>12.10.2021 15:33:30</t>
  </si>
  <si>
    <t>12.10.2021 15:33:32</t>
  </si>
  <si>
    <t>12.10.2021 15:33:33</t>
  </si>
  <si>
    <t>12.10.2021 15:33:35</t>
  </si>
  <si>
    <t>12.10.2021 15:33:36</t>
  </si>
  <si>
    <t>12.10.2021 15:33:38</t>
  </si>
  <si>
    <t>12.10.2021 15:33:39</t>
  </si>
  <si>
    <t>12.10.2021 15:33:41</t>
  </si>
  <si>
    <t>12.10.2021 15:33:42</t>
  </si>
  <si>
    <t>12.10.2021 15:33:44</t>
  </si>
  <si>
    <t>12.10.2021 15:33:45</t>
  </si>
  <si>
    <t>12.10.2021 15:33:47</t>
  </si>
  <si>
    <t>12.10.2021 15:33:48</t>
  </si>
  <si>
    <t>12.10.2021 15:33:50</t>
  </si>
  <si>
    <t>12.10.2021 15:33:51</t>
  </si>
  <si>
    <t>12.10.2021 15:33:53</t>
  </si>
  <si>
    <t>12.10.2021 15:33:54</t>
  </si>
  <si>
    <t>12.10.2021 15:34:31</t>
  </si>
  <si>
    <t>12.10.2021 15:34:32</t>
  </si>
  <si>
    <t>12.10.2021 15:34:34</t>
  </si>
  <si>
    <t>12.10.2021 15:34:35</t>
  </si>
  <si>
    <t>12.10.2021 15:34:37</t>
  </si>
  <si>
    <t>12.10.2021 15:34:41</t>
  </si>
  <si>
    <t>12.10.2021 15:34:43</t>
  </si>
  <si>
    <t>12.10.2021 15:34:44</t>
  </si>
  <si>
    <t>12.10.2021 15:34:46</t>
  </si>
  <si>
    <t>12.10.2021 15:34:47</t>
  </si>
  <si>
    <t>12.10.2021 15:35:24</t>
  </si>
  <si>
    <t>12.10.2021 15:35:26</t>
  </si>
  <si>
    <t>12.10.2021 15:35:27</t>
  </si>
  <si>
    <t>12.10.2021 15:35:29</t>
  </si>
  <si>
    <t>12.10.2021 15:35:44</t>
  </si>
  <si>
    <t>12.10.2021 15:35:46</t>
  </si>
  <si>
    <t>12.10.2021 15:35:49</t>
  </si>
  <si>
    <t>12.10.2021 15:35:50</t>
  </si>
  <si>
    <t>12.10.2021 15:35:52</t>
  </si>
  <si>
    <t>12.10.2021 15:35:53</t>
  </si>
  <si>
    <t>12.10.2021 15:35:55</t>
  </si>
  <si>
    <t>12.10.2021 15:35:56</t>
  </si>
  <si>
    <t>12.10.2021 15:35:58</t>
  </si>
  <si>
    <t>12.10.2021 15:36:01</t>
  </si>
  <si>
    <t>12.10.2021 15:36:02</t>
  </si>
  <si>
    <t>12.10.2021 15:36:52</t>
  </si>
  <si>
    <t>12.10.2021 15:36:54</t>
  </si>
  <si>
    <t>12.10.2021 15:36:55</t>
  </si>
  <si>
    <t>12.10.2021 15:36:57</t>
  </si>
  <si>
    <t>12.10.2021 15:36:58</t>
  </si>
  <si>
    <t>12.10.2021 15:37:00</t>
  </si>
  <si>
    <t>12.10.2021 15:37:01</t>
  </si>
  <si>
    <t>12.10.2021 15:37:03</t>
  </si>
  <si>
    <t>12.10.2021 15:37:04</t>
  </si>
  <si>
    <t>12.10.2021 15:37:07</t>
  </si>
  <si>
    <t>12.10.2021 15:37:09</t>
  </si>
  <si>
    <t>12.10.2021 15:37:24</t>
  </si>
  <si>
    <t>12.10.2021 15:37:25</t>
  </si>
  <si>
    <t>12.10.2021 15:37:27</t>
  </si>
  <si>
    <t>12.10.2021 15:37:28</t>
  </si>
  <si>
    <t>12.10.2021 15:37:31</t>
  </si>
  <si>
    <t>12.10.2021 15:37:33</t>
  </si>
  <si>
    <t>12.10.2021 15:37:35</t>
  </si>
  <si>
    <t>12.10.2021 15:37:36</t>
  </si>
  <si>
    <t>12.10.2021 15:37:38</t>
  </si>
  <si>
    <t>12.10.2021 15:37:48</t>
  </si>
  <si>
    <t>12.10.2021 15:37:51</t>
  </si>
  <si>
    <t>12.10.2021 15:37:53</t>
  </si>
  <si>
    <t>12.10.2021 15:37:54</t>
  </si>
  <si>
    <t>12.10.2021 15:37:56</t>
  </si>
  <si>
    <t>12.10.2021 15:37:57</t>
  </si>
  <si>
    <t>12.10.2021 15:37:59</t>
  </si>
  <si>
    <t>12.10.2021 15:38:00</t>
  </si>
  <si>
    <t>12.10.2021 15:38:02</t>
  </si>
  <si>
    <t>12.10.2021 15:38:03</t>
  </si>
  <si>
    <t>12.10.2021 15:38:05</t>
  </si>
  <si>
    <t>12.10.2021 15:38:06</t>
  </si>
  <si>
    <t>12.10.2021 15:38:08</t>
  </si>
  <si>
    <t>12.10.2021 15:38:09</t>
  </si>
  <si>
    <t>12.10.2021 15:38:14</t>
  </si>
  <si>
    <t>12.10.2021 15:38:15</t>
  </si>
  <si>
    <t>12.10.2021 15:38:17</t>
  </si>
  <si>
    <t>12.10.2021 15:38:18</t>
  </si>
  <si>
    <t>12.10.2021 15:38:20</t>
  </si>
  <si>
    <t>12.10.2021 15:38:21</t>
  </si>
  <si>
    <t>12.10.2021 15:38:23</t>
  </si>
  <si>
    <t>12.10.2021 15:38:24</t>
  </si>
  <si>
    <t>12.10.2021 15:38:26</t>
  </si>
  <si>
    <t>12.10.2021 15:38:27</t>
  </si>
  <si>
    <t>12.10.2021 15:38:29</t>
  </si>
  <si>
    <t>12.10.2021 15:38:30</t>
  </si>
  <si>
    <t>12.10.2021 15:38:32</t>
  </si>
  <si>
    <t>12.10.2021 15:38:33</t>
  </si>
  <si>
    <t>12.10.2021 15:38:35</t>
  </si>
  <si>
    <t>12.10.2021 15:39:18</t>
  </si>
  <si>
    <t>12.10.2021 15:39:20</t>
  </si>
  <si>
    <t>12.10.2021 15:39:21</t>
  </si>
  <si>
    <t>12.10.2021 15:40:32</t>
  </si>
  <si>
    <t>12.10.2021 15:40:34</t>
  </si>
  <si>
    <t>12.10.2021 15:40:35</t>
  </si>
  <si>
    <t>12.10.2021 15:40:37</t>
  </si>
  <si>
    <t>12.10.2021 15:40:40</t>
  </si>
  <si>
    <t>12.10.2021 15:40:55</t>
  </si>
  <si>
    <t>12.10.2021 15:40:57</t>
  </si>
  <si>
    <t>12.10.2021 15:40:58</t>
  </si>
  <si>
    <t>12.10.2021 15:41:00</t>
  </si>
  <si>
    <t>12.10.2021 15:41:01</t>
  </si>
  <si>
    <t>12.10.2021 15:41:03</t>
  </si>
  <si>
    <t>12.10.2021 15:41:04</t>
  </si>
  <si>
    <t>12.10.2021 15:41:06</t>
  </si>
  <si>
    <t>12.10.2021 15:41:07</t>
  </si>
  <si>
    <t>12.10.2021 15:41:09</t>
  </si>
  <si>
    <t>12.10.2021 15:41:10</t>
  </si>
  <si>
    <t>12.10.2021 15:41:12</t>
  </si>
  <si>
    <t>12.10.2021 15:41:13</t>
  </si>
  <si>
    <t>12.10.2021 15:41:15</t>
  </si>
  <si>
    <t>12.10.2021 15:41:16</t>
  </si>
  <si>
    <t>12.10.2021 15:41:33</t>
  </si>
  <si>
    <t>12.10.2021 15:41:35</t>
  </si>
  <si>
    <t>12.10.2021 15:41:36</t>
  </si>
  <si>
    <t>12.10.2021 15:41:38</t>
  </si>
  <si>
    <t>12.10.2021 15:41:39</t>
  </si>
  <si>
    <t>12.10.2021 15:41:41</t>
  </si>
  <si>
    <t>12.10.2021 15:42:03</t>
  </si>
  <si>
    <t>12.10.2021 15:42:40</t>
  </si>
  <si>
    <t>12.10.2021 15:42:41</t>
  </si>
  <si>
    <t>12.10.2021 15:42:43</t>
  </si>
  <si>
    <t>12.10.2021 15:42:44</t>
  </si>
  <si>
    <t>12.10.2021 15:42:53</t>
  </si>
  <si>
    <t>12.10.2021 15:42:55</t>
  </si>
  <si>
    <t>12.10.2021 15:42:56</t>
  </si>
  <si>
    <t>12.10.2021 15:42:58</t>
  </si>
  <si>
    <t>12.10.2021 15:43:00</t>
  </si>
  <si>
    <t>12.10.2021 15:43:01</t>
  </si>
  <si>
    <t>12.10.2021 15:43:03</t>
  </si>
  <si>
    <t>12.10.2021 15:43:13</t>
  </si>
  <si>
    <t>12.10.2021 15:43:15</t>
  </si>
  <si>
    <t>12.10.2021 15:43:16</t>
  </si>
  <si>
    <t>12.10.2021 15:43:18</t>
  </si>
  <si>
    <t>12.10.2021 15:43:19</t>
  </si>
  <si>
    <t>12.10.2021 15:43:30</t>
  </si>
  <si>
    <t>12.10.2021 15:43:31</t>
  </si>
  <si>
    <t>12.10.2021 15:43:33</t>
  </si>
  <si>
    <t>12.10.2021 15:43:34</t>
  </si>
  <si>
    <t>12.10.2021 15:43:36</t>
  </si>
  <si>
    <t>12.10.2021 15:43:37</t>
  </si>
  <si>
    <t>12.10.2021 15:43:39</t>
  </si>
  <si>
    <t>12.10.2021 15:44:34</t>
  </si>
  <si>
    <t>12.10.2021 15:44:35</t>
  </si>
  <si>
    <t>12.10.2021 15:44:37</t>
  </si>
  <si>
    <t>12.10.2021 15:44:38</t>
  </si>
  <si>
    <t>12.10.2021 15:44:41</t>
  </si>
  <si>
    <t>12.10.2021 15:44:43</t>
  </si>
  <si>
    <t>12.10.2021 15:44:44</t>
  </si>
  <si>
    <t>12.10.2021 15:44:46</t>
  </si>
  <si>
    <t>12.10.2021 15:44:47</t>
  </si>
  <si>
    <t>12.10.2021 15:44:49</t>
  </si>
  <si>
    <t>12.10.2021 15:44:52</t>
  </si>
  <si>
    <t>12.10.2021 15:44:53</t>
  </si>
  <si>
    <t>12.10.2021 15:45:06</t>
  </si>
  <si>
    <t>12.10.2021 15:45:07</t>
  </si>
  <si>
    <t>12.10.2021 15:45:57</t>
  </si>
  <si>
    <t>12.10.2021 15:45:58</t>
  </si>
  <si>
    <t>12.10.2021 15:46:00</t>
  </si>
  <si>
    <t>12.10.2021 15:46:03</t>
  </si>
  <si>
    <t>12.10.2021 15:46:05</t>
  </si>
  <si>
    <t>12.10.2021 15:46:06</t>
  </si>
  <si>
    <t>12.10.2021 15:46:08</t>
  </si>
  <si>
    <t>12.10.2021 15:46:32</t>
  </si>
  <si>
    <t>12.10.2021 15:46:34</t>
  </si>
  <si>
    <t>12.10.2021 15:46:35</t>
  </si>
  <si>
    <t>12.10.2021 15:46:37</t>
  </si>
  <si>
    <t>12.10.2021 15:47:04</t>
  </si>
  <si>
    <t>12.10.2021 15:47:06</t>
  </si>
  <si>
    <t>12.10.2021 15:47:07</t>
  </si>
  <si>
    <t>12.10.2021 15:47:09</t>
  </si>
  <si>
    <t>12.10.2021 15:47:15</t>
  </si>
  <si>
    <t>12.10.2021 15:47:16</t>
  </si>
  <si>
    <t>12.10.2021 15:47:18</t>
  </si>
  <si>
    <t>12.10.2021 15:47:19</t>
  </si>
  <si>
    <t>12.10.2021 15:47:21</t>
  </si>
  <si>
    <t>12.10.2021 15:47:22</t>
  </si>
  <si>
    <t>12.10.2021 15:47:25</t>
  </si>
  <si>
    <t>12.10.2021 15:47:27</t>
  </si>
  <si>
    <t>12.10.2021 15:47:28</t>
  </si>
  <si>
    <t>12.10.2021 15:47:30</t>
  </si>
  <si>
    <t>12.10.2021 15:47:41</t>
  </si>
  <si>
    <t>12.10.2021 15:47:42</t>
  </si>
  <si>
    <t>12.10.2021 15:47:44</t>
  </si>
  <si>
    <t>12.10.2021 15:47:45</t>
  </si>
  <si>
    <t>12.10.2021 15:47:47</t>
  </si>
  <si>
    <t>12.10.2021 15:47:50</t>
  </si>
  <si>
    <t>12.10.2021 15:47:51</t>
  </si>
  <si>
    <t>12.10.2021 15:47:53</t>
  </si>
  <si>
    <t>12.10.2021 15:47:54</t>
  </si>
  <si>
    <t>12.10.2021 15:47:56</t>
  </si>
  <si>
    <t>12.10.2021 15:47:59</t>
  </si>
  <si>
    <t>12.10.2021 15:48:02</t>
  </si>
  <si>
    <t>12.10.2021 15:48:03</t>
  </si>
  <si>
    <t>12.10.2021 15:48:05</t>
  </si>
  <si>
    <t>12.10.2021 15:48:17</t>
  </si>
  <si>
    <t>12.10.2021 15:48:19</t>
  </si>
  <si>
    <t>12.10.2021 15:48:20</t>
  </si>
  <si>
    <t>12.10.2021 15:49:24</t>
  </si>
  <si>
    <t>12.10.2021 15:49:26</t>
  </si>
  <si>
    <t>12.10.2021 15:49:27</t>
  </si>
  <si>
    <t>12.10.2021 15:49:29</t>
  </si>
  <si>
    <t>12.10.2021 15:50:28</t>
  </si>
  <si>
    <t>12.10.2021 15:50:29</t>
  </si>
  <si>
    <t>12.10.2021 15:50:31</t>
  </si>
  <si>
    <t>12.10.2021 15:50:32</t>
  </si>
  <si>
    <t>12.10.2021 15:52:17</t>
  </si>
  <si>
    <t>12.10.2021 15:52:18</t>
  </si>
  <si>
    <t>12.10.2021 15:52:20</t>
  </si>
  <si>
    <t>12.10.2021 15:52:21</t>
  </si>
  <si>
    <t>12.10.2021 15:52:23</t>
  </si>
  <si>
    <t>12.10.2021 15:53:35</t>
  </si>
  <si>
    <t>12.10.2021 15:53:37</t>
  </si>
  <si>
    <t>12.10.2021 15:53:38</t>
  </si>
  <si>
    <t>12.10.2021 15:53:40</t>
  </si>
  <si>
    <t>12.10.2021 15:53:41</t>
  </si>
  <si>
    <t>12.10.2021 15:53:43</t>
  </si>
  <si>
    <t>12.10.2021 15:54:54</t>
  </si>
  <si>
    <t>12.10.2021 15:54:55</t>
  </si>
  <si>
    <t>12.10.2021 15:54:57</t>
  </si>
  <si>
    <t>12.10.2021 15:54:58</t>
  </si>
  <si>
    <t>12.10.2021 15:55:00</t>
  </si>
  <si>
    <t>12.10.2021 15:55:01</t>
  </si>
  <si>
    <t>12.10.2021 15:55:03</t>
  </si>
  <si>
    <t>12.10.2021 15:55:04</t>
  </si>
  <si>
    <t>12.10.2021 15:55:06</t>
  </si>
  <si>
    <t>12.10.2021 15:55:09</t>
  </si>
  <si>
    <t>12.10.2021 15:55:10</t>
  </si>
  <si>
    <t>12.10.2021 15:55:12</t>
  </si>
  <si>
    <t>12.10.2021 15:55:13</t>
  </si>
  <si>
    <t>12.10.2021 15:55:15</t>
  </si>
  <si>
    <t>12.10.2021 15:55:37</t>
  </si>
  <si>
    <t>12.10.2021 15:55:38</t>
  </si>
  <si>
    <t>12.10.2021 15:56:18</t>
  </si>
  <si>
    <t>12.10.2021 15:56:20</t>
  </si>
  <si>
    <t>12.10.2021 15:56:21</t>
  </si>
  <si>
    <t>12.10.2021 15:56:23</t>
  </si>
  <si>
    <t>12.10.2021 15:56:29</t>
  </si>
  <si>
    <t>12.10.2021 15:56:30</t>
  </si>
  <si>
    <t>12.10.2021 15:56:32</t>
  </si>
  <si>
    <t>12.10.2021 15:56:33</t>
  </si>
  <si>
    <t>12.10.2021 15:56:36</t>
  </si>
  <si>
    <t>12.10.2021 15:56:38</t>
  </si>
  <si>
    <t>12.10.2021 15:56:39</t>
  </si>
  <si>
    <t>12.10.2021 15:56:42</t>
  </si>
  <si>
    <t>12.10.2021 15:56:44</t>
  </si>
  <si>
    <t>12.10.2021 15:56:45</t>
  </si>
  <si>
    <t>12.10.2021 15:56:47</t>
  </si>
  <si>
    <t>12.10.2021 15:56:48</t>
  </si>
  <si>
    <t>12.10.2021 15:57:18</t>
  </si>
  <si>
    <t>12.10.2021 15:57:20</t>
  </si>
  <si>
    <t>12.10.2021 15:57:21</t>
  </si>
  <si>
    <t>12.10.2021 15:57:23</t>
  </si>
  <si>
    <t>12.10.2021 15:58:28</t>
  </si>
  <si>
    <t>12.10.2021 15:58:29</t>
  </si>
  <si>
    <t>12.10.2021 15:58:31</t>
  </si>
  <si>
    <t>12.10.2021 15:58:32</t>
  </si>
  <si>
    <t>12.10.2021 15:58:34</t>
  </si>
  <si>
    <t>12.10.2021 15:58:35</t>
  </si>
  <si>
    <t>12.10.2021 15:58:37</t>
  </si>
  <si>
    <t>12.10.2021 15:58:38</t>
  </si>
  <si>
    <t>12.10.2021 16:00:20</t>
  </si>
  <si>
    <t>12.10.2021 16:00:21</t>
  </si>
  <si>
    <t>12.10.2021 16:00:23</t>
  </si>
  <si>
    <t>12.10.2021 16:00:24</t>
  </si>
  <si>
    <t>12.10.2021 16:00:26</t>
  </si>
  <si>
    <t>12.10.2021 16:00:27</t>
  </si>
  <si>
    <t>12.10.2021 16:00:29</t>
  </si>
  <si>
    <t>12.10.2021 16:00:30</t>
  </si>
  <si>
    <t>12.10.2021 16:00:32</t>
  </si>
  <si>
    <t>12.10.2021 16:01:01</t>
  </si>
  <si>
    <t>12.10.2021 16:01:03</t>
  </si>
  <si>
    <t>12.10.2021 16:01:04</t>
  </si>
  <si>
    <t>12.10.2021 16:01:06</t>
  </si>
  <si>
    <t>12.10.2021 16:01:07</t>
  </si>
  <si>
    <t>12.10.2021 16:01:19</t>
  </si>
  <si>
    <t>12.10.2021 16:01:36</t>
  </si>
  <si>
    <t>12.10.2021 16:01:38</t>
  </si>
  <si>
    <t>12.10.2021 16:01:39</t>
  </si>
  <si>
    <t>12.10.2021 16:01:45</t>
  </si>
  <si>
    <t>12.10.2021 16:01:47</t>
  </si>
  <si>
    <t>12.10.2021 16:01:48</t>
  </si>
  <si>
    <t>12.10.2021 16:01:51</t>
  </si>
  <si>
    <t>12.10.2021 16:02:20</t>
  </si>
  <si>
    <t>12.10.2021 16:02:21</t>
  </si>
  <si>
    <t>12.10.2021 16:02:23</t>
  </si>
  <si>
    <t>12.10.2021 16:02:24</t>
  </si>
  <si>
    <t>12.10.2021 16:02:26</t>
  </si>
  <si>
    <t>12.10.2021 16:02:27</t>
  </si>
  <si>
    <t>12.10.2021 16:02:29</t>
  </si>
  <si>
    <t>12.10.2021 16:02:30</t>
  </si>
  <si>
    <t>12.10.2021 16:02:32</t>
  </si>
  <si>
    <t>12.10.2021 16:02:33</t>
  </si>
  <si>
    <t>12.10.2021 16:02:47</t>
  </si>
  <si>
    <t>12.10.2021 16:02:50</t>
  </si>
  <si>
    <t>12.10.2021 16:02:52</t>
  </si>
  <si>
    <t>12.10.2021 16:02:53</t>
  </si>
  <si>
    <t>12.10.2021 16:02:55</t>
  </si>
  <si>
    <t>12.10.2021 16:02:56</t>
  </si>
  <si>
    <t>12.10.2021 16:03:10</t>
  </si>
  <si>
    <t>12.10.2021 16:03:12</t>
  </si>
  <si>
    <t>12.10.2021 16:03:13</t>
  </si>
  <si>
    <t>12.10.2021 16:03:15</t>
  </si>
  <si>
    <t>12.10.2021 16:03:22</t>
  </si>
  <si>
    <t>12.10.2021 16:03:24</t>
  </si>
  <si>
    <t>12.10.2021 16:03:27</t>
  </si>
  <si>
    <t>12.10.2021 16:03:28</t>
  </si>
  <si>
    <t>12.10.2021 16:03:30</t>
  </si>
  <si>
    <t>12.10.2021 16:03:47</t>
  </si>
  <si>
    <t>12.10.2021 16:03:48</t>
  </si>
  <si>
    <t>12.10.2021 16:03:50</t>
  </si>
  <si>
    <t>12.10.2021 16:03:51</t>
  </si>
  <si>
    <t>12.10.2021 16:04:04</t>
  </si>
  <si>
    <t>12.10.2021 16:04:06</t>
  </si>
  <si>
    <t>12.10.2021 16:04:07</t>
  </si>
  <si>
    <t>12.10.2021 16:04:09</t>
  </si>
  <si>
    <t>12.10.2021 16:04:10</t>
  </si>
  <si>
    <t>12.10.2021 16:04:15</t>
  </si>
  <si>
    <t>12.10.2021 16:04:16</t>
  </si>
  <si>
    <t>12.10.2021 16:04:19</t>
  </si>
  <si>
    <t>12.10.2021 16:04:21</t>
  </si>
  <si>
    <t>12.10.2021 16:04:22</t>
  </si>
  <si>
    <t>12.10.2021 16:04:24</t>
  </si>
  <si>
    <t>12.10.2021 16:04:25</t>
  </si>
  <si>
    <t>12.10.2021 16:04:30</t>
  </si>
  <si>
    <t>12.10.2021 16:04:31</t>
  </si>
  <si>
    <t>12.10.2021 16:04:33</t>
  </si>
  <si>
    <t>12.10.2021 16:04:34</t>
  </si>
  <si>
    <t>12.10.2021 16:04:36</t>
  </si>
  <si>
    <t>12.10.2021 16:04:40</t>
  </si>
  <si>
    <t>12.10.2021 16:04:42</t>
  </si>
  <si>
    <t>12.10.2021 16:04:43</t>
  </si>
  <si>
    <t>12.10.2021 16:04:51</t>
  </si>
  <si>
    <t>12.10.2021 16:04:53</t>
  </si>
  <si>
    <t>12.10.2021 16:04:54</t>
  </si>
  <si>
    <t>12.10.2021 16:04:56</t>
  </si>
  <si>
    <t>12.10.2021 16:04:57</t>
  </si>
  <si>
    <t>12.10.2021 16:05:15</t>
  </si>
  <si>
    <t>12.10.2021 16:05:17</t>
  </si>
  <si>
    <t>12.10.2021 16:05:18</t>
  </si>
  <si>
    <t>12.10.2021 16:05:20</t>
  </si>
  <si>
    <t>12.10.2021 16:05:21</t>
  </si>
  <si>
    <t>12.10.2021 16:05:23</t>
  </si>
  <si>
    <t>12.10.2021 16:05:24</t>
  </si>
  <si>
    <t>12.10.2021 16:05:26</t>
  </si>
  <si>
    <t>12.10.2021 16:05:46</t>
  </si>
  <si>
    <t>12.10.2021 16:05:47</t>
  </si>
  <si>
    <t>12.10.2021 16:05:49</t>
  </si>
  <si>
    <t>12.10.2021 16:05:50</t>
  </si>
  <si>
    <t>12.10.2021 16:05:52</t>
  </si>
  <si>
    <t>12.10.2021 16:05:53</t>
  </si>
  <si>
    <t>12.10.2021 16:05:55</t>
  </si>
  <si>
    <t>12.10.2021 16:06:15</t>
  </si>
  <si>
    <t>12.10.2021 16:06:18</t>
  </si>
  <si>
    <t>12.10.2021 16:06:20</t>
  </si>
  <si>
    <t>12.10.2021 16:06:21</t>
  </si>
  <si>
    <t>12.10.2021 16:06:23</t>
  </si>
  <si>
    <t>12.10.2021 16:06:24</t>
  </si>
  <si>
    <t>12.10.2021 16:06:27</t>
  </si>
  <si>
    <t>12.10.2021 16:06:29</t>
  </si>
  <si>
    <t>12.10.2021 16:06:30</t>
  </si>
  <si>
    <t>12.10.2021 16:06:32</t>
  </si>
  <si>
    <t>12.10.2021 16:06:33</t>
  </si>
  <si>
    <t>12.10.2021 16:06:35</t>
  </si>
  <si>
    <t>12.10.2021 16:06:36</t>
  </si>
  <si>
    <t>12.10.2021 16:06:38</t>
  </si>
  <si>
    <t>12.10.2021 16:06:56</t>
  </si>
  <si>
    <t>12.10.2021 16:06:58</t>
  </si>
  <si>
    <t>12.10.2021 16:06:59</t>
  </si>
  <si>
    <t>12.10.2021 16:07:01</t>
  </si>
  <si>
    <t>12.10.2021 16:07:04</t>
  </si>
  <si>
    <t>12.10.2021 16:07:05</t>
  </si>
  <si>
    <t>12.10.2021 16:07:07</t>
  </si>
  <si>
    <t>12.10.2021 16:07:08</t>
  </si>
  <si>
    <t>12.10.2021 16:07:13</t>
  </si>
  <si>
    <t>12.10.2021 16:07:14</t>
  </si>
  <si>
    <t>12.10.2021 16:07:16</t>
  </si>
  <si>
    <t>12.10.2021 16:07:17</t>
  </si>
  <si>
    <t>12.10.2021 16:07:19</t>
  </si>
  <si>
    <t>12.10.2021 16:07:20</t>
  </si>
  <si>
    <t>12.10.2021 16:07:22</t>
  </si>
  <si>
    <t>12.10.2021 16:07:23</t>
  </si>
  <si>
    <t>12.10.2021 16:07:25</t>
  </si>
  <si>
    <t>12.10.2021 16:08:10</t>
  </si>
  <si>
    <t>12.10.2021 16:08:12</t>
  </si>
  <si>
    <t>12.10.2021 16:08:13</t>
  </si>
  <si>
    <t>12.10.2021 16:08:15</t>
  </si>
  <si>
    <t>12.10.2021 16:08:16</t>
  </si>
  <si>
    <t>12.10.2021 16:08:40</t>
  </si>
  <si>
    <t>12.10.2021 16:08:41</t>
  </si>
  <si>
    <t>12.10.2021 16:08:43</t>
  </si>
  <si>
    <t>12.10.2021 16:08:44</t>
  </si>
  <si>
    <t>12.10.2021 16:08:46</t>
  </si>
  <si>
    <t>12.10.2021 16:08:47</t>
  </si>
  <si>
    <t>12.10.2021 16:08:49</t>
  </si>
  <si>
    <t>12.10.2021 16:09:01</t>
  </si>
  <si>
    <t>12.10.2021 16:09:03</t>
  </si>
  <si>
    <t>12.10.2021 16:09:04</t>
  </si>
  <si>
    <t>12.10.2021 16:09:49</t>
  </si>
  <si>
    <t>12.10.2021 16:09:51</t>
  </si>
  <si>
    <t>12.10.2021 16:09:52</t>
  </si>
  <si>
    <t>12.10.2021 16:09:55</t>
  </si>
  <si>
    <t>12.10.2021 16:09:57</t>
  </si>
  <si>
    <t>12.10.2021 16:09:58</t>
  </si>
  <si>
    <t>12.10.2021 16:10:00</t>
  </si>
  <si>
    <t>12.10.2021 16:10:01</t>
  </si>
  <si>
    <t>12.10.2021 16:10:03</t>
  </si>
  <si>
    <t>12.10.2021 16:10:04</t>
  </si>
  <si>
    <t>12.10.2021 16:10:06</t>
  </si>
  <si>
    <t>12.10.2021 16:10:13</t>
  </si>
  <si>
    <t>12.10.2021 16:10:15</t>
  </si>
  <si>
    <t>12.10.2021 16:10:16</t>
  </si>
  <si>
    <t>12.10.2021 16:10:18</t>
  </si>
  <si>
    <t>12.10.2021 16:10:19</t>
  </si>
  <si>
    <t>12.10.2021 16:10:21</t>
  </si>
  <si>
    <t>12.10.2021 16:10:22</t>
  </si>
  <si>
    <t>12.10.2021 16:10:24</t>
  </si>
  <si>
    <t>12.10.2021 16:10:25</t>
  </si>
  <si>
    <t>12.10.2021 16:10:28</t>
  </si>
  <si>
    <t>12.10.2021 16:10:44</t>
  </si>
  <si>
    <t>12.10.2021 16:10:45</t>
  </si>
  <si>
    <t>12.10.2021 16:10:47</t>
  </si>
  <si>
    <t>12.10.2021 16:10:48</t>
  </si>
  <si>
    <t>12.10.2021 16:10:50</t>
  </si>
  <si>
    <t>12.10.2021 16:10:54</t>
  </si>
  <si>
    <t>12.10.2021 16:10:56</t>
  </si>
  <si>
    <t>12.10.2021 16:10:57</t>
  </si>
  <si>
    <t>12.10.2021 16:10:59</t>
  </si>
  <si>
    <t>12.10.2021 16:11:22</t>
  </si>
  <si>
    <t>12.10.2021 16:11:24</t>
  </si>
  <si>
    <t>12.10.2021 16:11:25</t>
  </si>
  <si>
    <t>12.10.2021 16:11:27</t>
  </si>
  <si>
    <t>12.10.2021 16:11:28</t>
  </si>
  <si>
    <t>12.10.2021 16:11:37</t>
  </si>
  <si>
    <t>12.10.2021 16:11:39</t>
  </si>
  <si>
    <t>12.10.2021 16:11:40</t>
  </si>
  <si>
    <t>12.10.2021 16:11:42</t>
  </si>
  <si>
    <t>12.10.2021 16:11:45</t>
  </si>
  <si>
    <t>12.10.2021 16:12:12</t>
  </si>
  <si>
    <t>12.10.2021 16:12:14</t>
  </si>
  <si>
    <t>12.10.2021 16:12:15</t>
  </si>
  <si>
    <t>12.10.2021 16:12:17</t>
  </si>
  <si>
    <t>12.10.2021 16:12:44</t>
  </si>
  <si>
    <t>12.10.2021 16:12:46</t>
  </si>
  <si>
    <t>12.10.2021 16:12:47</t>
  </si>
  <si>
    <t>12.10.2021 16:12:49</t>
  </si>
  <si>
    <t>12.10.2021 16:12:50</t>
  </si>
  <si>
    <t>12.10.2021 16:12:52</t>
  </si>
  <si>
    <t>12.10.2021 16:12:55</t>
  </si>
  <si>
    <t>12.10.2021 16:12:56</t>
  </si>
  <si>
    <t>12.10.2021 16:12:58</t>
  </si>
  <si>
    <t>12.10.2021 16:12:59</t>
  </si>
  <si>
    <t>12.10.2021 16:13:01</t>
  </si>
  <si>
    <t>12.10.2021 16:13:02</t>
  </si>
  <si>
    <t>12.10.2021 16:13:05</t>
  </si>
  <si>
    <t>12.10.2021 16:13:07</t>
  </si>
  <si>
    <t>12.10.2021 16:13:08</t>
  </si>
  <si>
    <t>12.10.2021 16:13:10</t>
  </si>
  <si>
    <t>12.10.2021 16:13:11</t>
  </si>
  <si>
    <t>12.10.2021 16:13:13</t>
  </si>
  <si>
    <t>12.10.2021 16:13:14</t>
  </si>
  <si>
    <t>12.10.2021 16:13:16</t>
  </si>
  <si>
    <t>12.10.2021 16:13:17</t>
  </si>
  <si>
    <t>12.10.2021 16:13:19</t>
  </si>
  <si>
    <t>12.10.2021 16:13:20</t>
  </si>
  <si>
    <t>12.10.2021 16:13:22</t>
  </si>
  <si>
    <t>12.10.2021 16:13:24</t>
  </si>
  <si>
    <t>12.10.2021 16:13:25</t>
  </si>
  <si>
    <t>12.10.2021 16:13:27</t>
  </si>
  <si>
    <t>12.10.2021 16:13:28</t>
  </si>
  <si>
    <t>12.10.2021 16:13:30</t>
  </si>
  <si>
    <t>12.10.2021 16:14:15</t>
  </si>
  <si>
    <t>12.10.2021 16:14:17</t>
  </si>
  <si>
    <t>12.10.2021 16:14:18</t>
  </si>
  <si>
    <t>12.10.2021 16:14:20</t>
  </si>
  <si>
    <t>12.10.2021 16:14:21</t>
  </si>
  <si>
    <t>12.10.2021 16:14:23</t>
  </si>
  <si>
    <t>12.10.2021 16:14:24</t>
  </si>
  <si>
    <t>12.10.2021 16:14:26</t>
  </si>
  <si>
    <t>12.10.2021 16:14:27</t>
  </si>
  <si>
    <t>12.10.2021 16:14:29</t>
  </si>
  <si>
    <t>12.10.2021 16:14:30</t>
  </si>
  <si>
    <t>12.10.2021 16:14:32</t>
  </si>
  <si>
    <t>12.10.2021 16:14:36</t>
  </si>
  <si>
    <t>12.10.2021 16:14:38</t>
  </si>
  <si>
    <t>12.10.2021 16:14:39</t>
  </si>
  <si>
    <t>12.10.2021 16:14:41</t>
  </si>
  <si>
    <t>12.10.2021 16:15:21</t>
  </si>
  <si>
    <t>12.10.2021 16:15:23</t>
  </si>
  <si>
    <t>12.10.2021 16:15:24</t>
  </si>
  <si>
    <t>12.10.2021 16:15:26</t>
  </si>
  <si>
    <t>12.10.2021 16:15:49</t>
  </si>
  <si>
    <t>12.10.2021 16:15:51</t>
  </si>
  <si>
    <t>12.10.2021 16:15:52</t>
  </si>
  <si>
    <t>12.10.2021 16:15:54</t>
  </si>
  <si>
    <t>12.10.2021 16:15:55</t>
  </si>
  <si>
    <t>12.10.2021 16:15:57</t>
  </si>
  <si>
    <t>12.10.2021 16:15:58</t>
  </si>
  <si>
    <t>12.10.2021 16:16:00</t>
  </si>
  <si>
    <t>12.10.2021 16:16:54</t>
  </si>
  <si>
    <t>12.10.2021 16:16:55</t>
  </si>
  <si>
    <t>12.10.2021 16:16:57</t>
  </si>
  <si>
    <t>12.10.2021 16:17:42</t>
  </si>
  <si>
    <t>12.10.2021 16:17:43</t>
  </si>
  <si>
    <t>12.10.2021 16:17:45</t>
  </si>
  <si>
    <t>12.10.2021 16:17:46</t>
  </si>
  <si>
    <t>12.10.2021 16:17:48</t>
  </si>
  <si>
    <t>12.10.2021 16:17:49</t>
  </si>
  <si>
    <t>12.10.2021 16:17:51</t>
  </si>
  <si>
    <t>12.10.2021 16:18:14</t>
  </si>
  <si>
    <t>12.10.2021 16:18:15</t>
  </si>
  <si>
    <t>12.10.2021 16:18:17</t>
  </si>
  <si>
    <t>12.10.2021 16:18:18</t>
  </si>
  <si>
    <t>12.10.2021 16:18:21</t>
  </si>
  <si>
    <t>12.10.2021 16:18:23</t>
  </si>
  <si>
    <t>12.10.2021 16:18:24</t>
  </si>
  <si>
    <t>12.10.2021 16:19:23</t>
  </si>
  <si>
    <t>12.10.2021 16:19:24</t>
  </si>
  <si>
    <t>12.10.2021 16:19:26</t>
  </si>
  <si>
    <t>12.10.2021 16:19:27</t>
  </si>
  <si>
    <t>12.10.2021 16:19:29</t>
  </si>
  <si>
    <t>12.10.2021 16:19:41</t>
  </si>
  <si>
    <t>12.10.2021 16:19:43</t>
  </si>
  <si>
    <t>12.10.2021 16:19:44</t>
  </si>
  <si>
    <t>12.10.2021 16:19:46</t>
  </si>
  <si>
    <t>12.10.2021 16:19:47</t>
  </si>
  <si>
    <t>12.10.2021 16:19:50</t>
  </si>
  <si>
    <t>12.10.2021 16:19:52</t>
  </si>
  <si>
    <t>12.10.2021 16:19:59</t>
  </si>
  <si>
    <t>12.10.2021 16:20:01</t>
  </si>
  <si>
    <t>12.10.2021 16:20:02</t>
  </si>
  <si>
    <t>12.10.2021 16:20:04</t>
  </si>
  <si>
    <t>12.10.2021 16:20:05</t>
  </si>
  <si>
    <t>12.10.2021 16:20:07</t>
  </si>
  <si>
    <t>12.10.2021 16:20:24</t>
  </si>
  <si>
    <t>12.10.2021 16:20:25</t>
  </si>
  <si>
    <t>12.10.2021 16:20:27</t>
  </si>
  <si>
    <t>12.10.2021 16:20:28</t>
  </si>
  <si>
    <t>12.10.2021 16:20:30</t>
  </si>
  <si>
    <t>12.10.2021 16:20:56</t>
  </si>
  <si>
    <t>12.10.2021 16:20:58</t>
  </si>
  <si>
    <t>12.10.2021 16:20:59</t>
  </si>
  <si>
    <t>12.10.2021 16:21:01</t>
  </si>
  <si>
    <t>12.10.2021 16:22:06</t>
  </si>
  <si>
    <t>12.10.2021 16:22:07</t>
  </si>
  <si>
    <t>12.10.2021 16:22:09</t>
  </si>
  <si>
    <t>12.10.2021 16:22:12</t>
  </si>
  <si>
    <t>12.10.2021 16:22:13</t>
  </si>
  <si>
    <t>12.10.2021 16:22:15</t>
  </si>
  <si>
    <t>12.10.2021 16:22:43</t>
  </si>
  <si>
    <t>12.10.2021 16:22:44</t>
  </si>
  <si>
    <t>12.10.2021 16:22:46</t>
  </si>
  <si>
    <t>12.10.2021 16:22:52</t>
  </si>
  <si>
    <t>12.10.2021 16:22:53</t>
  </si>
  <si>
    <t>12.10.2021 16:22:55</t>
  </si>
  <si>
    <t>12.10.2021 16:22:59</t>
  </si>
  <si>
    <t>12.10.2021 16:23:24</t>
  </si>
  <si>
    <t>12.10.2021 16:23:26</t>
  </si>
  <si>
    <t>12.10.2021 16:23:27</t>
  </si>
  <si>
    <t>12.10.2021 16:23:33</t>
  </si>
  <si>
    <t>12.10.2021 16:23:35</t>
  </si>
  <si>
    <t>12.10.2021 16:23:36</t>
  </si>
  <si>
    <t>12.10.2021 16:23:39</t>
  </si>
  <si>
    <t>12.10.2021 16:23:41</t>
  </si>
  <si>
    <t>12.10.2021 16:23:42</t>
  </si>
  <si>
    <t>12.10.2021 16:23:52</t>
  </si>
  <si>
    <t>12.10.2021 16:23:53</t>
  </si>
  <si>
    <t>12.10.2021 16:23:55</t>
  </si>
  <si>
    <t>12.10.2021 16:24:07</t>
  </si>
  <si>
    <t>12.10.2021 16:24:09</t>
  </si>
  <si>
    <t>12.10.2021 16:24:10</t>
  </si>
  <si>
    <t>12.10.2021 16:24:12</t>
  </si>
  <si>
    <t>12.10.2021 16:25:01</t>
  </si>
  <si>
    <t>12.10.2021 16:25:03</t>
  </si>
  <si>
    <t>12.10.2021 16:25:04</t>
  </si>
  <si>
    <t>12.10.2021 16:25:06</t>
  </si>
  <si>
    <t>12.10.2021 16:25:07</t>
  </si>
  <si>
    <t>12.10.2021 16:25:09</t>
  </si>
  <si>
    <t>12.10.2021 16:25:10</t>
  </si>
  <si>
    <t>12.10.2021 16:25:13</t>
  </si>
  <si>
    <t>12.10.2021 16:25:15</t>
  </si>
  <si>
    <t>12.10.2021 16:25:16</t>
  </si>
  <si>
    <t>12.10.2021 16:25:18</t>
  </si>
  <si>
    <t>12.10.2021 16:25:19</t>
  </si>
  <si>
    <t>12.10.2021 16:25:21</t>
  </si>
  <si>
    <t>12.10.2021 16:25:52</t>
  </si>
  <si>
    <t>12.10.2021 16:25:53</t>
  </si>
  <si>
    <t>12.10.2021 16:25:55</t>
  </si>
  <si>
    <t>12.10.2021 16:25:56</t>
  </si>
  <si>
    <t>12.10.2021 16:25:58</t>
  </si>
  <si>
    <t>12.10.2021 16:25:59</t>
  </si>
  <si>
    <t>12.10.2021 16:26:01</t>
  </si>
  <si>
    <t>12.10.2021 16:26:21</t>
  </si>
  <si>
    <t>12.10.2021 16:26:22</t>
  </si>
  <si>
    <t>12.10.2021 16:26:24</t>
  </si>
  <si>
    <t>12.10.2021 16:26:25</t>
  </si>
  <si>
    <t>12.10.2021 16:26:45</t>
  </si>
  <si>
    <t>12.10.2021 16:26:47</t>
  </si>
  <si>
    <t>12.10.2021 16:26:48</t>
  </si>
  <si>
    <t>12.10.2021 16:26:50</t>
  </si>
  <si>
    <t>12.10.2021 16:28:18</t>
  </si>
  <si>
    <t>12.10.2021 16:28:20</t>
  </si>
  <si>
    <t>12.10.2021 16:28:23</t>
  </si>
  <si>
    <t>12.10.2021 16:28:24</t>
  </si>
  <si>
    <t>12.10.2021 16:28:26</t>
  </si>
  <si>
    <t>12.10.2021 16:28:27</t>
  </si>
  <si>
    <t>12.10.2021 16:28:29</t>
  </si>
  <si>
    <t>12.10.2021 16:28:43</t>
  </si>
  <si>
    <t>12.10.2021 16:28:44</t>
  </si>
  <si>
    <t>12.10.2021 16:28:46</t>
  </si>
  <si>
    <t>12.10.2021 16:28:47</t>
  </si>
  <si>
    <t>12.10.2021 16:29:07</t>
  </si>
  <si>
    <t>12.10.2021 16:29:09</t>
  </si>
  <si>
    <t>12.10.2021 16:29:10</t>
  </si>
  <si>
    <t>12.10.2021 16:29:23</t>
  </si>
  <si>
    <t>12.10.2021 16:29:24</t>
  </si>
  <si>
    <t>12.10.2021 16:29:26</t>
  </si>
  <si>
    <t>12.10.2021 16:29:27</t>
  </si>
  <si>
    <t>12.10.2021 16:29:29</t>
  </si>
  <si>
    <t>12.10.2021 16:30:06</t>
  </si>
  <si>
    <t>12.10.2021 16:30:07</t>
  </si>
  <si>
    <t>12.10.2021 16:30:09</t>
  </si>
  <si>
    <t>12.10.2021 16:30:10</t>
  </si>
  <si>
    <t>12.10.2021 16:30:12</t>
  </si>
  <si>
    <t>12.10.2021 16:30:13</t>
  </si>
  <si>
    <t>12.10.2021 16:30:15</t>
  </si>
  <si>
    <t>12.10.2021 16:30:16</t>
  </si>
  <si>
    <t>12.10.2021 16:30:18</t>
  </si>
  <si>
    <t>12.10.2021 16:30:19</t>
  </si>
  <si>
    <t>12.10.2021 16:30:22</t>
  </si>
  <si>
    <t>12.10.2021 16:30:24</t>
  </si>
  <si>
    <t>12.10.2021 16:30:25</t>
  </si>
  <si>
    <t>12.10.2021 16:30:27</t>
  </si>
  <si>
    <t>12.10.2021 16:30:28</t>
  </si>
  <si>
    <t>12.10.2021 16:30:30</t>
  </si>
  <si>
    <t>12.10.2021 16:30:31</t>
  </si>
  <si>
    <t>12.10.2021 16:30:36</t>
  </si>
  <si>
    <t>12.10.2021 16:30:37</t>
  </si>
  <si>
    <t>12.10.2021 16:30:39</t>
  </si>
  <si>
    <t>12.10.2021 16:30:40</t>
  </si>
  <si>
    <t>12.10.2021 16:30:42</t>
  </si>
  <si>
    <t>12.10.2021 16:30:43</t>
  </si>
  <si>
    <t>12.10.2021 16:30:48</t>
  </si>
  <si>
    <t>12.10.2021 16:30:49</t>
  </si>
  <si>
    <t>12.10.2021 16:30:51</t>
  </si>
  <si>
    <t>12.10.2021 16:30:52</t>
  </si>
  <si>
    <t>12.10.2021 16:31:00</t>
  </si>
  <si>
    <t>12.10.2021 16:31:01</t>
  </si>
  <si>
    <t>12.10.2021 16:31:03</t>
  </si>
  <si>
    <t>12.10.2021 16:31:06</t>
  </si>
  <si>
    <t>12.10.2021 16:31:07</t>
  </si>
  <si>
    <t>12.10.2021 16:31:09</t>
  </si>
  <si>
    <t>12.10.2021 16:31:10</t>
  </si>
  <si>
    <t>12.10.2021 16:31:47</t>
  </si>
  <si>
    <t>12.10.2021 16:31:49</t>
  </si>
  <si>
    <t>12.10.2021 16:31:50</t>
  </si>
  <si>
    <t>12.10.2021 16:31:52</t>
  </si>
  <si>
    <t>12.10.2021 16:32:13</t>
  </si>
  <si>
    <t>12.10.2021 16:32:15</t>
  </si>
  <si>
    <t>12.10.2021 16:32:17</t>
  </si>
  <si>
    <t>12.10.2021 16:32:21</t>
  </si>
  <si>
    <t>12.10.2021 16:32:23</t>
  </si>
  <si>
    <t>12.10.2021 16:32:24</t>
  </si>
  <si>
    <t>12.10.2021 16:32:26</t>
  </si>
  <si>
    <t>12.10.2021 16:32:27</t>
  </si>
  <si>
    <t>12.10.2021 16:33:03</t>
  </si>
  <si>
    <t>12.10.2021 16:33:04</t>
  </si>
  <si>
    <t>12.10.2021 16:33:40</t>
  </si>
  <si>
    <t>12.10.2021 16:33:41</t>
  </si>
  <si>
    <t>12.10.2021 16:33:43</t>
  </si>
  <si>
    <t>12.10.2021 16:33:44</t>
  </si>
  <si>
    <t>12.10.2021 16:33:58</t>
  </si>
  <si>
    <t>12.10.2021 16:34:00</t>
  </si>
  <si>
    <t>12.10.2021 16:34:01</t>
  </si>
  <si>
    <t>12.10.2021 16:34:03</t>
  </si>
  <si>
    <t>12.10.2021 16:34:06</t>
  </si>
  <si>
    <t>12.10.2021 16:34:14</t>
  </si>
  <si>
    <t>12.10.2021 16:34:15</t>
  </si>
  <si>
    <t>12.10.2021 16:34:17</t>
  </si>
  <si>
    <t>12.10.2021 16:34:18</t>
  </si>
  <si>
    <t>12.10.2021 16:34:20</t>
  </si>
  <si>
    <t>12.10.2021 16:34:21</t>
  </si>
  <si>
    <t>12.10.2021 16:34:24</t>
  </si>
  <si>
    <t>12.10.2021 16:34:26</t>
  </si>
  <si>
    <t>12.10.2021 16:34:27</t>
  </si>
  <si>
    <t>12.10.2021 16:34:29</t>
  </si>
  <si>
    <t>12.10.2021 16:34:59</t>
  </si>
  <si>
    <t>12.10.2021 16:35:01</t>
  </si>
  <si>
    <t>12.10.2021 16:35:02</t>
  </si>
  <si>
    <t>12.10.2021 16:35:04</t>
  </si>
  <si>
    <t>12.10.2021 16:35:05</t>
  </si>
  <si>
    <t>12.10.2021 16:35:19</t>
  </si>
  <si>
    <t>12.10.2021 16:35:21</t>
  </si>
  <si>
    <t>12.10.2021 16:35:22</t>
  </si>
  <si>
    <t>12.10.2021 16:35:50</t>
  </si>
  <si>
    <t>12.10.2021 16:35:52</t>
  </si>
  <si>
    <t>12.10.2021 16:35:53</t>
  </si>
  <si>
    <t>12.10.2021 16:35:55</t>
  </si>
  <si>
    <t>12.10.2021 16:35:56</t>
  </si>
  <si>
    <t>12.10.2021 16:36:01</t>
  </si>
  <si>
    <t>12.10.2021 16:36:07</t>
  </si>
  <si>
    <t>12.10.2021 16:36:09</t>
  </si>
  <si>
    <t>12.10.2021 16:36:10</t>
  </si>
  <si>
    <t>12.10.2021 16:36:12</t>
  </si>
  <si>
    <t>12.10.2021 16:36:13</t>
  </si>
  <si>
    <t>12.10.2021 16:36:15</t>
  </si>
  <si>
    <t>12.10.2021 16:36:27</t>
  </si>
  <si>
    <t>12.10.2021 16:36:28</t>
  </si>
  <si>
    <t>12.10.2021 16:36:30</t>
  </si>
  <si>
    <t>12.10.2021 16:36:31</t>
  </si>
  <si>
    <t>12.10.2021 16:36:36</t>
  </si>
  <si>
    <t>12.10.2021 16:36:38</t>
  </si>
  <si>
    <t>12.10.2021 16:36:39</t>
  </si>
  <si>
    <t>12.10.2021 16:36:41</t>
  </si>
  <si>
    <t>12.10.2021 16:36:42</t>
  </si>
  <si>
    <t>12.10.2021 16:36:47</t>
  </si>
  <si>
    <t>12.10.2021 16:36:48</t>
  </si>
  <si>
    <t>12.10.2021 16:36:50</t>
  </si>
  <si>
    <t>12.10.2021 16:36:51</t>
  </si>
  <si>
    <t>12.10.2021 16:36:53</t>
  </si>
  <si>
    <t>12.10.2021 16:37:07</t>
  </si>
  <si>
    <t>12.10.2021 16:37:09</t>
  </si>
  <si>
    <t>12.10.2021 16:37:10</t>
  </si>
  <si>
    <t>12.10.2021 16:37:12</t>
  </si>
  <si>
    <t>12.10.2021 16:37:13</t>
  </si>
  <si>
    <t>12.10.2021 16:38:17</t>
  </si>
  <si>
    <t>12.10.2021 16:38:18</t>
  </si>
  <si>
    <t>12.10.2021 16:38:20</t>
  </si>
  <si>
    <t>12.10.2021 16:38:21</t>
  </si>
  <si>
    <t>12.10.2021 16:38:23</t>
  </si>
  <si>
    <t>12.10.2021 16:38:24</t>
  </si>
  <si>
    <t>12.10.2021 16:38:27</t>
  </si>
  <si>
    <t>12.10.2021 16:38:35</t>
  </si>
  <si>
    <t>12.10.2021 16:38:36</t>
  </si>
  <si>
    <t>12.10.2021 16:38:38</t>
  </si>
  <si>
    <t>12.10.2021 16:38:47</t>
  </si>
  <si>
    <t>12.10.2021 16:38:49</t>
  </si>
  <si>
    <t>12.10.2021 16:38:50</t>
  </si>
  <si>
    <t>12.10.2021 16:38:52</t>
  </si>
  <si>
    <t>12.10.2021 16:38:53</t>
  </si>
  <si>
    <t>12.10.2021 16:38:56</t>
  </si>
  <si>
    <t>12.10.2021 16:38:58</t>
  </si>
  <si>
    <t>12.10.2021 16:38:59</t>
  </si>
  <si>
    <t>12.10.2021 16:39:01</t>
  </si>
  <si>
    <t>12.10.2021 16:39:02</t>
  </si>
  <si>
    <t>12.10.2021 16:39:04</t>
  </si>
  <si>
    <t>12.10.2021 16:39:05</t>
  </si>
  <si>
    <t>12.10.2021 16:39:08</t>
  </si>
  <si>
    <t>12.10.2021 16:39:10</t>
  </si>
  <si>
    <t>12.10.2021 16:39:11</t>
  </si>
  <si>
    <t>12.10.2021 16:39:35</t>
  </si>
  <si>
    <t>12.10.2021 16:39:36</t>
  </si>
  <si>
    <t>12.10.2021 16:39:38</t>
  </si>
  <si>
    <t>12.10.2021 16:39:39</t>
  </si>
  <si>
    <t>12.10.2021 16:39:41</t>
  </si>
  <si>
    <t>12.10.2021 16:39:42</t>
  </si>
  <si>
    <t>12.10.2021 16:39:56</t>
  </si>
  <si>
    <t>12.10.2021 16:39:57</t>
  </si>
  <si>
    <t>12.10.2021 16:39:59</t>
  </si>
  <si>
    <t>12.10.2021 16:40:02</t>
  </si>
  <si>
    <t>12.10.2021 16:40:03</t>
  </si>
  <si>
    <t>12.10.2021 16:40:05</t>
  </si>
  <si>
    <t>12.10.2021 16:40:08</t>
  </si>
  <si>
    <t>12.10.2021 16:40:55</t>
  </si>
  <si>
    <t>12.10.2021 16:40:56</t>
  </si>
  <si>
    <t>12.10.2021 16:40:58</t>
  </si>
  <si>
    <t>12.10.2021 16:42:09</t>
  </si>
  <si>
    <t>12.10.2021 16:42:10</t>
  </si>
  <si>
    <t>12.10.2021 16:42:12</t>
  </si>
  <si>
    <t>12.10.2021 16:42:13</t>
  </si>
  <si>
    <t>12.10.2021 16:43:23</t>
  </si>
  <si>
    <t>12.10.2021 16:43:24</t>
  </si>
  <si>
    <t>12.10.2021 16:43:26</t>
  </si>
  <si>
    <t>12.10.2021 16:43:27</t>
  </si>
  <si>
    <t>12.10.2021 16:43:29</t>
  </si>
  <si>
    <t>12.10.2021 16:43:30</t>
  </si>
  <si>
    <t>12.10.2021 16:43:32</t>
  </si>
  <si>
    <t>12.10.2021 16:43:47</t>
  </si>
  <si>
    <t>12.10.2021 16:43:49</t>
  </si>
  <si>
    <t>12.10.2021 16:43:50</t>
  </si>
  <si>
    <t>12.10.2021 16:44:28</t>
  </si>
  <si>
    <t>12.10.2021 16:44:29</t>
  </si>
  <si>
    <t>12.10.2021 16:44:31</t>
  </si>
  <si>
    <t>12.10.2021 16:44:32</t>
  </si>
  <si>
    <t>12.10.2021 16:44:35</t>
  </si>
  <si>
    <t>12.10.2021 16:44:40</t>
  </si>
  <si>
    <t>12.10.2021 16:44:41</t>
  </si>
  <si>
    <t>12.10.2021 16:44:44</t>
  </si>
  <si>
    <t>12.10.2021 16:44:46</t>
  </si>
  <si>
    <t>12.10.2021 16:44:47</t>
  </si>
  <si>
    <t>12.10.2021 16:44:49</t>
  </si>
  <si>
    <t>12.10.2021 16:44:50</t>
  </si>
  <si>
    <t>12.10.2021 16:44:52</t>
  </si>
  <si>
    <t>12.10.2021 16:44:55</t>
  </si>
  <si>
    <t>12.10.2021 16:44:56</t>
  </si>
  <si>
    <t>12.10.2021 16:44:58</t>
  </si>
  <si>
    <t>12.10.2021 16:44:59</t>
  </si>
  <si>
    <t>12.10.2021 16:45:01</t>
  </si>
  <si>
    <t>12.10.2021 16:45:38</t>
  </si>
  <si>
    <t>12.10.2021 16:45:39</t>
  </si>
  <si>
    <t>12.10.2021 16:45:41</t>
  </si>
  <si>
    <t>12.10.2021 16:45:46</t>
  </si>
  <si>
    <t>12.10.2021 16:45:56</t>
  </si>
  <si>
    <t>12.10.2021 16:45:58</t>
  </si>
  <si>
    <t>12.10.2021 16:45:59</t>
  </si>
  <si>
    <t>12.10.2021 16:46:01</t>
  </si>
  <si>
    <t>12.10.2021 16:46:04</t>
  </si>
  <si>
    <t>12.10.2021 16:47:14</t>
  </si>
  <si>
    <t>12.10.2021 16:47:15</t>
  </si>
  <si>
    <t>12.10.2021 16:47:17</t>
  </si>
  <si>
    <t>12.10.2021 16:47:18</t>
  </si>
  <si>
    <t>12.10.2021 16:47:20</t>
  </si>
  <si>
    <t>12.10.2021 16:47:21</t>
  </si>
  <si>
    <t>12.10.2021 16:47:23</t>
  </si>
  <si>
    <t>12.10.2021 16:47:26</t>
  </si>
  <si>
    <t>12.10.2021 16:47:27</t>
  </si>
  <si>
    <t>12.10.2021 16:47:29</t>
  </si>
  <si>
    <t>12.10.2021 16:47:30</t>
  </si>
  <si>
    <t>12.10.2021 16:49:06</t>
  </si>
  <si>
    <t>12.10.2021 16:49:07</t>
  </si>
  <si>
    <t>12.10.2021 16:49:09</t>
  </si>
  <si>
    <t>12.10.2021 16:49:10</t>
  </si>
  <si>
    <t>12.10.2021 16:49:12</t>
  </si>
  <si>
    <t>12.10.2021 16:49:13</t>
  </si>
  <si>
    <t>12.10.2021 16:49:15</t>
  </si>
  <si>
    <t>12.10.2021 16:49:16</t>
  </si>
  <si>
    <t>12.10.2021 16:49:44</t>
  </si>
  <si>
    <t>12.10.2021 16:49:46</t>
  </si>
  <si>
    <t>12.10.2021 16:49:47</t>
  </si>
  <si>
    <t>12.10.2021 16:49:49</t>
  </si>
  <si>
    <t>12.10.2021 16:49:50</t>
  </si>
  <si>
    <t>12.10.2021 16:49:52</t>
  </si>
  <si>
    <t>12.10.2021 16:49:53</t>
  </si>
  <si>
    <t>12.10.2021 16:49:55</t>
  </si>
  <si>
    <t>12.10.2021 16:49:59</t>
  </si>
  <si>
    <t>12.10.2021 16:50:01</t>
  </si>
  <si>
    <t>12.10.2021 16:50:02</t>
  </si>
  <si>
    <t>12.10.2021 16:50:04</t>
  </si>
  <si>
    <t>12.10.2021 16:50:05</t>
  </si>
  <si>
    <t>12.10.2021 16:50:07</t>
  </si>
  <si>
    <t>12.10.2021 16:50:08</t>
  </si>
  <si>
    <t>12.10.2021 16:50:10</t>
  </si>
  <si>
    <t>12.10.2021 16:50:11</t>
  </si>
  <si>
    <t>12.10.2021 16:50:13</t>
  </si>
  <si>
    <t>12.10.2021 16:50:14</t>
  </si>
  <si>
    <t>12.10.2021 16:50:16</t>
  </si>
  <si>
    <t>12.10.2021 16:50:17</t>
  </si>
  <si>
    <t>12.10.2021 16:50:19</t>
  </si>
  <si>
    <t>12.10.2021 16:50:20</t>
  </si>
  <si>
    <t>12.10.2021 16:50:36</t>
  </si>
  <si>
    <t>12.10.2021 16:50:37</t>
  </si>
  <si>
    <t>12.10.2021 16:50:39</t>
  </si>
  <si>
    <t>12.10.2021 16:50:40</t>
  </si>
  <si>
    <t>12.10.2021 16:50:42</t>
  </si>
  <si>
    <t>12.10.2021 16:50:43</t>
  </si>
  <si>
    <t>12.10.2021 16:50:46</t>
  </si>
  <si>
    <t>12.10.2021 16:50:48</t>
  </si>
  <si>
    <t>12.10.2021 16:50:51</t>
  </si>
  <si>
    <t>12.10.2021 16:50:52</t>
  </si>
  <si>
    <t>12.10.2021 16:50:54</t>
  </si>
  <si>
    <t>12.10.2021 16:50:58</t>
  </si>
  <si>
    <t>12.10.2021 16:51:00</t>
  </si>
  <si>
    <t>12.10.2021 16:51:01</t>
  </si>
  <si>
    <t>12.10.2021 16:51:03</t>
  </si>
  <si>
    <t>12.10.2021 16:51:04</t>
  </si>
  <si>
    <t>12.10.2021 16:51:07</t>
  </si>
  <si>
    <t>12.10.2021 16:51:35</t>
  </si>
  <si>
    <t>12.10.2021 16:51:37</t>
  </si>
  <si>
    <t>12.10.2021 16:51:38</t>
  </si>
  <si>
    <t>12.10.2021 16:51:40</t>
  </si>
  <si>
    <t>12.10.2021 16:51:41</t>
  </si>
  <si>
    <t>12.10.2021 16:51:46</t>
  </si>
  <si>
    <t>12.10.2021 16:51:47</t>
  </si>
  <si>
    <t>12.10.2021 16:51:49</t>
  </si>
  <si>
    <t>12.10.2021 16:51:50</t>
  </si>
  <si>
    <t>12.10.2021 16:52:07</t>
  </si>
  <si>
    <t>12.10.2021 16:52:09</t>
  </si>
  <si>
    <t>12.10.2021 16:52:10</t>
  </si>
  <si>
    <t>12.10.2021 16:52:12</t>
  </si>
  <si>
    <t>12.10.2021 16:52:48</t>
  </si>
  <si>
    <t>12.10.2021 16:52:49</t>
  </si>
  <si>
    <t>12.10.2021 16:52:51</t>
  </si>
  <si>
    <t>12.10.2021 16:52:52</t>
  </si>
  <si>
    <t>12.10.2021 16:53:06</t>
  </si>
  <si>
    <t>12.10.2021 16:53:07</t>
  </si>
  <si>
    <t>12.10.2021 16:53:09</t>
  </si>
  <si>
    <t>12.10.2021 16:53:12</t>
  </si>
  <si>
    <t>12.10.2021 16:53:16</t>
  </si>
  <si>
    <t>12.10.2021 16:53:18</t>
  </si>
  <si>
    <t>12.10.2021 16:53:19</t>
  </si>
  <si>
    <t>12.10.2021 16:53:21</t>
  </si>
  <si>
    <t>12.10.2021 16:53:22</t>
  </si>
  <si>
    <t>12.10.2021 16:53:24</t>
  </si>
  <si>
    <t>12.10.2021 16:53:25</t>
  </si>
  <si>
    <t>12.10.2021 16:53:27</t>
  </si>
  <si>
    <t>12.10.2021 16:53:33</t>
  </si>
  <si>
    <t>12.10.2021 16:53:35</t>
  </si>
  <si>
    <t>12.10.2021 16:53:36</t>
  </si>
  <si>
    <t>12.10.2021 16:53:38</t>
  </si>
  <si>
    <t>12.10.2021 16:53:53</t>
  </si>
  <si>
    <t>12.10.2021 16:53:55</t>
  </si>
  <si>
    <t>12.10.2021 16:53:56</t>
  </si>
  <si>
    <t>12.10.2021 16:53:58</t>
  </si>
  <si>
    <t>12.10.2021 16:54:56</t>
  </si>
  <si>
    <t>12.10.2021 16:54:58</t>
  </si>
  <si>
    <t>12.10.2021 16:54:59</t>
  </si>
  <si>
    <t>12.10.2021 16:55:01</t>
  </si>
  <si>
    <t>12.10.2021 16:55:02</t>
  </si>
  <si>
    <t>12.10.2021 16:55:19</t>
  </si>
  <si>
    <t>12.10.2021 16:55:21</t>
  </si>
  <si>
    <t>12.10.2021 16:55:22</t>
  </si>
  <si>
    <t>12.10.2021 16:55:24</t>
  </si>
  <si>
    <t>12.10.2021 16:55:25</t>
  </si>
  <si>
    <t>12.10.2021 16:55:27</t>
  </si>
  <si>
    <t>12.10.2021 16:55:30</t>
  </si>
  <si>
    <t>12.10.2021 16:55:33</t>
  </si>
  <si>
    <t>12.10.2021 16:55:35</t>
  </si>
  <si>
    <t>12.10.2021 16:55:36</t>
  </si>
  <si>
    <t>12.10.2021 16:55:38</t>
  </si>
  <si>
    <t>12.10.2021 16:55:53</t>
  </si>
  <si>
    <t>12.10.2021 16:55:54</t>
  </si>
  <si>
    <t>12.10.2021 16:55:56</t>
  </si>
  <si>
    <t>12.10.2021 16:56:00</t>
  </si>
  <si>
    <t>12.10.2021 16:56:24</t>
  </si>
  <si>
    <t>12.10.2021 16:56:26</t>
  </si>
  <si>
    <t>12.10.2021 16:56:27</t>
  </si>
  <si>
    <t>12.10.2021 16:57:29</t>
  </si>
  <si>
    <t>12.10.2021 16:57:31</t>
  </si>
  <si>
    <t>12.10.2021 16:57:32</t>
  </si>
  <si>
    <t>12.10.2021 16:57:34</t>
  </si>
  <si>
    <t>12.10.2021 16:57:35</t>
  </si>
  <si>
    <t>12.10.2021 16:57:37</t>
  </si>
  <si>
    <t>12.10.2021 16:57:38</t>
  </si>
  <si>
    <t>12.10.2021 16:57:40</t>
  </si>
  <si>
    <t>12.10.2021 16:57:41</t>
  </si>
  <si>
    <t>12.10.2021 16:57:43</t>
  </si>
  <si>
    <t>12.10.2021 16:57:44</t>
  </si>
  <si>
    <t>12.10.2021 16:57:46</t>
  </si>
  <si>
    <t>12.10.2021 16:57:53</t>
  </si>
  <si>
    <t>12.10.2021 16:57:55</t>
  </si>
  <si>
    <t>12.10.2021 16:57:56</t>
  </si>
  <si>
    <t>12.10.2021 16:57:58</t>
  </si>
  <si>
    <t>12.10.2021 16:57:59</t>
  </si>
  <si>
    <t>12.10.2021 16:58:01</t>
  </si>
  <si>
    <t>12.10.2021 16:58:02</t>
  </si>
  <si>
    <t>12.10.2021 16:58:04</t>
  </si>
  <si>
    <t>12.10.2021 16:58:05</t>
  </si>
  <si>
    <t>12.10.2021 16:58:32</t>
  </si>
  <si>
    <t>12.10.2021 16:58:33</t>
  </si>
  <si>
    <t>12.10.2021 16:58:35</t>
  </si>
  <si>
    <t>12.10.2021 16:58:36</t>
  </si>
  <si>
    <t>12.10.2021 16:58:38</t>
  </si>
  <si>
    <t>12.10.2021 16:59:18</t>
  </si>
  <si>
    <t>12.10.2021 16:59:20</t>
  </si>
  <si>
    <t>12.10.2021 16:59:21</t>
  </si>
  <si>
    <t>12.10.2021 16:59:31</t>
  </si>
  <si>
    <t>12.10.2021 16:59:32</t>
  </si>
  <si>
    <t>12.10.2021 16:59:34</t>
  </si>
  <si>
    <t>12.10.2021 16:59:38</t>
  </si>
  <si>
    <t>12.10.2021 16:59:40</t>
  </si>
  <si>
    <t>12.10.2021 16:59:41</t>
  </si>
  <si>
    <t>12.10.2021 17:00:18</t>
  </si>
  <si>
    <t>12.10.2021 17:00:20</t>
  </si>
  <si>
    <t>12.10.2021 17:00:21</t>
  </si>
  <si>
    <t>12.10.2021 17:00:23</t>
  </si>
  <si>
    <t>12.10.2021 17:00:33</t>
  </si>
  <si>
    <t>12.10.2021 17:00:35</t>
  </si>
  <si>
    <t>12.10.2021 17:00:36</t>
  </si>
  <si>
    <t>12.10.2021 17:00:38</t>
  </si>
  <si>
    <t>12.10.2021 17:00:46</t>
  </si>
  <si>
    <t>12.10.2021 17:00:47</t>
  </si>
  <si>
    <t>12.10.2021 17:00:49</t>
  </si>
  <si>
    <t>12.10.2021 17:01:24</t>
  </si>
  <si>
    <t>12.10.2021 17:01:26</t>
  </si>
  <si>
    <t>12.10.2021 17:01:27</t>
  </si>
  <si>
    <t>12.10.2021 17:01:31</t>
  </si>
  <si>
    <t>12.10.2021 17:01:51</t>
  </si>
  <si>
    <t>12.10.2021 17:01:52</t>
  </si>
  <si>
    <t>12.10.2021 17:01:54</t>
  </si>
  <si>
    <t>12.10.2021 17:01:55</t>
  </si>
  <si>
    <t>12.10.2021 17:01:57</t>
  </si>
  <si>
    <t>12.10.2021 17:03:31</t>
  </si>
  <si>
    <t>12.10.2021 17:03:32</t>
  </si>
  <si>
    <t>12.10.2021 17:03:34</t>
  </si>
  <si>
    <t>12.10.2021 17:03:35</t>
  </si>
  <si>
    <t>12.10.2021 17:03:37</t>
  </si>
  <si>
    <t>12.10.2021 17:03:38</t>
  </si>
  <si>
    <t>12.10.2021 17:03:40</t>
  </si>
  <si>
    <t>12.10.2021 17:03:44</t>
  </si>
  <si>
    <t>12.10.2021 17:03:46</t>
  </si>
  <si>
    <t>12.10.2021 17:03:47</t>
  </si>
  <si>
    <t>12.10.2021 17:03:49</t>
  </si>
  <si>
    <t>12.10.2021 17:03:50</t>
  </si>
  <si>
    <t>12.10.2021 17:03:52</t>
  </si>
  <si>
    <t>12.10.2021 17:03:53</t>
  </si>
  <si>
    <t>12.10.2021 17:04:07</t>
  </si>
  <si>
    <t>12.10.2021 17:04:09</t>
  </si>
  <si>
    <t>12.10.2021 17:04:10</t>
  </si>
  <si>
    <t>12.10.2021 17:04:12</t>
  </si>
  <si>
    <t>12.10.2021 17:04:15</t>
  </si>
  <si>
    <t>12.10.2021 17:05:18</t>
  </si>
  <si>
    <t>12.10.2021 17:05:20</t>
  </si>
  <si>
    <t>12.10.2021 17:05:21</t>
  </si>
  <si>
    <t>12.10.2021 17:05:23</t>
  </si>
  <si>
    <t>12.10.2021 17:05:24</t>
  </si>
  <si>
    <t>12.10.2021 17:05:26</t>
  </si>
  <si>
    <t>12.10.2021 17:05:27</t>
  </si>
  <si>
    <t>12.10.2021 17:06:23</t>
  </si>
  <si>
    <t>12.10.2021 17:06:24</t>
  </si>
  <si>
    <t>12.10.2021 17:06:26</t>
  </si>
  <si>
    <t>12.10.2021 17:06:27</t>
  </si>
  <si>
    <t>12.10.2021 17:06:29</t>
  </si>
  <si>
    <t>12.10.2021 17:06:30</t>
  </si>
  <si>
    <t>12.10.2021 17:06:32</t>
  </si>
  <si>
    <t>12.10.2021 17:06:33</t>
  </si>
  <si>
    <t>12.10.2021 17:06:53</t>
  </si>
  <si>
    <t>12.10.2021 17:06:55</t>
  </si>
  <si>
    <t>12.10.2021 17:07:00</t>
  </si>
  <si>
    <t>12.10.2021 17:07:26</t>
  </si>
  <si>
    <t>12.10.2021 17:07:27</t>
  </si>
  <si>
    <t>12.10.2021 17:07:29</t>
  </si>
  <si>
    <t>12.10.2021 17:08:12</t>
  </si>
  <si>
    <t>12.10.2021 17:08:14</t>
  </si>
  <si>
    <t>12.10.2021 17:08:17</t>
  </si>
  <si>
    <t>12.10.2021 17:09:37</t>
  </si>
  <si>
    <t>12.10.2021 17:09:38</t>
  </si>
  <si>
    <t>12.10.2021 17:09:40</t>
  </si>
  <si>
    <t>12.10.2021 17:09:41</t>
  </si>
  <si>
    <t>12.10.2021 17:10:03</t>
  </si>
  <si>
    <t>12.10.2021 17:10:04</t>
  </si>
  <si>
    <t>12.10.2021 17:10:06</t>
  </si>
  <si>
    <t>12.10.2021 17:10:07</t>
  </si>
  <si>
    <t>12.10.2021 17:10:09</t>
  </si>
  <si>
    <t>12.10.2021 17:10:33</t>
  </si>
  <si>
    <t>12.10.2021 17:10:35</t>
  </si>
  <si>
    <t>12.10.2021 17:10:36</t>
  </si>
  <si>
    <t>12.10.2021 17:10:38</t>
  </si>
  <si>
    <t>12.10.2021 17:10:39</t>
  </si>
  <si>
    <t>12.10.2021 17:10:41</t>
  </si>
  <si>
    <t>12.10.2021 17:10:42</t>
  </si>
  <si>
    <t>12.10.2021 17:10:44</t>
  </si>
  <si>
    <t>12.10.2021 17:10:45</t>
  </si>
  <si>
    <t>12.10.2021 17:10:47</t>
  </si>
  <si>
    <t>12.10.2021 17:10:48</t>
  </si>
  <si>
    <t>12.10.2021 17:10:58</t>
  </si>
  <si>
    <t>12.10.2021 17:10:59</t>
  </si>
  <si>
    <t>12.10.2021 17:11:01</t>
  </si>
  <si>
    <t>12.10.2021 17:11:02</t>
  </si>
  <si>
    <t>12.10.2021 17:11:04</t>
  </si>
  <si>
    <t>12.10.2021 17:11:05</t>
  </si>
  <si>
    <t>12.10.2021 17:11:24</t>
  </si>
  <si>
    <t>12.10.2021 17:11:28</t>
  </si>
  <si>
    <t>12.10.2021 17:11:30</t>
  </si>
  <si>
    <t>12.10.2021 17:11:31</t>
  </si>
  <si>
    <t>12.10.2021 17:11:37</t>
  </si>
  <si>
    <t>12.10.2021 17:11:39</t>
  </si>
  <si>
    <t>12.10.2021 17:11:40</t>
  </si>
  <si>
    <t>12.10.2021 17:11:42</t>
  </si>
  <si>
    <t>12.10.2021 17:11:43</t>
  </si>
  <si>
    <t>12.10.2021 17:11:45</t>
  </si>
  <si>
    <t>12.10.2021 17:11:46</t>
  </si>
  <si>
    <t>12.10.2021 17:12:17</t>
  </si>
  <si>
    <t>12.10.2021 17:12:18</t>
  </si>
  <si>
    <t>12.10.2021 17:12:20</t>
  </si>
  <si>
    <t>12.10.2021 17:12:21</t>
  </si>
  <si>
    <t>12.10.2021 17:12:23</t>
  </si>
  <si>
    <t>12.10.2021 17:12:29</t>
  </si>
  <si>
    <t>12.10.2021 17:12:30</t>
  </si>
  <si>
    <t>12.10.2021 17:12:32</t>
  </si>
  <si>
    <t>12.10.2021 17:12:33</t>
  </si>
  <si>
    <t>12.10.2021 17:12:35</t>
  </si>
  <si>
    <t>12.10.2021 17:12:36</t>
  </si>
  <si>
    <t>12.10.2021 17:12:38</t>
  </si>
  <si>
    <t>12.10.2021 17:12:39</t>
  </si>
  <si>
    <t>12.10.2021 17:12:41</t>
  </si>
  <si>
    <t>12.10.2021 17:13:24</t>
  </si>
  <si>
    <t>12.10.2021 17:13:26</t>
  </si>
  <si>
    <t>12.10.2021 17:13:27</t>
  </si>
  <si>
    <t>12.10.2021 17:13:29</t>
  </si>
  <si>
    <t>12.10.2021 17:13:30</t>
  </si>
  <si>
    <t>12.10.2021 17:13:32</t>
  </si>
  <si>
    <t>12.10.2021 17:13:33</t>
  </si>
  <si>
    <t>12.10.2021 17:13:40</t>
  </si>
  <si>
    <t>12.10.2021 17:13:41</t>
  </si>
  <si>
    <t>12.10.2021 17:13:43</t>
  </si>
  <si>
    <t>12.10.2021 17:13:44</t>
  </si>
  <si>
    <t>12.10.2021 17:13:46</t>
  </si>
  <si>
    <t>12.10.2021 17:13:47</t>
  </si>
  <si>
    <t>12.10.2021 17:13:49</t>
  </si>
  <si>
    <t>12.10.2021 17:14:09</t>
  </si>
  <si>
    <t>12.10.2021 17:14:10</t>
  </si>
  <si>
    <t>12.10.2021 17:14:12</t>
  </si>
  <si>
    <t>12.10.2021 17:14:15</t>
  </si>
  <si>
    <t>12.10.2021 17:14:16</t>
  </si>
  <si>
    <t>12.10.2021 17:14:18</t>
  </si>
  <si>
    <t>12.10.2021 17:14:19</t>
  </si>
  <si>
    <t>12.10.2021 17:14:21</t>
  </si>
  <si>
    <t>12.10.2021 17:14:24</t>
  </si>
  <si>
    <t>12.10.2021 17:14:25</t>
  </si>
  <si>
    <t>12.10.2021 17:14:27</t>
  </si>
  <si>
    <t>12.10.2021 17:14:28</t>
  </si>
  <si>
    <t>12.10.2021 17:14:30</t>
  </si>
  <si>
    <t>12.10.2021 17:14:31</t>
  </si>
  <si>
    <t>12.10.2021 17:14:56</t>
  </si>
  <si>
    <t>12.10.2021 17:14:58</t>
  </si>
  <si>
    <t>12.10.2021 17:14:59</t>
  </si>
  <si>
    <t>12.10.2021 17:15:01</t>
  </si>
  <si>
    <t>12.10.2021 17:15:04</t>
  </si>
  <si>
    <t>12.10.2021 17:15:21</t>
  </si>
  <si>
    <t>12.10.2021 17:15:22</t>
  </si>
  <si>
    <t>12.10.2021 17:15:24</t>
  </si>
  <si>
    <t>12.10.2021 17:15:25</t>
  </si>
  <si>
    <t>12.10.2021 17:15:27</t>
  </si>
  <si>
    <t>12.10.2021 17:15:28</t>
  </si>
  <si>
    <t>12.10.2021 17:15:30</t>
  </si>
  <si>
    <t>12.10.2021 17:16:04</t>
  </si>
  <si>
    <t>12.10.2021 17:16:06</t>
  </si>
  <si>
    <t>12.10.2021 17:16:07</t>
  </si>
  <si>
    <t>12.10.2021 17:16:09</t>
  </si>
  <si>
    <t>12.10.2021 17:16:10</t>
  </si>
  <si>
    <t>12.10.2021 17:16:12</t>
  </si>
  <si>
    <t>12.10.2021 17:16:13</t>
  </si>
  <si>
    <t>12.10.2021 17:16:15</t>
  </si>
  <si>
    <t>12.10.2021 17:16:16</t>
  </si>
  <si>
    <t>12.10.2021 17:16:33</t>
  </si>
  <si>
    <t>12.10.2021 17:16:35</t>
  </si>
  <si>
    <t>12.10.2021 17:16:36</t>
  </si>
  <si>
    <t>12.10.2021 17:17:01</t>
  </si>
  <si>
    <t>12.10.2021 17:17:03</t>
  </si>
  <si>
    <t>12.10.2021 17:17:04</t>
  </si>
  <si>
    <t>12.10.2021 17:17:07</t>
  </si>
  <si>
    <t>12.10.2021 17:17:09</t>
  </si>
  <si>
    <t>12.10.2021 17:17:10</t>
  </si>
  <si>
    <t>12.10.2021 17:17:12</t>
  </si>
  <si>
    <t>12.10.2021 17:17:13</t>
  </si>
  <si>
    <t>12.10.2021 17:17:15</t>
  </si>
  <si>
    <t>12.10.2021 17:17:16</t>
  </si>
  <si>
    <t>12.10.2021 17:17:18</t>
  </si>
  <si>
    <t>12.10.2021 17:17:21</t>
  </si>
  <si>
    <t>12.10.2021 17:17:22</t>
  </si>
  <si>
    <t>12.10.2021 17:17:24</t>
  </si>
  <si>
    <t>12.10.2021 17:17:25</t>
  </si>
  <si>
    <t>12.10.2021 17:18:21</t>
  </si>
  <si>
    <t>12.10.2021 17:18:23</t>
  </si>
  <si>
    <t>12.10.2021 17:18:24</t>
  </si>
  <si>
    <t>12.10.2021 17:18:26</t>
  </si>
  <si>
    <t>12.10.2021 17:18:29</t>
  </si>
  <si>
    <t>12.10.2021 17:18:30</t>
  </si>
  <si>
    <t>12.10.2021 17:18:32</t>
  </si>
  <si>
    <t>12.10.2021 17:18:50</t>
  </si>
  <si>
    <t>12.10.2021 17:18:52</t>
  </si>
  <si>
    <t>12.10.2021 17:18:53</t>
  </si>
  <si>
    <t>12.10.2021 17:18:55</t>
  </si>
  <si>
    <t>12.10.2021 17:18:56</t>
  </si>
  <si>
    <t>12.10.2021 17:18:58</t>
  </si>
  <si>
    <t>12.10.2021 17:19:35</t>
  </si>
  <si>
    <t>12.10.2021 17:19:36</t>
  </si>
  <si>
    <t>12.10.2021 17:19:38</t>
  </si>
  <si>
    <t>12.10.2021 17:19:40</t>
  </si>
  <si>
    <t>12.10.2021 17:19:41</t>
  </si>
  <si>
    <t>12.10.2021 17:19:43</t>
  </si>
  <si>
    <t>12.10.2021 17:19:44</t>
  </si>
  <si>
    <t>12.10.2021 17:19:58</t>
  </si>
  <si>
    <t>12.10.2021 17:19:59</t>
  </si>
  <si>
    <t>12.10.2021 17:20:01</t>
  </si>
  <si>
    <t>12.10.2021 17:20:02</t>
  </si>
  <si>
    <t>12.10.2021 17:20:33</t>
  </si>
  <si>
    <t>12.10.2021 17:20:35</t>
  </si>
  <si>
    <t>12.10.2021 17:20:36</t>
  </si>
  <si>
    <t>12.10.2021 17:20:38</t>
  </si>
  <si>
    <t>12.10.2021 17:20:39</t>
  </si>
  <si>
    <t>12.10.2021 17:20:41</t>
  </si>
  <si>
    <t>12.10.2021 17:21:12</t>
  </si>
  <si>
    <t>12.10.2021 17:21:13</t>
  </si>
  <si>
    <t>12.10.2021 17:21:15</t>
  </si>
  <si>
    <t>12.10.2021 17:21:33</t>
  </si>
  <si>
    <t>12.10.2021 17:21:35</t>
  </si>
  <si>
    <t>12.10.2021 17:21:36</t>
  </si>
  <si>
    <t>12.10.2021 17:21:38</t>
  </si>
  <si>
    <t>12.10.2021 17:21:39</t>
  </si>
  <si>
    <t>12.10.2021 17:21:55</t>
  </si>
  <si>
    <t>12.10.2021 17:21:56</t>
  </si>
  <si>
    <t>12.10.2021 17:21:58</t>
  </si>
  <si>
    <t>12.10.2021 17:21:59</t>
  </si>
  <si>
    <t>12.10.2021 17:22:01</t>
  </si>
  <si>
    <t>12.10.2021 17:22:30</t>
  </si>
  <si>
    <t>12.10.2021 17:22:33</t>
  </si>
  <si>
    <t>12.10.2021 17:22:35</t>
  </si>
  <si>
    <t>12.10.2021 17:22:36</t>
  </si>
  <si>
    <t>12.10.2021 17:24:40</t>
  </si>
  <si>
    <t>12.10.2021 17:24:41</t>
  </si>
  <si>
    <t>12.10.2021 17:24:43</t>
  </si>
  <si>
    <t>12.10.2021 17:24:44</t>
  </si>
  <si>
    <t>12.10.2021 17:24:55</t>
  </si>
  <si>
    <t>12.10.2021 17:24:57</t>
  </si>
  <si>
    <t>12.10.2021 17:24:58</t>
  </si>
  <si>
    <t>12.10.2021 17:25:00</t>
  </si>
  <si>
    <t>12.10.2021 17:25:01</t>
  </si>
  <si>
    <t>12.10.2021 17:25:03</t>
  </si>
  <si>
    <t>12.10.2021 17:26:07</t>
  </si>
  <si>
    <t>12.10.2021 17:26:09</t>
  </si>
  <si>
    <t>12.10.2021 17:26:10</t>
  </si>
  <si>
    <t>12.10.2021 17:26:13</t>
  </si>
  <si>
    <t>12.10.2021 17:26:16</t>
  </si>
  <si>
    <t>12.10.2021 17:26:18</t>
  </si>
  <si>
    <t>12.10.2021 17:26:19</t>
  </si>
  <si>
    <t>12.10.2021 17:26:21</t>
  </si>
  <si>
    <t>12.10.2021 17:26:22</t>
  </si>
  <si>
    <t>12.10.2021 17:26:24</t>
  </si>
  <si>
    <t>12.10.2021 17:26:28</t>
  </si>
  <si>
    <t>12.10.2021 17:26:30</t>
  </si>
  <si>
    <t>12.10.2021 17:26:31</t>
  </si>
  <si>
    <t>12.10.2021 17:26:33</t>
  </si>
  <si>
    <t>12.10.2021 17:26:34</t>
  </si>
  <si>
    <t>12.10.2021 17:27:09</t>
  </si>
  <si>
    <t>12.10.2021 17:27:10</t>
  </si>
  <si>
    <t>12.10.2021 17:27:12</t>
  </si>
  <si>
    <t>12.10.2021 17:27:13</t>
  </si>
  <si>
    <t>12.10.2021 17:27:15</t>
  </si>
  <si>
    <t>12.10.2021 17:28:34</t>
  </si>
  <si>
    <t>12.10.2021 17:28:35</t>
  </si>
  <si>
    <t>12.10.2021 17:28:37</t>
  </si>
  <si>
    <t>12.10.2021 17:28:38</t>
  </si>
  <si>
    <t>12.10.2021 17:29:14</t>
  </si>
  <si>
    <t>12.10.2021 17:29:15</t>
  </si>
  <si>
    <t>12.10.2021 17:29:17</t>
  </si>
  <si>
    <t>12.10.2021 17:29:18</t>
  </si>
  <si>
    <t>12.10.2021 17:29:24</t>
  </si>
  <si>
    <t>12.10.2021 17:29:26</t>
  </si>
  <si>
    <t>12.10.2021 17:29:27</t>
  </si>
  <si>
    <t>12.10.2021 17:29:29</t>
  </si>
  <si>
    <t>12.10.2021 17:29:30</t>
  </si>
  <si>
    <t>12.10.2021 17:29:32</t>
  </si>
  <si>
    <t>12.10.2021 17:29:33</t>
  </si>
  <si>
    <t>12.10.2021 17:31:01</t>
  </si>
  <si>
    <t>12.10.2021 17:31:03</t>
  </si>
  <si>
    <t>12.10.2021 17:31:04</t>
  </si>
  <si>
    <t>12.10.2021 17:31:06</t>
  </si>
  <si>
    <t>12.10.2021 17:31:41</t>
  </si>
  <si>
    <t>12.10.2021 17:31:43</t>
  </si>
  <si>
    <t>12.10.2021 17:31:44</t>
  </si>
  <si>
    <t>12.10.2021 17:31:46</t>
  </si>
  <si>
    <t>12.10.2021 17:31:47</t>
  </si>
  <si>
    <t>12.10.2021 17:31:49</t>
  </si>
  <si>
    <t>12.10.2021 17:32:34</t>
  </si>
  <si>
    <t>12.10.2021 17:32:35</t>
  </si>
  <si>
    <t>12.10.2021 17:32:37</t>
  </si>
  <si>
    <t>12.10.2021 17:32:38</t>
  </si>
  <si>
    <t>12.10.2021 17:32:40</t>
  </si>
  <si>
    <t>12.10.2021 17:32:41</t>
  </si>
  <si>
    <t>12.10.2021 17:32:43</t>
  </si>
  <si>
    <t>12.10.2021 17:32:44</t>
  </si>
  <si>
    <t>12.10.2021 17:32:46</t>
  </si>
  <si>
    <t>12.10.2021 17:32:47</t>
  </si>
  <si>
    <t>12.10.2021 17:33:29</t>
  </si>
  <si>
    <t>12.10.2021 17:33:31</t>
  </si>
  <si>
    <t>12.10.2021 17:33:32</t>
  </si>
  <si>
    <t>12.10.2021 17:33:34</t>
  </si>
  <si>
    <t>12.10.2021 17:34:01</t>
  </si>
  <si>
    <t>12.10.2021 17:34:03</t>
  </si>
  <si>
    <t>12.10.2021 17:34:04</t>
  </si>
  <si>
    <t>12.10.2021 17:34:06</t>
  </si>
  <si>
    <t>12.10.2021 17:34:07</t>
  </si>
  <si>
    <t>12.10.2021 17:34:09</t>
  </si>
  <si>
    <t>12.10.2021 17:34:10</t>
  </si>
  <si>
    <t>12.10.2021 17:34:12</t>
  </si>
  <si>
    <t>12.10.2021 17:34:13</t>
  </si>
  <si>
    <t>12.10.2021 17:34:15</t>
  </si>
  <si>
    <t>12.10.2021 17:34:16</t>
  </si>
  <si>
    <t>12.10.2021 17:34:18</t>
  </si>
  <si>
    <t>12.10.2021 17:34:19</t>
  </si>
  <si>
    <t>12.10.2021 17:34:21</t>
  </si>
  <si>
    <t>12.10.2021 17:34:22</t>
  </si>
  <si>
    <t>12.10.2021 17:34:39</t>
  </si>
  <si>
    <t>12.10.2021 17:34:41</t>
  </si>
  <si>
    <t>12.10.2021 17:34:42</t>
  </si>
  <si>
    <t>12.10.2021 17:34:44</t>
  </si>
  <si>
    <t>12.10.2021 17:34:45</t>
  </si>
  <si>
    <t>12.10.2021 17:36:57</t>
  </si>
  <si>
    <t>12.10.2021 17:36:59</t>
  </si>
  <si>
    <t>12.10.2021 17:37:00</t>
  </si>
  <si>
    <t>12.10.2021 17:37:02</t>
  </si>
  <si>
    <t>12.10.2021 17:37:03</t>
  </si>
  <si>
    <t>12.10.2021 17:37:05</t>
  </si>
  <si>
    <t>12.10.2021 17:37:22</t>
  </si>
  <si>
    <t>12.10.2021 17:37:23</t>
  </si>
  <si>
    <t>12.10.2021 17:37:25</t>
  </si>
  <si>
    <t>12.10.2021 17:37:26</t>
  </si>
  <si>
    <t>12.10.2021 17:37:28</t>
  </si>
  <si>
    <t>12.10.2021 17:37:29</t>
  </si>
  <si>
    <t>12.10.2021 17:37:32</t>
  </si>
  <si>
    <t>12.10.2021 17:37:34</t>
  </si>
  <si>
    <t>12.10.2021 17:37:35</t>
  </si>
  <si>
    <t>12.10.2021 17:37:37</t>
  </si>
  <si>
    <t>12.10.2021 17:38:15</t>
  </si>
  <si>
    <t>12.10.2021 17:38:17</t>
  </si>
  <si>
    <t>12.10.2021 17:38:18</t>
  </si>
  <si>
    <t>12.10.2021 17:38:27</t>
  </si>
  <si>
    <t>12.10.2021 17:38:29</t>
  </si>
  <si>
    <t>12.10.2021 17:38:30</t>
  </si>
  <si>
    <t>12.10.2021 17:38:32</t>
  </si>
  <si>
    <t>12.10.2021 17:39:12</t>
  </si>
  <si>
    <t>12.10.2021 17:39:14</t>
  </si>
  <si>
    <t>12.10.2021 17:39:15</t>
  </si>
  <si>
    <t>12.10.2021 17:39:17</t>
  </si>
  <si>
    <t>12.10.2021 17:39:18</t>
  </si>
  <si>
    <t>12.10.2021 17:39:21</t>
  </si>
  <si>
    <t>12.10.2021 17:39:24</t>
  </si>
  <si>
    <t>12.10.2021 17:39:26</t>
  </si>
  <si>
    <t>12.10.2021 17:39:27</t>
  </si>
  <si>
    <t>12.10.2021 17:39:35</t>
  </si>
  <si>
    <t>12.10.2021 17:39:36</t>
  </si>
  <si>
    <t>12.10.2021 17:39:38</t>
  </si>
  <si>
    <t>12.10.2021 17:39:39</t>
  </si>
  <si>
    <t>12.10.2021 17:39:41</t>
  </si>
  <si>
    <t>12.10.2021 17:39:42</t>
  </si>
  <si>
    <t>12.10.2021 17:39:44</t>
  </si>
  <si>
    <t>12.10.2021 17:39:45</t>
  </si>
  <si>
    <t>12.10.2021 17:39:47</t>
  </si>
  <si>
    <t>12.10.2021 17:40:10</t>
  </si>
  <si>
    <t>12.10.2021 17:40:12</t>
  </si>
  <si>
    <t>12.10.2021 17:40:13</t>
  </si>
  <si>
    <t>12.10.2021 17:40:15</t>
  </si>
  <si>
    <t>12.10.2021 17:40:16</t>
  </si>
  <si>
    <t>12.10.2021 17:40:18</t>
  </si>
  <si>
    <t>12.10.2021 17:40:19</t>
  </si>
  <si>
    <t>12.10.2021 17:40:21</t>
  </si>
  <si>
    <t>12.10.2021 17:40:22</t>
  </si>
  <si>
    <t>12.10.2021 17:40:24</t>
  </si>
  <si>
    <t>12.10.2021 17:40:25</t>
  </si>
  <si>
    <t>12.10.2021 17:40:41</t>
  </si>
  <si>
    <t>12.10.2021 17:40:42</t>
  </si>
  <si>
    <t>12.10.2021 17:40:44</t>
  </si>
  <si>
    <t>12.10.2021 17:40:45</t>
  </si>
  <si>
    <t>12.10.2021 17:41:31</t>
  </si>
  <si>
    <t>12.10.2021 17:41:32</t>
  </si>
  <si>
    <t>12.10.2021 17:41:34</t>
  </si>
  <si>
    <t>12.10.2021 17:41:35</t>
  </si>
  <si>
    <t>12.10.2021 17:41:41</t>
  </si>
  <si>
    <t>12.10.2021 17:41:44</t>
  </si>
  <si>
    <t>12.10.2021 17:41:46</t>
  </si>
  <si>
    <t>12.10.2021 17:41:49</t>
  </si>
  <si>
    <t>12.10.2021 17:41:50</t>
  </si>
  <si>
    <t>12.10.2021 17:42:03</t>
  </si>
  <si>
    <t>12.10.2021 17:42:04</t>
  </si>
  <si>
    <t>12.10.2021 17:42:06</t>
  </si>
  <si>
    <t>12.10.2021 17:42:07</t>
  </si>
  <si>
    <t>12.10.2021 17:42:09</t>
  </si>
  <si>
    <t>12.10.2021 17:42:10</t>
  </si>
  <si>
    <t>12.10.2021 17:42:55</t>
  </si>
  <si>
    <t>12.10.2021 17:42:58</t>
  </si>
  <si>
    <t>12.10.2021 17:43:00</t>
  </si>
  <si>
    <t>12.10.2021 17:43:01</t>
  </si>
  <si>
    <t>12.10.2021 17:43:03</t>
  </si>
  <si>
    <t>12.10.2021 17:43:04</t>
  </si>
  <si>
    <t>12.10.2021 17:43:23</t>
  </si>
  <si>
    <t>12.10.2021 17:43:26</t>
  </si>
  <si>
    <t>12.10.2021 17:43:27</t>
  </si>
  <si>
    <t>12.10.2021 17:43:29</t>
  </si>
  <si>
    <t>12.10.2021 17:43:30</t>
  </si>
  <si>
    <t>12.10.2021 17:43:32</t>
  </si>
  <si>
    <t>12.10.2021 17:43:33</t>
  </si>
  <si>
    <t>12.10.2021 17:43:35</t>
  </si>
  <si>
    <t>12.10.2021 17:43:38</t>
  </si>
  <si>
    <t>12.10.2021 17:43:39</t>
  </si>
  <si>
    <t>12.10.2021 17:43:41</t>
  </si>
  <si>
    <t>12.10.2021 17:43:42</t>
  </si>
  <si>
    <t>12.10.2021 17:43:44</t>
  </si>
  <si>
    <t>12.10.2021 17:43:45</t>
  </si>
  <si>
    <t>12.10.2021 17:43:47</t>
  </si>
  <si>
    <t>12.10.2021 17:44:17</t>
  </si>
  <si>
    <t>12.10.2021 17:44:18</t>
  </si>
  <si>
    <t>12.10.2021 17:44:20</t>
  </si>
  <si>
    <t>12.10.2021 17:44:21</t>
  </si>
  <si>
    <t>12.10.2021 17:44:23</t>
  </si>
  <si>
    <t>12.10.2021 17:44:24</t>
  </si>
  <si>
    <t>12.10.2021 17:44:26</t>
  </si>
  <si>
    <t>12.10.2021 17:44:27</t>
  </si>
  <si>
    <t>12.10.2021 17:45:56</t>
  </si>
  <si>
    <t>12.10.2021 17:45:57</t>
  </si>
  <si>
    <t>12.10.2021 17:45:59</t>
  </si>
  <si>
    <t>12.10.2021 17:46:00</t>
  </si>
  <si>
    <t>12.10.2021 17:46:02</t>
  </si>
  <si>
    <t>12.10.2021 17:46:20</t>
  </si>
  <si>
    <t>12.10.2021 17:46:22</t>
  </si>
  <si>
    <t>12.10.2021 17:46:23</t>
  </si>
  <si>
    <t>12.10.2021 17:46:25</t>
  </si>
  <si>
    <t>12.10.2021 17:46:26</t>
  </si>
  <si>
    <t>12.10.2021 17:46:28</t>
  </si>
  <si>
    <t>12.10.2021 17:46:29</t>
  </si>
  <si>
    <t>12.10.2021 17:46:31</t>
  </si>
  <si>
    <t>12.10.2021 17:46:32</t>
  </si>
  <si>
    <t>12.10.2021 17:46:34</t>
  </si>
  <si>
    <t>12.10.2021 17:46:40</t>
  </si>
  <si>
    <t>12.10.2021 17:46:41</t>
  </si>
  <si>
    <t>12.10.2021 17:46:43</t>
  </si>
  <si>
    <t>12.10.2021 17:47:09</t>
  </si>
  <si>
    <t>12.10.2021 17:47:10</t>
  </si>
  <si>
    <t>12.10.2021 17:47:12</t>
  </si>
  <si>
    <t>12.10.2021 17:47:40</t>
  </si>
  <si>
    <t>12.10.2021 17:47:41</t>
  </si>
  <si>
    <t>12.10.2021 17:47:43</t>
  </si>
  <si>
    <t>12.10.2021 17:47:44</t>
  </si>
  <si>
    <t>12.10.2021 17:48:43</t>
  </si>
  <si>
    <t>12.10.2021 17:48:45</t>
  </si>
  <si>
    <t>12.10.2021 17:48:46</t>
  </si>
  <si>
    <t>12.10.2021 17:48:48</t>
  </si>
  <si>
    <t>12.10.2021 17:48:51</t>
  </si>
  <si>
    <t>12.10.2021 17:48:52</t>
  </si>
  <si>
    <t>12.10.2021 17:48:54</t>
  </si>
  <si>
    <t>12.10.2021 17:48:55</t>
  </si>
  <si>
    <t>12.10.2021 17:49:12</t>
  </si>
  <si>
    <t>12.10.2021 17:49:14</t>
  </si>
  <si>
    <t>12.10.2021 17:49:15</t>
  </si>
  <si>
    <t>12.10.2021 17:49:17</t>
  </si>
  <si>
    <t>12.10.2021 17:49:18</t>
  </si>
  <si>
    <t>12.10.2021 17:49:55</t>
  </si>
  <si>
    <t>12.10.2021 17:49:57</t>
  </si>
  <si>
    <t>12.10.2021 17:49:58</t>
  </si>
  <si>
    <t>12.10.2021 17:50:00</t>
  </si>
  <si>
    <t>12.10.2021 17:50:01</t>
  </si>
  <si>
    <t>12.10.2021 17:50:03</t>
  </si>
  <si>
    <t>12.10.2021 17:50:38</t>
  </si>
  <si>
    <t>12.10.2021 17:50:40</t>
  </si>
  <si>
    <t>12.10.2021 17:50:41</t>
  </si>
  <si>
    <t>12.10.2021 17:50:43</t>
  </si>
  <si>
    <t>12.10.2021 17:50:44</t>
  </si>
  <si>
    <t>12.10.2021 17:50:46</t>
  </si>
  <si>
    <t>12.10.2021 17:50:47</t>
  </si>
  <si>
    <t>12.10.2021 17:50:50</t>
  </si>
  <si>
    <t>12.10.2021 17:50:53</t>
  </si>
  <si>
    <t>12.10.2021 17:50:55</t>
  </si>
  <si>
    <t>12.10.2021 17:50:56</t>
  </si>
  <si>
    <t>12.10.2021 17:51:54</t>
  </si>
  <si>
    <t>12.10.2021 17:51:55</t>
  </si>
  <si>
    <t>12.10.2021 17:51:57</t>
  </si>
  <si>
    <t>12.10.2021 17:51:58</t>
  </si>
  <si>
    <t>12.10.2021 17:52:00</t>
  </si>
  <si>
    <t>12.10.2021 17:52:06</t>
  </si>
  <si>
    <t>12.10.2021 17:52:08</t>
  </si>
  <si>
    <t>12.10.2021 17:52:09</t>
  </si>
  <si>
    <t>12.10.2021 17:52:11</t>
  </si>
  <si>
    <t>12.10.2021 17:52:26</t>
  </si>
  <si>
    <t>12.10.2021 17:52:28</t>
  </si>
  <si>
    <t>12.10.2021 17:52:29</t>
  </si>
  <si>
    <t>12.10.2021 17:52:31</t>
  </si>
  <si>
    <t>12.10.2021 17:52:32</t>
  </si>
  <si>
    <t>12.10.2021 17:52:34</t>
  </si>
  <si>
    <t>12.10.2021 17:52:38</t>
  </si>
  <si>
    <t>12.10.2021 17:52:40</t>
  </si>
  <si>
    <t>12.10.2021 17:52:41</t>
  </si>
  <si>
    <t>12.10.2021 17:52:43</t>
  </si>
  <si>
    <t>12.10.2021 17:52:44</t>
  </si>
  <si>
    <t>12.10.2021 17:52:46</t>
  </si>
  <si>
    <t>12.10.2021 17:53:06</t>
  </si>
  <si>
    <t>12.10.2021 17:53:07</t>
  </si>
  <si>
    <t>12.10.2021 17:53:09</t>
  </si>
  <si>
    <t>12.10.2021 17:53:13</t>
  </si>
  <si>
    <t>12.10.2021 17:53:15</t>
  </si>
  <si>
    <t>12.10.2021 17:53:16</t>
  </si>
  <si>
    <t>12.10.2021 17:53:18</t>
  </si>
  <si>
    <t>12.10.2021 17:54:09</t>
  </si>
  <si>
    <t>12.10.2021 17:54:10</t>
  </si>
  <si>
    <t>12.10.2021 17:54:12</t>
  </si>
  <si>
    <t>12.10.2021 17:54:13</t>
  </si>
  <si>
    <t>12.10.2021 17:54:15</t>
  </si>
  <si>
    <t>12.10.2021 17:56:01</t>
  </si>
  <si>
    <t>12.10.2021 17:56:03</t>
  </si>
  <si>
    <t>12.10.2021 17:56:04</t>
  </si>
  <si>
    <t>12.10.2021 17:56:06</t>
  </si>
  <si>
    <t>12.10.2021 17:56:07</t>
  </si>
  <si>
    <t>12.10.2021 17:56:10</t>
  </si>
  <si>
    <t>12.10.2021 17:56:12</t>
  </si>
  <si>
    <t>12.10.2021 17:56:13</t>
  </si>
  <si>
    <t>12.10.2021 17:56:15</t>
  </si>
  <si>
    <t>12.10.2021 17:56:16</t>
  </si>
  <si>
    <t>12.10.2021 17:56:22</t>
  </si>
  <si>
    <t>12.10.2021 17:56:24</t>
  </si>
  <si>
    <t>12.10.2021 17:56:25</t>
  </si>
  <si>
    <t>12.10.2021 17:56:27</t>
  </si>
  <si>
    <t>12.10.2021 17:56:47</t>
  </si>
  <si>
    <t>12.10.2021 17:56:48</t>
  </si>
  <si>
    <t>12.10.2021 17:56:50</t>
  </si>
  <si>
    <t>12.10.2021 17:56:53</t>
  </si>
  <si>
    <t>12.10.2021 17:56:54</t>
  </si>
  <si>
    <t>12.10.2021 17:56:56</t>
  </si>
  <si>
    <t>12.10.2021 17:56:57</t>
  </si>
  <si>
    <t>12.10.2021 17:57:24</t>
  </si>
  <si>
    <t>12.10.2021 17:57:25</t>
  </si>
  <si>
    <t>12.10.2021 17:57:27</t>
  </si>
  <si>
    <t>12.10.2021 17:57:28</t>
  </si>
  <si>
    <t>12.10.2021 17:57:47</t>
  </si>
  <si>
    <t>12.10.2021 17:57:48</t>
  </si>
  <si>
    <t>12.10.2021 17:58:12</t>
  </si>
  <si>
    <t>12.10.2021 17:58:13</t>
  </si>
  <si>
    <t>12.10.2021 17:58:24</t>
  </si>
  <si>
    <t>12.10.2021 17:58:26</t>
  </si>
  <si>
    <t>12.10.2021 17:58:27</t>
  </si>
  <si>
    <t>12.10.2021 17:58:29</t>
  </si>
  <si>
    <t>12.10.2021 17:58:40</t>
  </si>
  <si>
    <t>12.10.2021 17:58:41</t>
  </si>
  <si>
    <t>12.10.2021 17:58:43</t>
  </si>
  <si>
    <t>12.10.2021 17:58:44</t>
  </si>
  <si>
    <t>12.10.2021 17:58:46</t>
  </si>
  <si>
    <t>12.10.2021 17:58:47</t>
  </si>
  <si>
    <t>12.10.2021 17:58:49</t>
  </si>
  <si>
    <t>12.10.2021 17:58:50</t>
  </si>
  <si>
    <t>12.10.2021 17:59:23</t>
  </si>
  <si>
    <t>12.10.2021 17:59:24</t>
  </si>
  <si>
    <t>12.10.2021 17:59:26</t>
  </si>
  <si>
    <t>12.10.2021 17:59:27</t>
  </si>
  <si>
    <t>12.10.2021 17:59:41</t>
  </si>
  <si>
    <t>12.10.2021 17:59:43</t>
  </si>
  <si>
    <t>12.10.2021 17:59:44</t>
  </si>
  <si>
    <t>12.10.2021 18:02:20</t>
  </si>
  <si>
    <t>12.10.2021 18:02:21</t>
  </si>
  <si>
    <t>12.10.2021 18:02:23</t>
  </si>
  <si>
    <t>12.10.2021 18:04:09</t>
  </si>
  <si>
    <t>12.10.2021 18:04:10</t>
  </si>
  <si>
    <t>12.10.2021 18:04:12</t>
  </si>
  <si>
    <t>12.10.2021 18:05:24</t>
  </si>
  <si>
    <t>12.10.2021 18:05:26</t>
  </si>
  <si>
    <t>12.10.2021 18:05:27</t>
  </si>
  <si>
    <t>12.10.2021 18:05:29</t>
  </si>
  <si>
    <t>12.10.2021 18:06:04</t>
  </si>
  <si>
    <t>12.10.2021 18:06:06</t>
  </si>
  <si>
    <t>12.10.2021 18:06:07</t>
  </si>
  <si>
    <t>12.10.2021 18:06:09</t>
  </si>
  <si>
    <t>12.10.2021 18:06:10</t>
  </si>
  <si>
    <t>12.10.2021 18:06:12</t>
  </si>
  <si>
    <t>12.10.2021 18:06:13</t>
  </si>
  <si>
    <t>12.10.2021 18:06:15</t>
  </si>
  <si>
    <t>12.10.2021 18:06:27</t>
  </si>
  <si>
    <t>12.10.2021 18:06:29</t>
  </si>
  <si>
    <t>12.10.2021 18:06:30</t>
  </si>
  <si>
    <t>12.10.2021 18:06:32</t>
  </si>
  <si>
    <t>12.10.2021 18:06:33</t>
  </si>
  <si>
    <t>12.10.2021 18:06:35</t>
  </si>
  <si>
    <t>12.10.2021 18:06:39</t>
  </si>
  <si>
    <t>12.10.2021 18:06:41</t>
  </si>
  <si>
    <t>12.10.2021 18:06:42</t>
  </si>
  <si>
    <t>12.10.2021 18:06:44</t>
  </si>
  <si>
    <t>12.10.2021 18:06:45</t>
  </si>
  <si>
    <t>12.10.2021 18:06:47</t>
  </si>
  <si>
    <t>12.10.2021 18:07:03</t>
  </si>
  <si>
    <t>12.10.2021 18:07:04</t>
  </si>
  <si>
    <t>12.10.2021 18:07:06</t>
  </si>
  <si>
    <t>12.10.2021 18:07:49</t>
  </si>
  <si>
    <t>12.10.2021 18:07:51</t>
  </si>
  <si>
    <t>12.10.2021 18:07:52</t>
  </si>
  <si>
    <t>12.10.2021 18:07:54</t>
  </si>
  <si>
    <t>12.10.2021 18:07:55</t>
  </si>
  <si>
    <t>12.10.2021 18:07:57</t>
  </si>
  <si>
    <t>12.10.2021 18:07:58</t>
  </si>
  <si>
    <t>12.10.2021 18:08:13</t>
  </si>
  <si>
    <t>12.10.2021 18:08:15</t>
  </si>
  <si>
    <t>12.10.2021 18:08:16</t>
  </si>
  <si>
    <t>12.10.2021 18:08:21</t>
  </si>
  <si>
    <t>12.10.2021 18:08:23</t>
  </si>
  <si>
    <t>12.10.2021 18:08:24</t>
  </si>
  <si>
    <t>12.10.2021 18:08:26</t>
  </si>
  <si>
    <t>12.10.2021 18:08:27</t>
  </si>
  <si>
    <t>12.10.2021 18:08:29</t>
  </si>
  <si>
    <t>12.10.2021 18:08:41</t>
  </si>
  <si>
    <t>12.10.2021 18:08:42</t>
  </si>
  <si>
    <t>12.10.2021 18:08:44</t>
  </si>
  <si>
    <t>12.10.2021 18:08:45</t>
  </si>
  <si>
    <t>12.10.2021 18:08:47</t>
  </si>
  <si>
    <t>12.10.2021 18:09:37</t>
  </si>
  <si>
    <t>12.10.2021 18:09:38</t>
  </si>
  <si>
    <t>12.10.2021 18:09:40</t>
  </si>
  <si>
    <t>12.10.2021 18:09:41</t>
  </si>
  <si>
    <t>12.10.2021 18:09:43</t>
  </si>
  <si>
    <t>12.10.2021 18:10:10</t>
  </si>
  <si>
    <t>12.10.2021 18:10:12</t>
  </si>
  <si>
    <t>12.10.2021 18:10:13</t>
  </si>
  <si>
    <t>12.10.2021 18:10:15</t>
  </si>
  <si>
    <t>12.10.2021 18:10:17</t>
  </si>
  <si>
    <t>12.10.2021 18:10:20</t>
  </si>
  <si>
    <t>12.10.2021 18:10:49</t>
  </si>
  <si>
    <t>12.10.2021 18:10:50</t>
  </si>
  <si>
    <t>12.10.2021 18:10:52</t>
  </si>
  <si>
    <t>12.10.2021 18:10:53</t>
  </si>
  <si>
    <t>12.10.2021 18:12:07</t>
  </si>
  <si>
    <t>12.10.2021 18:12:09</t>
  </si>
  <si>
    <t>12.10.2021 18:12:10</t>
  </si>
  <si>
    <t>12.10.2021 18:17:20</t>
  </si>
  <si>
    <t>12.10.2021 18:17:21</t>
  </si>
  <si>
    <t>12.10.2021 18:17:23</t>
  </si>
  <si>
    <t>12.10.2021 18:17:24</t>
  </si>
  <si>
    <t>12.10.2021 18:18:20</t>
  </si>
  <si>
    <t>12.10.2021 18:18:21</t>
  </si>
  <si>
    <t>12.10.2021 18:18:24</t>
  </si>
  <si>
    <t>12.10.2021 18:18:26</t>
  </si>
  <si>
    <t>12.10.2021 18:18:27</t>
  </si>
  <si>
    <t>12.10.2021 18:18:29</t>
  </si>
  <si>
    <t>12.10.2021 18:18:30</t>
  </si>
  <si>
    <t>12.10.2021 18:18:58</t>
  </si>
  <si>
    <t>12.10.2021 18:19:00</t>
  </si>
  <si>
    <t>12.10.2021 18:19:01</t>
  </si>
  <si>
    <t>12.10.2021 18:19:03</t>
  </si>
  <si>
    <t>12.10.2021 18:19:04</t>
  </si>
  <si>
    <t>12.10.2021 18:19:07</t>
  </si>
  <si>
    <t>12.10.2021 18:19:09</t>
  </si>
  <si>
    <t>12.10.2021 18:19:10</t>
  </si>
  <si>
    <t>12.10.2021 18:19:13</t>
  </si>
  <si>
    <t>12.10.2021 18:19:15</t>
  </si>
  <si>
    <t>12.10.2021 18:19:16</t>
  </si>
  <si>
    <t>12.10.2021 18:19:18</t>
  </si>
  <si>
    <t>12.10.2021 18:19:19</t>
  </si>
  <si>
    <t>12.10.2021 18:19:21</t>
  </si>
  <si>
    <t>12.10.2021 18:19:22</t>
  </si>
  <si>
    <t>12.10.2021 18:19:24</t>
  </si>
  <si>
    <t>12.10.2021 18:20:38</t>
  </si>
  <si>
    <t>12.10.2021 18:20:40</t>
  </si>
  <si>
    <t>12.10.2021 18:20:41</t>
  </si>
  <si>
    <t>12.10.2021 18:21:57</t>
  </si>
  <si>
    <t>12.10.2021 18:21:59</t>
  </si>
  <si>
    <t>12.10.2021 18:22:00</t>
  </si>
  <si>
    <t>12.10.2021 18:22:02</t>
  </si>
  <si>
    <t>12.10.2021 18:22:03</t>
  </si>
  <si>
    <t>12.10.2021 18:22:51</t>
  </si>
  <si>
    <t>12.10.2021 18:22:53</t>
  </si>
  <si>
    <t>12.10.2021 18:22:54</t>
  </si>
  <si>
    <t>12.10.2021 18:22:56</t>
  </si>
  <si>
    <t>12.10.2021 18:22:57</t>
  </si>
  <si>
    <t>12.10.2021 18:22:59</t>
  </si>
  <si>
    <t>12.10.2021 18:23:00</t>
  </si>
  <si>
    <t>12.10.2021 18:23:02</t>
  </si>
  <si>
    <t>12.10.2021 18:23:03</t>
  </si>
  <si>
    <t>12.10.2021 18:23:05</t>
  </si>
  <si>
    <t>12.10.2021 18:24:31</t>
  </si>
  <si>
    <t>12.10.2021 18:24:32</t>
  </si>
  <si>
    <t>12.10.2021 18:24:34</t>
  </si>
  <si>
    <t>12.10.2021 18:24:35</t>
  </si>
  <si>
    <t>12.10.2021 18:24:37</t>
  </si>
  <si>
    <t>12.10.2021 18:24:55</t>
  </si>
  <si>
    <t>12.10.2021 18:24:57</t>
  </si>
  <si>
    <t>12.10.2021 18:24:58</t>
  </si>
  <si>
    <t>12.10.2021 18:25:00</t>
  </si>
  <si>
    <t>12.10.2021 18:25:14</t>
  </si>
  <si>
    <t>12.10.2021 18:25:15</t>
  </si>
  <si>
    <t>12.10.2021 18:25:18</t>
  </si>
  <si>
    <t>12.10.2021 18:25:20</t>
  </si>
  <si>
    <t>12.10.2021 18:25:21</t>
  </si>
  <si>
    <t>12.10.2021 18:25:41</t>
  </si>
  <si>
    <t>12.10.2021 18:25:43</t>
  </si>
  <si>
    <t>12.10.2021 18:25:44</t>
  </si>
  <si>
    <t>12.10.2021 18:25:50</t>
  </si>
  <si>
    <t>12.10.2021 18:25:52</t>
  </si>
  <si>
    <t>12.10.2021 18:25:53</t>
  </si>
  <si>
    <t>12.10.2021 18:25:55</t>
  </si>
  <si>
    <t>12.10.2021 18:26:32</t>
  </si>
  <si>
    <t>12.10.2021 18:26:34</t>
  </si>
  <si>
    <t>12.10.2021 18:26:35</t>
  </si>
  <si>
    <t>12.10.2021 18:26:37</t>
  </si>
  <si>
    <t>12.10.2021 18:26:38</t>
  </si>
  <si>
    <t>12.10.2021 18:26:40</t>
  </si>
  <si>
    <t>12.10.2021 18:26:41</t>
  </si>
  <si>
    <t>12.10.2021 18:28:45</t>
  </si>
  <si>
    <t>12.10.2021 18:28:46</t>
  </si>
  <si>
    <t>12.10.2021 18:28:48</t>
  </si>
  <si>
    <t>12.10.2021 18:28:49</t>
  </si>
  <si>
    <t>12.10.2021 18:28:51</t>
  </si>
  <si>
    <t>12.10.2021 18:28:52</t>
  </si>
  <si>
    <t>12.10.2021 18:29:07</t>
  </si>
  <si>
    <t>12.10.2021 18:29:09</t>
  </si>
  <si>
    <t>12.10.2021 18:29:10</t>
  </si>
  <si>
    <t>12.10.2021 18:29:13</t>
  </si>
  <si>
    <t>12.10.2021 18:29:40</t>
  </si>
  <si>
    <t>12.10.2021 18:29:41</t>
  </si>
  <si>
    <t>12.10.2021 18:29:43</t>
  </si>
  <si>
    <t>12.10.2021 18:29:44</t>
  </si>
  <si>
    <t>12.10.2021 18:29:46</t>
  </si>
  <si>
    <t>12.10.2021 18:29:47</t>
  </si>
  <si>
    <t>12.10.2021 18:29:49</t>
  </si>
  <si>
    <t>12.10.2021 18:30:01</t>
  </si>
  <si>
    <t>12.10.2021 18:30:03</t>
  </si>
  <si>
    <t>12.10.2021 18:30:04</t>
  </si>
  <si>
    <t>12.10.2021 18:30:06</t>
  </si>
  <si>
    <t>12.10.2021 18:32:21</t>
  </si>
  <si>
    <t>12.10.2021 18:32:23</t>
  </si>
  <si>
    <t>12.10.2021 18:32:24</t>
  </si>
  <si>
    <t>12.10.2021 18:32:26</t>
  </si>
  <si>
    <t>12.10.2021 18:32:54</t>
  </si>
  <si>
    <t>12.10.2021 18:32:55</t>
  </si>
  <si>
    <t>12.10.2021 18:32:58</t>
  </si>
  <si>
    <t>12.10.2021 18:33:00</t>
  </si>
  <si>
    <t>12.10.2021 18:33:01</t>
  </si>
  <si>
    <t>12.10.2021 18:33:04</t>
  </si>
  <si>
    <t>12.10.2021 18:33:26</t>
  </si>
  <si>
    <t>12.10.2021 18:33:29</t>
  </si>
  <si>
    <t>12.10.2021 18:33:30</t>
  </si>
  <si>
    <t>12.10.2021 18:33:32</t>
  </si>
  <si>
    <t>12.10.2021 18:33:34</t>
  </si>
  <si>
    <t>12.10.2021 18:33:35</t>
  </si>
  <si>
    <t>12.10.2021 18:33:50</t>
  </si>
  <si>
    <t>12.10.2021 18:33:52</t>
  </si>
  <si>
    <t>12.10.2021 18:33:53</t>
  </si>
  <si>
    <t>12.10.2021 18:33:56</t>
  </si>
  <si>
    <t>12.10.2021 18:33:58</t>
  </si>
  <si>
    <t>12.10.2021 18:34:00</t>
  </si>
  <si>
    <t>12.10.2021 18:34:01</t>
  </si>
  <si>
    <t>12.10.2021 18:34:03</t>
  </si>
  <si>
    <t>12.10.2021 18:34:04</t>
  </si>
  <si>
    <t>12.10.2021 18:34:06</t>
  </si>
  <si>
    <t>12.10.2021 18:34:09</t>
  </si>
  <si>
    <t>12.10.2021 18:34:10</t>
  </si>
  <si>
    <t>12.10.2021 18:34:12</t>
  </si>
  <si>
    <t>12.10.2021 18:34:13</t>
  </si>
  <si>
    <t>12.10.2021 18:34:15</t>
  </si>
  <si>
    <t>12.10.2021 18:34:16</t>
  </si>
  <si>
    <t>12.10.2021 18:34:28</t>
  </si>
  <si>
    <t>12.10.2021 18:34:30</t>
  </si>
  <si>
    <t>12.10.2021 18:34:31</t>
  </si>
  <si>
    <t>12.10.2021 18:34:33</t>
  </si>
  <si>
    <t>12.10.2021 18:34:34</t>
  </si>
  <si>
    <t>12.10.2021 18:34:47</t>
  </si>
  <si>
    <t>12.10.2021 18:34:48</t>
  </si>
  <si>
    <t>12.10.2021 18:34:50</t>
  </si>
  <si>
    <t>12.10.2021 18:34:51</t>
  </si>
  <si>
    <t>12.10.2021 18:34:53</t>
  </si>
  <si>
    <t>12.10.2021 18:34:54</t>
  </si>
  <si>
    <t>12.10.2021 18:34:56</t>
  </si>
  <si>
    <t>12.10.2021 18:35:58</t>
  </si>
  <si>
    <t>12.10.2021 18:37:00</t>
  </si>
  <si>
    <t>12.10.2021 18:37:01</t>
  </si>
  <si>
    <t>12.10.2021 18:37:03</t>
  </si>
  <si>
    <t>12.10.2021 18:37:04</t>
  </si>
  <si>
    <t>12.10.2021 18:37:06</t>
  </si>
  <si>
    <t>12.10.2021 18:37:10</t>
  </si>
  <si>
    <t>12.10.2021 18:38:07</t>
  </si>
  <si>
    <t>12.10.2021 18:38:09</t>
  </si>
  <si>
    <t>12.10.2021 18:38:10</t>
  </si>
  <si>
    <t>12.10.2021 18:38:12</t>
  </si>
  <si>
    <t>12.10.2021 18:38:13</t>
  </si>
  <si>
    <t>12.10.2021 18:38:15</t>
  </si>
  <si>
    <t>12.10.2021 18:39:28</t>
  </si>
  <si>
    <t>12.10.2021 18:39:29</t>
  </si>
  <si>
    <t>12.10.2021 18:39:31</t>
  </si>
  <si>
    <t>12.10.2021 18:39:32</t>
  </si>
  <si>
    <t>12.10.2021 18:40:42</t>
  </si>
  <si>
    <t>12.10.2021 18:40:43</t>
  </si>
  <si>
    <t>12.10.2021 18:40:45</t>
  </si>
  <si>
    <t>12.10.2021 18:40:46</t>
  </si>
  <si>
    <t>12.10.2021 18:40:48</t>
  </si>
  <si>
    <t>12.10.2021 18:40:52</t>
  </si>
  <si>
    <t>12.10.2021 18:40:54</t>
  </si>
  <si>
    <t>12.10.2021 18:40:57</t>
  </si>
  <si>
    <t>12.10.2021 18:40:58</t>
  </si>
  <si>
    <t>12.10.2021 18:41:00</t>
  </si>
  <si>
    <t>12.10.2021 18:41:01</t>
  </si>
  <si>
    <t>12.10.2021 18:41:04</t>
  </si>
  <si>
    <t>12.10.2021 18:41:06</t>
  </si>
  <si>
    <t>12.10.2021 18:41:07</t>
  </si>
  <si>
    <t>12.10.2021 18:41:09</t>
  </si>
  <si>
    <t>12.10.2021 18:42:04</t>
  </si>
  <si>
    <t>12.10.2021 18:42:06</t>
  </si>
  <si>
    <t>12.10.2021 18:42:07</t>
  </si>
  <si>
    <t>12.10.2021 18:42:09</t>
  </si>
  <si>
    <t>12.10.2021 18:42:10</t>
  </si>
  <si>
    <t>12.10.2021 18:42:12</t>
  </si>
  <si>
    <t>12.10.2021 18:43:34</t>
  </si>
  <si>
    <t>12.10.2021 18:43:35</t>
  </si>
  <si>
    <t>12.10.2021 18:43:37</t>
  </si>
  <si>
    <t>12.10.2021 18:43:38</t>
  </si>
  <si>
    <t>12.10.2021 18:43:40</t>
  </si>
  <si>
    <t>12.10.2021 18:43:41</t>
  </si>
  <si>
    <t>12.10.2021 18:43:43</t>
  </si>
  <si>
    <t>12.10.2021 18:44:07</t>
  </si>
  <si>
    <t>12.10.2021 18:44:09</t>
  </si>
  <si>
    <t>12.10.2021 18:44:10</t>
  </si>
  <si>
    <t>12.10.2021 18:44:12</t>
  </si>
  <si>
    <t>12.10.2021 18:44:13</t>
  </si>
  <si>
    <t>12.10.2021 18:44:19</t>
  </si>
  <si>
    <t>12.10.2021 18:44:21</t>
  </si>
  <si>
    <t>12.10.2021 18:44:22</t>
  </si>
  <si>
    <t>12.10.2021 18:44:24</t>
  </si>
  <si>
    <t>12.10.2021 18:44:25</t>
  </si>
  <si>
    <t>12.10.2021 18:44:35</t>
  </si>
  <si>
    <t>12.10.2021 18:44:36</t>
  </si>
  <si>
    <t>12.10.2021 18:44:38</t>
  </si>
  <si>
    <t>12.10.2021 18:44:39</t>
  </si>
  <si>
    <t>12.10.2021 18:44:41</t>
  </si>
  <si>
    <t>12.10.2021 18:44:42</t>
  </si>
  <si>
    <t>12.10.2021 18:47:20</t>
  </si>
  <si>
    <t>12.10.2021 18:47:21</t>
  </si>
  <si>
    <t>12.10.2021 18:47:23</t>
  </si>
  <si>
    <t>12.10.2021 18:47:24</t>
  </si>
  <si>
    <t>12.10.2021 18:47:26</t>
  </si>
  <si>
    <t>12.10.2021 18:47:27</t>
  </si>
  <si>
    <t>12.10.2021 18:48:23</t>
  </si>
  <si>
    <t>12.10.2021 18:48:24</t>
  </si>
  <si>
    <t>12.10.2021 18:48:26</t>
  </si>
  <si>
    <t>12.10.2021 18:48:27</t>
  </si>
  <si>
    <t>12.10.2021 18:48:29</t>
  </si>
  <si>
    <t>12.10.2021 18:48:30</t>
  </si>
  <si>
    <t>12.10.2021 18:48:32</t>
  </si>
  <si>
    <t>12.10.2021 18:49:37</t>
  </si>
  <si>
    <t>12.10.2021 18:49:38</t>
  </si>
  <si>
    <t>12.10.2021 18:49:40</t>
  </si>
  <si>
    <t>12.10.2021 18:49:41</t>
  </si>
  <si>
    <t>12.10.2021 18:52:29</t>
  </si>
  <si>
    <t>12.10.2021 18:52:31</t>
  </si>
  <si>
    <t>12.10.2021 18:52:32</t>
  </si>
  <si>
    <t>12.10.2021 18:53:45</t>
  </si>
  <si>
    <t>12.10.2021 18:53:46</t>
  </si>
  <si>
    <t>12.10.2021 18:53:48</t>
  </si>
  <si>
    <t>12.10.2021 18:53:49</t>
  </si>
  <si>
    <t>12.10.2021 18:53:51</t>
  </si>
  <si>
    <t>12.10.2021 18:54:42</t>
  </si>
  <si>
    <t>12.10.2021 18:54:43</t>
  </si>
  <si>
    <t>12.10.2021 18:54:45</t>
  </si>
  <si>
    <t>12.10.2021 18:54:46</t>
  </si>
  <si>
    <t>12.10.2021 18:56:01</t>
  </si>
  <si>
    <t>12.10.2021 18:56:03</t>
  </si>
  <si>
    <t>12.10.2021 18:56:04</t>
  </si>
  <si>
    <t>12.10.2021 18:56:06</t>
  </si>
  <si>
    <t>12.10.2021 18:56:09</t>
  </si>
  <si>
    <t>12.10.2021 18:56:10</t>
  </si>
  <si>
    <t>12.10.2021 18:56:12</t>
  </si>
  <si>
    <t>12.10.2021 18:56:13</t>
  </si>
  <si>
    <t>12.10.2021 18:56:21</t>
  </si>
  <si>
    <t>12.10.2021 18:56:22</t>
  </si>
  <si>
    <t>12.10.2021 18:56:55</t>
  </si>
  <si>
    <t>12.10.2021 18:56:57</t>
  </si>
  <si>
    <t>12.10.2021 18:56:58</t>
  </si>
  <si>
    <t>12.10.2021 18:57:00</t>
  </si>
  <si>
    <t>12.10.2021 18:57:04</t>
  </si>
  <si>
    <t>12.10.2021 18:57:06</t>
  </si>
  <si>
    <t>12.10.2021 18:57:07</t>
  </si>
  <si>
    <t>12.10.2021 18:57:09</t>
  </si>
  <si>
    <t>12.10.2021 18:57:10</t>
  </si>
  <si>
    <t>12.10.2021 18:57:38</t>
  </si>
  <si>
    <t>12.10.2021 18:57:39</t>
  </si>
  <si>
    <t>12.10.2021 18:57:41</t>
  </si>
  <si>
    <t>12.10.2021 18:57:42</t>
  </si>
  <si>
    <t>12.10.2021 18:57:44</t>
  </si>
  <si>
    <t>12.10.2021 18:58:06</t>
  </si>
  <si>
    <t>12.10.2021 18:58:07</t>
  </si>
  <si>
    <t>12.10.2021 18:58:09</t>
  </si>
  <si>
    <t>12.10.2021 18:58:15</t>
  </si>
  <si>
    <t>12.10.2021 18:58:16</t>
  </si>
  <si>
    <t>12.10.2021 18:58:18</t>
  </si>
  <si>
    <t>12.10.2021 18:58:19</t>
  </si>
  <si>
    <t>12.10.2021 18:58:21</t>
  </si>
  <si>
    <t>12.10.2021 18:58:22</t>
  </si>
  <si>
    <t>12.10.2021 18:58:24</t>
  </si>
  <si>
    <t>12.10.2021 18:58:25</t>
  </si>
  <si>
    <t>12.10.2021 18:58:47</t>
  </si>
  <si>
    <t>12.10.2021 18:58:49</t>
  </si>
  <si>
    <t>12.10.2021 18:58:50</t>
  </si>
  <si>
    <t>12.10.2021 18:58:52</t>
  </si>
  <si>
    <t>12.10.2021 18:58:53</t>
  </si>
  <si>
    <t>12.10.2021 19:00:04</t>
  </si>
  <si>
    <t>12.10.2021 19:00:06</t>
  </si>
  <si>
    <t>12.10.2021 19:00:07</t>
  </si>
  <si>
    <t>12.10.2021 19:00:09</t>
  </si>
  <si>
    <t>12.10.2021 19:00:12</t>
  </si>
  <si>
    <t>12.10.2021 19:01:37</t>
  </si>
  <si>
    <t>12.10.2021 19:01:38</t>
  </si>
  <si>
    <t>12.10.2021 19:01:40</t>
  </si>
  <si>
    <t>12.10.2021 19:01:41</t>
  </si>
  <si>
    <t>12.10.2021 19:01:43</t>
  </si>
  <si>
    <t>12.10.2021 19:02:18</t>
  </si>
  <si>
    <t>12.10.2021 19:02:20</t>
  </si>
  <si>
    <t>12.10.2021 19:02:21</t>
  </si>
  <si>
    <t>12.10.2021 19:02:23</t>
  </si>
  <si>
    <t>12.10.2021 19:02:24</t>
  </si>
  <si>
    <t>12.10.2021 19:02:26</t>
  </si>
  <si>
    <t>12.10.2021 19:03:24</t>
  </si>
  <si>
    <t>12.10.2021 19:03:26</t>
  </si>
  <si>
    <t>12.10.2021 19:03:27</t>
  </si>
  <si>
    <t>12.10.2021 19:03:29</t>
  </si>
  <si>
    <t>12.10.2021 19:03:30</t>
  </si>
  <si>
    <t>12.10.2021 19:03:32</t>
  </si>
  <si>
    <t>12.10.2021 19:03:47</t>
  </si>
  <si>
    <t>12.10.2021 19:03:49</t>
  </si>
  <si>
    <t>12.10.2021 19:03:50</t>
  </si>
  <si>
    <t>12.10.2021 19:03:52</t>
  </si>
  <si>
    <t>12.10.2021 19:03:53</t>
  </si>
  <si>
    <t>12.10.2021 19:03:55</t>
  </si>
  <si>
    <t>12.10.2021 19:06:12</t>
  </si>
  <si>
    <t>12.10.2021 19:06:14</t>
  </si>
  <si>
    <t>12.10.2021 19:06:15</t>
  </si>
  <si>
    <t>12.10.2021 19:06:17</t>
  </si>
  <si>
    <t>12.10.2021 19:06:18</t>
  </si>
  <si>
    <t>12.10.2021 19:06:20</t>
  </si>
  <si>
    <t>12.10.2021 19:06:21</t>
  </si>
  <si>
    <t>12.10.2021 19:06:23</t>
  </si>
  <si>
    <t>12.10.2021 19:09:52</t>
  </si>
  <si>
    <t>12.10.2021 19:09:54</t>
  </si>
  <si>
    <t>12.10.2021 19:09:55</t>
  </si>
  <si>
    <t>12.10.2021 19:09:57</t>
  </si>
  <si>
    <t>12.10.2021 19:09:58</t>
  </si>
  <si>
    <t>12.10.2021 19:10:48</t>
  </si>
  <si>
    <t>12.10.2021 19:10:49</t>
  </si>
  <si>
    <t>12.10.2021 19:10:51</t>
  </si>
  <si>
    <t>12.10.2021 19:10:52</t>
  </si>
  <si>
    <t>12.10.2021 19:10:54</t>
  </si>
  <si>
    <t>12.10.2021 19:10:55</t>
  </si>
  <si>
    <t>12.10.2021 19:13:01</t>
  </si>
  <si>
    <t>12.10.2021 19:13:03</t>
  </si>
  <si>
    <t>12.10.2021 19:13:04</t>
  </si>
  <si>
    <t>12.10.2021 19:13:06</t>
  </si>
  <si>
    <t>12.10.2021 19:13:15</t>
  </si>
  <si>
    <t>12.10.2021 19:13:16</t>
  </si>
  <si>
    <t>12.10.2021 19:13:18</t>
  </si>
  <si>
    <t>12.10.2021 19:13:21</t>
  </si>
  <si>
    <t>12.10.2021 19:13:22</t>
  </si>
  <si>
    <t>12.10.2021 19:13:24</t>
  </si>
  <si>
    <t>12.10.2021 19:14:20</t>
  </si>
  <si>
    <t>12.10.2021 19:14:21</t>
  </si>
  <si>
    <t>12.10.2021 19:14:23</t>
  </si>
  <si>
    <t>12.10.2021 19:14:24</t>
  </si>
  <si>
    <t>12.10.2021 19:14:26</t>
  </si>
  <si>
    <t>12.10.2021 19:14:27</t>
  </si>
  <si>
    <t>12.10.2021 19:14:44</t>
  </si>
  <si>
    <t>12.10.2021 19:14:46</t>
  </si>
  <si>
    <t>12.10.2021 19:14:47</t>
  </si>
  <si>
    <t>12.10.2021 19:14:49</t>
  </si>
  <si>
    <t>12.10.2021 19:14:50</t>
  </si>
  <si>
    <t>12.10.2021 19:14:52</t>
  </si>
  <si>
    <t>12.10.2021 19:15:46</t>
  </si>
  <si>
    <t>12.10.2021 19:15:48</t>
  </si>
  <si>
    <t>12.10.2021 19:15:49</t>
  </si>
  <si>
    <t>12.10.2021 19:15:51</t>
  </si>
  <si>
    <t>12.10.2021 19:16:28</t>
  </si>
  <si>
    <t>12.10.2021 19:16:29</t>
  </si>
  <si>
    <t>12.10.2021 19:16:31</t>
  </si>
  <si>
    <t>12.10.2021 19:16:32</t>
  </si>
  <si>
    <t>12.10.2021 19:16:34</t>
  </si>
  <si>
    <t>12.10.2021 19:16:35</t>
  </si>
  <si>
    <t>12.10.2021 19:16:37</t>
  </si>
  <si>
    <t>12.10.2021 19:17:06</t>
  </si>
  <si>
    <t>12.10.2021 19:17:07</t>
  </si>
  <si>
    <t>12.10.2021 19:17:09</t>
  </si>
  <si>
    <t>12.10.2021 19:17:10</t>
  </si>
  <si>
    <t>12.10.2021 19:17:21</t>
  </si>
  <si>
    <t>12.10.2021 19:17:23</t>
  </si>
  <si>
    <t>12.10.2021 19:17:24</t>
  </si>
  <si>
    <t>12.10.2021 19:17:26</t>
  </si>
  <si>
    <t>12.10.2021 19:17:29</t>
  </si>
  <si>
    <t>12.10.2021 19:17:30</t>
  </si>
  <si>
    <t>12.10.2021 19:17:32</t>
  </si>
  <si>
    <t>12.10.2021 19:17:55</t>
  </si>
  <si>
    <t>12.10.2021 19:17:56</t>
  </si>
  <si>
    <t>12.10.2021 19:17:58</t>
  </si>
  <si>
    <t>12.10.2021 19:17:59</t>
  </si>
  <si>
    <t>12.10.2021 19:18:01</t>
  </si>
  <si>
    <t>12.10.2021 19:18:04</t>
  </si>
  <si>
    <t>12.10.2021 19:18:05</t>
  </si>
  <si>
    <t>12.10.2021 19:18:07</t>
  </si>
  <si>
    <t>12.10.2021 19:18:22</t>
  </si>
  <si>
    <t>12.10.2021 19:18:24</t>
  </si>
  <si>
    <t>12.10.2021 19:18:25</t>
  </si>
  <si>
    <t>12.10.2021 19:18:27</t>
  </si>
  <si>
    <t>12.10.2021 19:18:59</t>
  </si>
  <si>
    <t>12.10.2021 19:19:01</t>
  </si>
  <si>
    <t>12.10.2021 19:19:23</t>
  </si>
  <si>
    <t>12.10.2021 19:19:24</t>
  </si>
  <si>
    <t>12.10.2021 19:19:26</t>
  </si>
  <si>
    <t>12.10.2021 19:19:27</t>
  </si>
  <si>
    <t>12.10.2021 19:19:29</t>
  </si>
  <si>
    <t>12.10.2021 19:19:30</t>
  </si>
  <si>
    <t>12.10.2021 19:21:43</t>
  </si>
  <si>
    <t>12.10.2021 19:21:45</t>
  </si>
  <si>
    <t>12.10.2021 19:21:46</t>
  </si>
  <si>
    <t>12.10.2021 19:21:48</t>
  </si>
  <si>
    <t>12.10.2021 19:21:49</t>
  </si>
  <si>
    <t>12.10.2021 19:21:51</t>
  </si>
  <si>
    <t>12.10.2021 19:21:52</t>
  </si>
  <si>
    <t>12.10.2021 19:22:21</t>
  </si>
  <si>
    <t>12.10.2021 19:22:23</t>
  </si>
  <si>
    <t>12.10.2021 19:22:24</t>
  </si>
  <si>
    <t>12.10.2021 19:22:26</t>
  </si>
  <si>
    <t>12.10.2021 19:22:27</t>
  </si>
  <si>
    <t>12.10.2021 19:22:29</t>
  </si>
  <si>
    <t>12.10.2021 19:22:46</t>
  </si>
  <si>
    <t>12.10.2021 19:22:47</t>
  </si>
  <si>
    <t>12.10.2021 19:22:49</t>
  </si>
  <si>
    <t>12.10.2021 19:22:50</t>
  </si>
  <si>
    <t>12.10.2021 19:22:52</t>
  </si>
  <si>
    <t>12.10.2021 19:24:43</t>
  </si>
  <si>
    <t>12.10.2021 19:24:45</t>
  </si>
  <si>
    <t>12.10.2021 19:24:46</t>
  </si>
  <si>
    <t>12.10.2021 19:24:48</t>
  </si>
  <si>
    <t>12.10.2021 19:24:49</t>
  </si>
  <si>
    <t>12.10.2021 19:24:51</t>
  </si>
  <si>
    <t>12.10.2021 19:24:52</t>
  </si>
  <si>
    <t>12.10.2021 19:25:14</t>
  </si>
  <si>
    <t>12.10.2021 19:25:15</t>
  </si>
  <si>
    <t>12.10.2021 19:25:17</t>
  </si>
  <si>
    <t>12.10.2021 19:25:18</t>
  </si>
  <si>
    <t>12.10.2021 19:25:21</t>
  </si>
  <si>
    <t>12.10.2021 19:26:09</t>
  </si>
  <si>
    <t>12.10.2021 19:26:10</t>
  </si>
  <si>
    <t>12.10.2021 19:26:12</t>
  </si>
  <si>
    <t>12.10.2021 19:26:13</t>
  </si>
  <si>
    <t>12.10.2021 19:26:15</t>
  </si>
  <si>
    <t>12.10.2021 19:26:16</t>
  </si>
  <si>
    <t>12.10.2021 19:26:18</t>
  </si>
  <si>
    <t>12.10.2021 19:26:19</t>
  </si>
  <si>
    <t>12.10.2021 19:26:21</t>
  </si>
  <si>
    <t>12.10.2021 19:27:46</t>
  </si>
  <si>
    <t>12.10.2021 19:27:48</t>
  </si>
  <si>
    <t>12.10.2021 19:27:49</t>
  </si>
  <si>
    <t>12.10.2021 19:27:51</t>
  </si>
  <si>
    <t>12.10.2021 19:27:52</t>
  </si>
  <si>
    <t>12.10.2021 19:27:54</t>
  </si>
  <si>
    <t>12.10.2021 19:29:45</t>
  </si>
  <si>
    <t>12.10.2021 19:29:46</t>
  </si>
  <si>
    <t>12.10.2021 19:29:48</t>
  </si>
  <si>
    <t>12.10.2021 19:29:49</t>
  </si>
  <si>
    <t>12.10.2021 19:29:51</t>
  </si>
  <si>
    <t>12.10.2021 19:30:06</t>
  </si>
  <si>
    <t>12.10.2021 19:30:07</t>
  </si>
  <si>
    <t>12.10.2021 19:30:09</t>
  </si>
  <si>
    <t>12.10.2021 19:30:10</t>
  </si>
  <si>
    <t>12.10.2021 19:30:12</t>
  </si>
  <si>
    <t>12.10.2021 19:30:13</t>
  </si>
  <si>
    <t>12.10.2021 19:32:07</t>
  </si>
  <si>
    <t>12.10.2021 19:32:09</t>
  </si>
  <si>
    <t>12.10.2021 19:32:10</t>
  </si>
  <si>
    <t>12.10.2021 19:32:12</t>
  </si>
  <si>
    <t>12.10.2021 19:32:13</t>
  </si>
  <si>
    <t>12.10.2021 19:32:15</t>
  </si>
  <si>
    <t>12.10.2021 19:32:32</t>
  </si>
  <si>
    <t>12.10.2021 19:32:33</t>
  </si>
  <si>
    <t>12.10.2021 19:32:49</t>
  </si>
  <si>
    <t>12.10.2021 19:32:50</t>
  </si>
  <si>
    <t>12.10.2021 19:32:52</t>
  </si>
  <si>
    <t>12.10.2021 19:36:14</t>
  </si>
  <si>
    <t>12.10.2021 19:36:15</t>
  </si>
  <si>
    <t>12.10.2021 19:36:17</t>
  </si>
  <si>
    <t>12.10.2021 19:36:32</t>
  </si>
  <si>
    <t>12.10.2021 19:36:34</t>
  </si>
  <si>
    <t>12.10.2021 19:36:35</t>
  </si>
  <si>
    <t>12.10.2021 19:37:12</t>
  </si>
  <si>
    <t>12.10.2021 19:37:13</t>
  </si>
  <si>
    <t>12.10.2021 19:37:15</t>
  </si>
  <si>
    <t>12.10.2021 19:37:17</t>
  </si>
  <si>
    <t>12.10.2021 19:37:18</t>
  </si>
  <si>
    <t>12.10.2021 19:39:04</t>
  </si>
  <si>
    <t>12.10.2021 19:39:06</t>
  </si>
  <si>
    <t>12.10.2021 19:39:07</t>
  </si>
  <si>
    <t>12.10.2021 19:39:09</t>
  </si>
  <si>
    <t>12.10.2021 19:40:38</t>
  </si>
  <si>
    <t>12.10.2021 19:40:40</t>
  </si>
  <si>
    <t>12.10.2021 19:40:41</t>
  </si>
  <si>
    <t>12.10.2021 19:40:43</t>
  </si>
  <si>
    <t>12.10.2021 19:40:44</t>
  </si>
  <si>
    <t>12.10.2021 19:44:38</t>
  </si>
  <si>
    <t>12.10.2021 19:44:40</t>
  </si>
  <si>
    <t>12.10.2021 19:44:41</t>
  </si>
  <si>
    <t>12.10.2021 19:44:43</t>
  </si>
  <si>
    <t>12.10.2021 19:48:49</t>
  </si>
  <si>
    <t>12.10.2021 19:48:51</t>
  </si>
  <si>
    <t>12.10.2021 19:48:52</t>
  </si>
  <si>
    <t>12.10.2021 19:48:54</t>
  </si>
  <si>
    <t>12.10.2021 19:49:09</t>
  </si>
  <si>
    <t>12.10.2021 19:49:10</t>
  </si>
  <si>
    <t>12.10.2021 19:49:12</t>
  </si>
  <si>
    <t>12.10.2021 19:49:26</t>
  </si>
  <si>
    <t>12.10.2021 19:49:27</t>
  </si>
  <si>
    <t>12.10.2021 19:49:29</t>
  </si>
  <si>
    <t>12.10.2021 19:49:30</t>
  </si>
  <si>
    <t>12.10.2021 19:49:32</t>
  </si>
  <si>
    <t>12.10.2021 19:49:44</t>
  </si>
  <si>
    <t>12.10.2021 19:49:46</t>
  </si>
  <si>
    <t>12.10.2021 19:49:47</t>
  </si>
  <si>
    <t>12.10.2021 19:49:49</t>
  </si>
  <si>
    <t>12.10.2021 19:49:50</t>
  </si>
  <si>
    <t>12.10.2021 19:49:52</t>
  </si>
  <si>
    <t>12.10.2021 19:50:52</t>
  </si>
  <si>
    <t>12.10.2021 19:50:54</t>
  </si>
  <si>
    <t>12.10.2021 19:50:55</t>
  </si>
  <si>
    <t>12.10.2021 19:50:57</t>
  </si>
  <si>
    <t>12.10.2021 19:51:00</t>
  </si>
  <si>
    <t>12.10.2021 19:51:49</t>
  </si>
  <si>
    <t>12.10.2021 19:51:51</t>
  </si>
  <si>
    <t>12.10.2021 19:51:57</t>
  </si>
  <si>
    <t>12.10.2021 19:51:58</t>
  </si>
  <si>
    <t>12.10.2021 19:52:00</t>
  </si>
  <si>
    <t>12.10.2021 19:52:01</t>
  </si>
  <si>
    <t>12.10.2021 19:52:03</t>
  </si>
  <si>
    <t>12.10.2021 19:52:04</t>
  </si>
  <si>
    <t>12.10.2021 19:52:06</t>
  </si>
  <si>
    <t>12.10.2021 19:54:54</t>
  </si>
  <si>
    <t>12.10.2021 19:54:55</t>
  </si>
  <si>
    <t>12.10.2021 19:57:38</t>
  </si>
  <si>
    <t>12.10.2021 19:57:40</t>
  </si>
  <si>
    <t>12.10.2021 19:57:41</t>
  </si>
  <si>
    <t>12.10.2021 19:57:43</t>
  </si>
  <si>
    <t>12.10.2021 19:57:58</t>
  </si>
  <si>
    <t>12.10.2021 19:58:00</t>
  </si>
  <si>
    <t>12.10.2021 19:58:01</t>
  </si>
  <si>
    <t>12.10.2021 19:58:03</t>
  </si>
  <si>
    <t>12.10.2021 19:58:04</t>
  </si>
  <si>
    <t>12.10.2021 19:58:06</t>
  </si>
  <si>
    <t>12.10.2021 19:59:15</t>
  </si>
  <si>
    <t>12.10.2021 19:59:17</t>
  </si>
  <si>
    <t>12.10.2021 19:59:18</t>
  </si>
  <si>
    <t>12.10.2021 19:59:20</t>
  </si>
  <si>
    <t>12.10.2021 19:59:32</t>
  </si>
  <si>
    <t>12.10.2021 19:59:33</t>
  </si>
  <si>
    <t>12.10.2021 19:59:35</t>
  </si>
  <si>
    <t>12.10.2021 19:59:37</t>
  </si>
  <si>
    <t>12.10.2021 19:59:38</t>
  </si>
  <si>
    <t>12.10.2021 20:01:17</t>
  </si>
  <si>
    <t>12.10.2021 20:01:18</t>
  </si>
  <si>
    <t>12.10.2021 20:01:20</t>
  </si>
  <si>
    <t>12.10.2021 20:02:06</t>
  </si>
  <si>
    <t>12.10.2021 20:02:07</t>
  </si>
  <si>
    <t>12.10.2021 20:02:09</t>
  </si>
  <si>
    <t>12.10.2021 20:02:10</t>
  </si>
  <si>
    <t>12.10.2021 20:02:12</t>
  </si>
  <si>
    <t>12.10.2021 20:03:26</t>
  </si>
  <si>
    <t>12.10.2021 20:03:27</t>
  </si>
  <si>
    <t>12.10.2021 20:03:29</t>
  </si>
  <si>
    <t>12.10.2021 20:05:09</t>
  </si>
  <si>
    <t>12.10.2021 20:05:10</t>
  </si>
  <si>
    <t>12.10.2021 20:05:12</t>
  </si>
  <si>
    <t>12.10.2021 20:05:13</t>
  </si>
  <si>
    <t>12.10.2021 20:05:15</t>
  </si>
  <si>
    <t>12.10.2021 20:05:16</t>
  </si>
  <si>
    <t>12.10.2021 20:05:40</t>
  </si>
  <si>
    <t>12.10.2021 20:05:41</t>
  </si>
  <si>
    <t>12.10.2021 20:05:43</t>
  </si>
  <si>
    <t>12.10.2021 20:05:44</t>
  </si>
  <si>
    <t>12.10.2021 20:05:46</t>
  </si>
  <si>
    <t>12.10.2021 20:07:00</t>
  </si>
  <si>
    <t>12.10.2021 20:07:01</t>
  </si>
  <si>
    <t>12.10.2021 20:07:03</t>
  </si>
  <si>
    <t>12.10.2021 20:07:04</t>
  </si>
  <si>
    <t>12.10.2021 20:07:37</t>
  </si>
  <si>
    <t>12.10.2021 20:07:38</t>
  </si>
  <si>
    <t>12.10.2021 20:07:40</t>
  </si>
  <si>
    <t>12.10.2021 20:07:41</t>
  </si>
  <si>
    <t>12.10.2021 20:07:43</t>
  </si>
  <si>
    <t>12.10.2021 20:07:44</t>
  </si>
  <si>
    <t>12.10.2021 20:08:28</t>
  </si>
  <si>
    <t>12.10.2021 20:08:29</t>
  </si>
  <si>
    <t>12.10.2021 20:08:31</t>
  </si>
  <si>
    <t>12.10.2021 20:08:32</t>
  </si>
  <si>
    <t>12.10.2021 20:08:34</t>
  </si>
  <si>
    <t>12.10.2021 20:10:04</t>
  </si>
  <si>
    <t>12.10.2021 20:10:07</t>
  </si>
  <si>
    <t>12.10.2021 20:10:09</t>
  </si>
  <si>
    <t>12.10.2021 20:10:10</t>
  </si>
  <si>
    <t>12.10.2021 20:10:12</t>
  </si>
  <si>
    <t>12.10.2021 20:10:13</t>
  </si>
  <si>
    <t>12.10.2021 20:10:15</t>
  </si>
  <si>
    <t>12.10.2021 20:10:16</t>
  </si>
  <si>
    <t>12.10.2021 20:10:44</t>
  </si>
  <si>
    <t>12.10.2021 20:10:46</t>
  </si>
  <si>
    <t>12.10.2021 20:10:47</t>
  </si>
  <si>
    <t>12.10.2021 20:10:49</t>
  </si>
  <si>
    <t>12.10.2021 20:12:04</t>
  </si>
  <si>
    <t>12.10.2021 20:12:06</t>
  </si>
  <si>
    <t>12.10.2021 20:12:07</t>
  </si>
  <si>
    <t>12.10.2021 20:12:20</t>
  </si>
  <si>
    <t>12.10.2021 20:12:21</t>
  </si>
  <si>
    <t>12.10.2021 20:12:23</t>
  </si>
  <si>
    <t>12.10.2021 20:17:24</t>
  </si>
  <si>
    <t>12.10.2021 20:17:26</t>
  </si>
  <si>
    <t>12.10.2021 20:17:27</t>
  </si>
  <si>
    <t>12.10.2021 20:17:29</t>
  </si>
  <si>
    <t>12.10.2021 20:17:30</t>
  </si>
  <si>
    <t>12.10.2021 20:17:32</t>
  </si>
  <si>
    <t>12.10.2021 20:17:33</t>
  </si>
  <si>
    <t>12.10.2021 20:17:35</t>
  </si>
  <si>
    <t>12.10.2021 20:17:36</t>
  </si>
  <si>
    <t>12.10.2021 20:17:41</t>
  </si>
  <si>
    <t>12.10.2021 20:17:43</t>
  </si>
  <si>
    <t>12.10.2021 20:17:44</t>
  </si>
  <si>
    <t>12.10.2021 20:17:46</t>
  </si>
  <si>
    <t>12.10.2021 20:17:47</t>
  </si>
  <si>
    <t>12.10.2021 20:17:49</t>
  </si>
  <si>
    <t>12.10.2021 20:17:50</t>
  </si>
  <si>
    <t>12.10.2021 20:17:52</t>
  </si>
  <si>
    <t>12.10.2021 20:17:53</t>
  </si>
  <si>
    <t>12.10.2021 20:18:03</t>
  </si>
  <si>
    <t>12.10.2021 20:18:04</t>
  </si>
  <si>
    <t>12.10.2021 20:18:06</t>
  </si>
  <si>
    <t>12.10.2021 20:18:07</t>
  </si>
  <si>
    <t>12.10.2021 20:20:17</t>
  </si>
  <si>
    <t>12.10.2021 20:20:18</t>
  </si>
  <si>
    <t>12.10.2021 20:20:20</t>
  </si>
  <si>
    <t>12.10.2021 20:20:21</t>
  </si>
  <si>
    <t>12.10.2021 20:20:23</t>
  </si>
  <si>
    <t>12.10.2021 20:20:24</t>
  </si>
  <si>
    <t>12.10.2021 20:21:15</t>
  </si>
  <si>
    <t>12.10.2021 20:21:17</t>
  </si>
  <si>
    <t>12.10.2021 20:21:18</t>
  </si>
  <si>
    <t>12.10.2021 20:21:20</t>
  </si>
  <si>
    <t>12.10.2021 20:21:21</t>
  </si>
  <si>
    <t>12.10.2021 20:21:23</t>
  </si>
  <si>
    <t>12.10.2021 20:21:24</t>
  </si>
  <si>
    <t>12.10.2021 20:21:43</t>
  </si>
  <si>
    <t>12.10.2021 20:21:44</t>
  </si>
  <si>
    <t>12.10.2021 20:21:46</t>
  </si>
  <si>
    <t>12.10.2021 20:21:47</t>
  </si>
  <si>
    <t>12.10.2021 20:21:49</t>
  </si>
  <si>
    <t>12.10.2021 20:21:53</t>
  </si>
  <si>
    <t>12.10.2021 20:21:55</t>
  </si>
  <si>
    <t>12.10.2021 20:21:56</t>
  </si>
  <si>
    <t>12.10.2021 20:21:58</t>
  </si>
  <si>
    <t>12.10.2021 20:21:59</t>
  </si>
  <si>
    <t>12.10.2021 20:22:01</t>
  </si>
  <si>
    <t>12.10.2021 20:22:15</t>
  </si>
  <si>
    <t>12.10.2021 20:22:16</t>
  </si>
  <si>
    <t>12.10.2021 20:22:18</t>
  </si>
  <si>
    <t>12.10.2021 20:22:19</t>
  </si>
  <si>
    <t>12.10.2021 20:24:00</t>
  </si>
  <si>
    <t>12.10.2021 20:24:01</t>
  </si>
  <si>
    <t>12.10.2021 20:24:03</t>
  </si>
  <si>
    <t>12.10.2021 20:25:42</t>
  </si>
  <si>
    <t>12.10.2021 20:25:43</t>
  </si>
  <si>
    <t>12.10.2021 20:25:45</t>
  </si>
  <si>
    <t>12.10.2021 20:25:46</t>
  </si>
  <si>
    <t>12.10.2021 20:28:21</t>
  </si>
  <si>
    <t>12.10.2021 20:28:23</t>
  </si>
  <si>
    <t>12.10.2021 20:28:24</t>
  </si>
  <si>
    <t>12.10.2021 20:28:26</t>
  </si>
  <si>
    <t>12.10.2021 20:28:27</t>
  </si>
  <si>
    <t>12.10.2021 20:28:52</t>
  </si>
  <si>
    <t>12.10.2021 20:28:54</t>
  </si>
  <si>
    <t>12.10.2021 20:28:55</t>
  </si>
  <si>
    <t>12.10.2021 20:28:57</t>
  </si>
  <si>
    <t>12.10.2021 20:30:34</t>
  </si>
  <si>
    <t>12.10.2021 20:30:35</t>
  </si>
  <si>
    <t>12.10.2021 20:30:37</t>
  </si>
  <si>
    <t>12.10.2021 20:30:38</t>
  </si>
  <si>
    <t>12.10.2021 20:31:57</t>
  </si>
  <si>
    <t>12.10.2021 20:31:59</t>
  </si>
  <si>
    <t>12.10.2021 20:32:00</t>
  </si>
  <si>
    <t>12.10.2021 20:32:02</t>
  </si>
  <si>
    <t>12.10.2021 20:32:03</t>
  </si>
  <si>
    <t>12.10.2021 20:33:21</t>
  </si>
  <si>
    <t>12.10.2021 20:33:23</t>
  </si>
  <si>
    <t>12.10.2021 20:33:24</t>
  </si>
  <si>
    <t>12.10.2021 20:40:24</t>
  </si>
  <si>
    <t>12.10.2021 20:40:26</t>
  </si>
  <si>
    <t>12.10.2021 20:40:27</t>
  </si>
  <si>
    <t>12.10.2021 20:40:29</t>
  </si>
  <si>
    <t>12.10.2021 20:40:30</t>
  </si>
  <si>
    <t>12.10.2021 20:41:20</t>
  </si>
  <si>
    <t>12.10.2021 20:41:21</t>
  </si>
  <si>
    <t>12.10.2021 20:41:23</t>
  </si>
  <si>
    <t>12.10.2021 20:41:24</t>
  </si>
  <si>
    <t>12.10.2021 20:41:26</t>
  </si>
  <si>
    <t>12.10.2021 20:41:27</t>
  </si>
  <si>
    <t>12.10.2021 20:41:29</t>
  </si>
  <si>
    <t>12.10.2021 20:41:30</t>
  </si>
  <si>
    <t>12.10.2021 20:41:32</t>
  </si>
  <si>
    <t>12.10.2021 20:41:33</t>
  </si>
  <si>
    <t>12.10.2021 20:45:28</t>
  </si>
  <si>
    <t>12.10.2021 20:45:29</t>
  </si>
  <si>
    <t>12.10.2021 20:45:31</t>
  </si>
  <si>
    <t>12.10.2021 20:45:32</t>
  </si>
  <si>
    <t>12.10.2021 20:45:34</t>
  </si>
  <si>
    <t>12.10.2021 20:45:35</t>
  </si>
  <si>
    <t>12.10.2021 20:45:37</t>
  </si>
  <si>
    <t>12.10.2021 20:45:38</t>
  </si>
  <si>
    <t>12.10.2021 20:45:40</t>
  </si>
  <si>
    <t>12.10.2021 20:45:41</t>
  </si>
  <si>
    <t>12.10.2021 20:45:43</t>
  </si>
  <si>
    <t>12.10.2021 20:45:44</t>
  </si>
  <si>
    <t>12.10.2021 20:45:59</t>
  </si>
  <si>
    <t>12.10.2021 20:46:01</t>
  </si>
  <si>
    <t>12.10.2021 20:46:02</t>
  </si>
  <si>
    <t>12.10.2021 20:46:04</t>
  </si>
  <si>
    <t>12.10.2021 20:47:14</t>
  </si>
  <si>
    <t>12.10.2021 20:47:15</t>
  </si>
  <si>
    <t>12.10.2021 20:47:17</t>
  </si>
  <si>
    <t>12.10.2021 20:47:18</t>
  </si>
  <si>
    <t>12.10.2021 20:47:20</t>
  </si>
  <si>
    <t>12.10.2021 20:47:21</t>
  </si>
  <si>
    <t>12.10.2021 20:49:42</t>
  </si>
  <si>
    <t>12.10.2021 20:49:43</t>
  </si>
  <si>
    <t>12.10.2021 20:49:45</t>
  </si>
  <si>
    <t>12.10.2021 20:49:46</t>
  </si>
  <si>
    <t>12.10.2021 20:54:20</t>
  </si>
  <si>
    <t>12.10.2021 20:54:21</t>
  </si>
  <si>
    <t>12.10.2021 20:54:23</t>
  </si>
  <si>
    <t>12.10.2021 20:55:48</t>
  </si>
  <si>
    <t>12.10.2021 20:55:49</t>
  </si>
  <si>
    <t>12.10.2021 20:55:51</t>
  </si>
  <si>
    <t>12.10.2021 20:57:18</t>
  </si>
  <si>
    <t>12.10.2021 20:57:20</t>
  </si>
  <si>
    <t>12.10.2021 20:57:21</t>
  </si>
  <si>
    <t>12.10.2021 20:57:23</t>
  </si>
  <si>
    <t>12.10.2021 20:57:24</t>
  </si>
  <si>
    <t>12.10.2021 20:57:54</t>
  </si>
  <si>
    <t>12.10.2021 20:57:55</t>
  </si>
  <si>
    <t>12.10.2021 20:57:57</t>
  </si>
  <si>
    <t>12.10.2021 20:58:14</t>
  </si>
  <si>
    <t>12.10.2021 20:58:17</t>
  </si>
  <si>
    <t>12.10.2021 20:58:18</t>
  </si>
  <si>
    <t>12.10.2021 20:58:20</t>
  </si>
  <si>
    <t>12.10.2021 20:58:21</t>
  </si>
  <si>
    <t>12.10.2021 20:58:23</t>
  </si>
  <si>
    <t>12.10.2021 20:58:43</t>
  </si>
  <si>
    <t>12.10.2021 20:58:44</t>
  </si>
  <si>
    <t>12.10.2021 20:58:46</t>
  </si>
  <si>
    <t>12.10.2021 21:00:28</t>
  </si>
  <si>
    <t>12.10.2021 21:00:29</t>
  </si>
  <si>
    <t>12.10.2021 21:00:31</t>
  </si>
  <si>
    <t>12.10.2021 21:00:32</t>
  </si>
  <si>
    <t>12.10.2021 21:00:34</t>
  </si>
  <si>
    <t>12.10.2021 21:00:35</t>
  </si>
  <si>
    <t>12.10.2021 21:02:20</t>
  </si>
  <si>
    <t>12.10.2021 21:02:21</t>
  </si>
  <si>
    <t>12.10.2021 21:02:23</t>
  </si>
  <si>
    <t>12.10.2021 21:02:24</t>
  </si>
  <si>
    <t>12.10.2021 21:02:26</t>
  </si>
  <si>
    <t>12.10.2021 21:02:27</t>
  </si>
  <si>
    <t>12.10.2021 21:03:20</t>
  </si>
  <si>
    <t>12.10.2021 21:03:21</t>
  </si>
  <si>
    <t>12.10.2021 21:03:23</t>
  </si>
  <si>
    <t>12.10.2021 21:03:24</t>
  </si>
  <si>
    <t>12.10.2021 21:03:26</t>
  </si>
  <si>
    <t>12.10.2021 21:03:27</t>
  </si>
  <si>
    <t>12.10.2021 21:03:29</t>
  </si>
  <si>
    <t>12.10.2021 21:03:37</t>
  </si>
  <si>
    <t>12.10.2021 21:03:38</t>
  </si>
  <si>
    <t>12.10.2021 21:03:40</t>
  </si>
  <si>
    <t>12.10.2021 21:03:41</t>
  </si>
  <si>
    <t>12.10.2021 21:05:28</t>
  </si>
  <si>
    <t>12.10.2021 21:05:29</t>
  </si>
  <si>
    <t>12.10.2021 21:05:31</t>
  </si>
  <si>
    <t>12.10.2021 21:05:32</t>
  </si>
  <si>
    <t>12.10.2021 21:05:35</t>
  </si>
  <si>
    <t>12.10.2021 21:06:57</t>
  </si>
  <si>
    <t>12.10.2021 21:06:59</t>
  </si>
  <si>
    <t>12.10.2021 21:07:00</t>
  </si>
  <si>
    <t>12.10.2021 21:07:02</t>
  </si>
  <si>
    <t>12.10.2021 21:07:03</t>
  </si>
  <si>
    <t>12.10.2021 21:08:54</t>
  </si>
  <si>
    <t>12.10.2021 21:08:55</t>
  </si>
  <si>
    <t>12.10.2021 21:08:57</t>
  </si>
  <si>
    <t>12.10.2021 21:08:58</t>
  </si>
  <si>
    <t>12.10.2021 21:09:00</t>
  </si>
  <si>
    <t>12.10.2021 21:09:01</t>
  </si>
  <si>
    <t>12.10.2021 21:12:35</t>
  </si>
  <si>
    <t>12.10.2021 21:12:37</t>
  </si>
  <si>
    <t>12.10.2021 21:12:38</t>
  </si>
  <si>
    <t>12.10.2021 21:12:40</t>
  </si>
  <si>
    <t>12.10.2021 21:12:41</t>
  </si>
  <si>
    <t>12.10.2021 21:12:43</t>
  </si>
  <si>
    <t>12.10.2021 21:15:06</t>
  </si>
  <si>
    <t>12.10.2021 21:15:07</t>
  </si>
  <si>
    <t>12.10.2021 21:15:09</t>
  </si>
  <si>
    <t>12.10.2021 21:15:10</t>
  </si>
  <si>
    <t>12.10.2021 21:20:31</t>
  </si>
  <si>
    <t>12.10.2021 21:20:32</t>
  </si>
  <si>
    <t>12.10.2021 21:20:34</t>
  </si>
  <si>
    <t>12.10.2021 21:20:35</t>
  </si>
  <si>
    <t>12.10.2021 21:20:37</t>
  </si>
  <si>
    <t>12.10.2021 21:22:45</t>
  </si>
  <si>
    <t>12.10.2021 21:22:46</t>
  </si>
  <si>
    <t>12.10.2021 21:22:48</t>
  </si>
  <si>
    <t>12.10.2021 21:22:49</t>
  </si>
  <si>
    <t>12.10.2021 21:23:24</t>
  </si>
  <si>
    <t>12.10.2021 21:23:26</t>
  </si>
  <si>
    <t>12.10.2021 21:25:21</t>
  </si>
  <si>
    <t>12.10.2021 21:25:23</t>
  </si>
  <si>
    <t>12.10.2021 21:25:24</t>
  </si>
  <si>
    <t>12.10.2021 21:25:26</t>
  </si>
  <si>
    <t>12.10.2021 21:25:27</t>
  </si>
  <si>
    <t>12.10.2021 21:25:29</t>
  </si>
  <si>
    <t>12.10.2021 21:30:26</t>
  </si>
  <si>
    <t>12.10.2021 21:30:27</t>
  </si>
  <si>
    <t>12.10.2021 21:30:29</t>
  </si>
  <si>
    <t>12.10.2021 21:30:30</t>
  </si>
  <si>
    <t>12.10.2021 21:36:45</t>
  </si>
  <si>
    <t>12.10.2021 21:36:46</t>
  </si>
  <si>
    <t>12.10.2021 21:36:48</t>
  </si>
  <si>
    <t>12.10.2021 21:38:24</t>
  </si>
  <si>
    <t>12.10.2021 21:38:26</t>
  </si>
  <si>
    <t>12.10.2021 21:38:27</t>
  </si>
  <si>
    <t>12.10.2021 21:38:29</t>
  </si>
  <si>
    <t>12.10.2021 21:38:30</t>
  </si>
  <si>
    <t>12.10.2021 21:38:32</t>
  </si>
  <si>
    <t>12.10.2021 21:38:33</t>
  </si>
  <si>
    <t>12.10.2021 21:42:24</t>
  </si>
  <si>
    <t>12.10.2021 21:42:26</t>
  </si>
  <si>
    <t>12.10.2021 21:42:27</t>
  </si>
  <si>
    <t>12.10.2021 21:45:49</t>
  </si>
  <si>
    <t>12.10.2021 21:45:51</t>
  </si>
  <si>
    <t>12.10.2021 21:45:52</t>
  </si>
  <si>
    <t>12.10.2021 21:48:52</t>
  </si>
  <si>
    <t>12.10.2021 21:48:54</t>
  </si>
  <si>
    <t>12.10.2021 21:48:55</t>
  </si>
  <si>
    <t>12.10.2021 21:48:57</t>
  </si>
  <si>
    <t>12.10.2021 21:48:58</t>
  </si>
  <si>
    <t>12.10.2021 21:49:00</t>
  </si>
  <si>
    <t>12.10.2021 21:56:15</t>
  </si>
  <si>
    <t>12.10.2021 21:56:17</t>
  </si>
  <si>
    <t>12.10.2021 21:57:54</t>
  </si>
  <si>
    <t>12.10.2021 21:57:55</t>
  </si>
  <si>
    <t>12.10.2021 21:57:58</t>
  </si>
  <si>
    <t>12.10.2021 21:58:00</t>
  </si>
  <si>
    <t>12.10.2021 22:01:48</t>
  </si>
  <si>
    <t>12.10.2021 22:01:49</t>
  </si>
  <si>
    <t>12.10.2021 22:01:51</t>
  </si>
  <si>
    <t>12.10.2021 22:01:52</t>
  </si>
  <si>
    <t>12.10.2021 22:01:55</t>
  </si>
  <si>
    <t>12.10.2021 22:07:23</t>
  </si>
  <si>
    <t>12.10.2021 22:07:24</t>
  </si>
  <si>
    <t>12.10.2021 22:07:26</t>
  </si>
  <si>
    <t>12.10.2021 22:08:49</t>
  </si>
  <si>
    <t>12.10.2021 22:08:51</t>
  </si>
  <si>
    <t>12.10.2021 22:08:52</t>
  </si>
  <si>
    <t>12.10.2021 22:08:54</t>
  </si>
  <si>
    <t>12.10.2021 22:08:55</t>
  </si>
  <si>
    <t>12.10.2021 22:30:51</t>
  </si>
  <si>
    <t>12.10.2021 22:30:54</t>
  </si>
  <si>
    <t>12.10.2021 22:30:55</t>
  </si>
  <si>
    <t>12.10.2021 22:30:57</t>
  </si>
  <si>
    <t>12.10.2021 22:30:58</t>
  </si>
  <si>
    <t>12.10.2021 22:31:00</t>
  </si>
  <si>
    <t>12.10.2021 22:31:01</t>
  </si>
  <si>
    <t>12.10.2021 22:31:03</t>
  </si>
  <si>
    <t>12.10.2021 22:36:12</t>
  </si>
  <si>
    <t>12.10.2021 22:36:14</t>
  </si>
  <si>
    <t>12.10.2021 22:36:15</t>
  </si>
  <si>
    <t>12.10.2021 22:36:17</t>
  </si>
  <si>
    <t>12.10.2021 22:36:18</t>
  </si>
  <si>
    <t>12.10.2021 23:02:04</t>
  </si>
  <si>
    <t>12.10.2021 23:02:06</t>
  </si>
  <si>
    <t>12.10.2021 23:02:07</t>
  </si>
  <si>
    <t>13.10.2021 00:02:26</t>
  </si>
  <si>
    <t>13.10.2021 00:02:27</t>
  </si>
  <si>
    <t>13.10.2021 00:02:29</t>
  </si>
  <si>
    <t>13.10.2021 00:02:30</t>
  </si>
  <si>
    <t>13.10.2021 00:02:32</t>
  </si>
  <si>
    <t>13.10.2021 00:02:33</t>
  </si>
  <si>
    <t>13.10.2021 00:04:52</t>
  </si>
  <si>
    <t>13.10.2021 00:04:54</t>
  </si>
  <si>
    <t>13.10.2021 00:04:55</t>
  </si>
  <si>
    <t>13.10.2021 00:04:57</t>
  </si>
  <si>
    <t>13.10.2021 00:41:29</t>
  </si>
  <si>
    <t>13.10.2021 00:41:31</t>
  </si>
  <si>
    <t>13.10.2021 01:14:03</t>
  </si>
  <si>
    <t>13.10.2021 01:14:04</t>
  </si>
  <si>
    <t>13.10.2021 01:14:06</t>
  </si>
  <si>
    <t>13.10.2021 01:26:59</t>
  </si>
  <si>
    <t>13.10.2021 01:27:00</t>
  </si>
  <si>
    <t>13.10.2021 01:27:02</t>
  </si>
  <si>
    <t>13.10.2021 01:27:03</t>
  </si>
  <si>
    <t>13.10.2021 01:41:59</t>
  </si>
  <si>
    <t>13.10.2021 01:42:02</t>
  </si>
  <si>
    <t>13.10.2021 01:42:03</t>
  </si>
  <si>
    <t>13.10.2021 01:42:05</t>
  </si>
  <si>
    <t>13.10.2021 01:42:06</t>
  </si>
  <si>
    <t>13.10.2021 01:42:08</t>
  </si>
  <si>
    <t>13.10.2021 02:04:28</t>
  </si>
  <si>
    <t>13.10.2021 02:04:29</t>
  </si>
  <si>
    <t>13.10.2021 02:04:31</t>
  </si>
  <si>
    <t>13.10.2021 03:09:20</t>
  </si>
  <si>
    <t>13.10.2021 03:09:21</t>
  </si>
  <si>
    <t>13.10.2021 03:09:23</t>
  </si>
  <si>
    <t>13.10.2021 03:09:24</t>
  </si>
  <si>
    <t>13.10.2021 03:09:26</t>
  </si>
  <si>
    <t>13.10.2021 03:09:27</t>
  </si>
  <si>
    <t>13.10.2021 03:20:38</t>
  </si>
  <si>
    <t>13.10.2021 03:20:40</t>
  </si>
  <si>
    <t>13.10.2021 03:20:41</t>
  </si>
  <si>
    <t>13.10.2021 03:20:43</t>
  </si>
  <si>
    <t>13.10.2021 03:20:44</t>
  </si>
  <si>
    <t>13.10.2021 03:23:14</t>
  </si>
  <si>
    <t>13.10.2021 03:23:49</t>
  </si>
  <si>
    <t>13.10.2021 03:23:51</t>
  </si>
  <si>
    <t>13.10.2021 03:23:52</t>
  </si>
  <si>
    <t>13.10.2021 03:23:54</t>
  </si>
  <si>
    <t>13.10.2021 03:23:55</t>
  </si>
  <si>
    <t>13.10.2021 03:24:21</t>
  </si>
  <si>
    <t>13.10.2021 03:24:23</t>
  </si>
  <si>
    <t>13.10.2021 03:25:03</t>
  </si>
  <si>
    <t>13.10.2021 03:25:04</t>
  </si>
  <si>
    <t>13.10.2021 03:25:35</t>
  </si>
  <si>
    <t>13.10.2021 03:25:38</t>
  </si>
  <si>
    <t>13.10.2021 03:25:40</t>
  </si>
  <si>
    <t>13.10.2021 03:25:41</t>
  </si>
  <si>
    <t>13.10.2021 03:25:43</t>
  </si>
  <si>
    <t>13.10.2021 03:34:26</t>
  </si>
  <si>
    <t>13.10.2021 03:34:27</t>
  </si>
  <si>
    <t>13.10.2021 03:34:29</t>
  </si>
  <si>
    <t>13.10.2021 03:34:30</t>
  </si>
  <si>
    <t>13.10.2021 03:34:32</t>
  </si>
  <si>
    <t>13.10.2021 03:34:35</t>
  </si>
  <si>
    <t>13.10.2021 04:03:59</t>
  </si>
  <si>
    <t>13.10.2021 04:04:00</t>
  </si>
  <si>
    <t>13.10.2021 04:04:02</t>
  </si>
  <si>
    <t>13.10.2021 04:04:03</t>
  </si>
  <si>
    <t>13.10.2021 04:04:05</t>
  </si>
  <si>
    <t>13.10.2021 04:04:06</t>
  </si>
  <si>
    <t>13.10.2021 04:04:08</t>
  </si>
  <si>
    <t>13.10.2021 04:04:09</t>
  </si>
  <si>
    <t>13.10.2021 04:06:34</t>
  </si>
  <si>
    <t>13.10.2021 04:06:35</t>
  </si>
  <si>
    <t>13.10.2021 04:06:37</t>
  </si>
  <si>
    <t>13.10.2021 04:06:38</t>
  </si>
  <si>
    <t>13.10.2021 04:11:45</t>
  </si>
  <si>
    <t>13.10.2021 04:11:46</t>
  </si>
  <si>
    <t>13.10.2021 04:11:48</t>
  </si>
  <si>
    <t>13.10.2021 04:15:31</t>
  </si>
  <si>
    <t>13.10.2021 04:15:32</t>
  </si>
  <si>
    <t>13.10.2021 04:15:34</t>
  </si>
  <si>
    <t>13.10.2021 04:17:23</t>
  </si>
  <si>
    <t>13.10.2021 04:17:24</t>
  </si>
  <si>
    <t>13.10.2021 04:17:26</t>
  </si>
  <si>
    <t>13.10.2021 04:17:27</t>
  </si>
  <si>
    <t>13.10.2021 04:17:29</t>
  </si>
  <si>
    <t>13.10.2021 04:17:30</t>
  </si>
  <si>
    <t>13.10.2021 04:17:32</t>
  </si>
  <si>
    <t>13.10.2021 04:20:06</t>
  </si>
  <si>
    <t>13.10.2021 04:20:07</t>
  </si>
  <si>
    <t>13.10.2021 04:20:09</t>
  </si>
  <si>
    <t>13.10.2021 04:20:10</t>
  </si>
  <si>
    <t>13.10.2021 04:20:12</t>
  </si>
  <si>
    <t>13.10.2021 04:20:13</t>
  </si>
  <si>
    <t>13.10.2021 04:20:15</t>
  </si>
  <si>
    <t>13.10.2021 04:20:16</t>
  </si>
  <si>
    <t>13.10.2021 04:31:18</t>
  </si>
  <si>
    <t>13.10.2021 04:31:20</t>
  </si>
  <si>
    <t>13.10.2021 04:35:24</t>
  </si>
  <si>
    <t>13.10.2021 04:35:26</t>
  </si>
  <si>
    <t>13.10.2021 04:35:27</t>
  </si>
  <si>
    <t>13.10.2021 04:35:29</t>
  </si>
  <si>
    <t>13.10.2021 04:42:34</t>
  </si>
  <si>
    <t>13.10.2021 04:42:35</t>
  </si>
  <si>
    <t>13.10.2021 04:42:37</t>
  </si>
  <si>
    <t>13.10.2021 04:42:40</t>
  </si>
  <si>
    <t>13.10.2021 04:42:46</t>
  </si>
  <si>
    <t>13.10.2021 04:42:47</t>
  </si>
  <si>
    <t>13.10.2021 04:42:49</t>
  </si>
  <si>
    <t>13.10.2021 04:42:50</t>
  </si>
  <si>
    <t>13.10.2021 04:42:52</t>
  </si>
  <si>
    <t>13.10.2021 04:48:17</t>
  </si>
  <si>
    <t>13.10.2021 04:48:18</t>
  </si>
  <si>
    <t>13.10.2021 04:48:20</t>
  </si>
  <si>
    <t>13.10.2021 04:48:21</t>
  </si>
  <si>
    <t>13.10.2021 04:48:23</t>
  </si>
  <si>
    <t>13.10.2021 04:48:24</t>
  </si>
  <si>
    <t>13.10.2021 04:48:26</t>
  </si>
  <si>
    <t>13.10.2021 04:48:27</t>
  </si>
  <si>
    <t>13.10.2021 04:48:29</t>
  </si>
  <si>
    <t>13.10.2021 04:48:32</t>
  </si>
  <si>
    <t>13.10.2021 04:51:29</t>
  </si>
  <si>
    <t>13.10.2021 04:51:31</t>
  </si>
  <si>
    <t>13.10.2021 04:51:32</t>
  </si>
  <si>
    <t>13.10.2021 04:51:34</t>
  </si>
  <si>
    <t>13.10.2021 04:58:38</t>
  </si>
  <si>
    <t>13.10.2021 04:58:40</t>
  </si>
  <si>
    <t>13.10.2021 04:58:41</t>
  </si>
  <si>
    <t>13.10.2021 04:58:43</t>
  </si>
  <si>
    <t>13.10.2021 04:59:20</t>
  </si>
  <si>
    <t>13.10.2021 04:59:21</t>
  </si>
  <si>
    <t>13.10.2021 04:59:23</t>
  </si>
  <si>
    <t>13.10.2021 04:59:24</t>
  </si>
  <si>
    <t>13.10.2021 04:59:26</t>
  </si>
  <si>
    <t>13.10.2021 04:59:27</t>
  </si>
  <si>
    <t>13.10.2021 04:59:29</t>
  </si>
  <si>
    <t>13.10.2021 04:59:30</t>
  </si>
  <si>
    <t>13.10.2021 05:04:03</t>
  </si>
  <si>
    <t>13.10.2021 05:04:04</t>
  </si>
  <si>
    <t>13.10.2021 05:04:06</t>
  </si>
  <si>
    <t>13.10.2021 05:04:07</t>
  </si>
  <si>
    <t>13.10.2021 05:04:09</t>
  </si>
  <si>
    <t>13.10.2021 05:04:10</t>
  </si>
  <si>
    <t>13.10.2021 05:05:21</t>
  </si>
  <si>
    <t>13.10.2021 05:05:23</t>
  </si>
  <si>
    <t>13.10.2021 05:05:24</t>
  </si>
  <si>
    <t>13.10.2021 05:05:26</t>
  </si>
  <si>
    <t>13.10.2021 05:06:59</t>
  </si>
  <si>
    <t>13.10.2021 05:07:00</t>
  </si>
  <si>
    <t>13.10.2021 05:07:02</t>
  </si>
  <si>
    <t>13.10.2021 05:07:05</t>
  </si>
  <si>
    <t>13.10.2021 05:11:15</t>
  </si>
  <si>
    <t>13.10.2021 05:11:17</t>
  </si>
  <si>
    <t>13.10.2021 05:11:18</t>
  </si>
  <si>
    <t>13.10.2021 05:11:20</t>
  </si>
  <si>
    <t>13.10.2021 05:11:21</t>
  </si>
  <si>
    <t>13.10.2021 05:15:09</t>
  </si>
  <si>
    <t>13.10.2021 05:15:12</t>
  </si>
  <si>
    <t>13.10.2021 05:15:13</t>
  </si>
  <si>
    <t>13.10.2021 05:15:15</t>
  </si>
  <si>
    <t>13.10.2021 05:15:16</t>
  </si>
  <si>
    <t>13.10.2021 05:17:42</t>
  </si>
  <si>
    <t>13.10.2021 05:17:43</t>
  </si>
  <si>
    <t>13.10.2021 05:17:45</t>
  </si>
  <si>
    <t>13.10.2021 05:17:46</t>
  </si>
  <si>
    <t>13.10.2021 05:18:31</t>
  </si>
  <si>
    <t>13.10.2021 05:18:32</t>
  </si>
  <si>
    <t>13.10.2021 05:18:34</t>
  </si>
  <si>
    <t>13.10.2021 05:19:03</t>
  </si>
  <si>
    <t>13.10.2021 05:19:04</t>
  </si>
  <si>
    <t>13.10.2021 05:19:06</t>
  </si>
  <si>
    <t>13.10.2021 05:19:07</t>
  </si>
  <si>
    <t>13.10.2021 05:19:09</t>
  </si>
  <si>
    <t>13.10.2021 05:19:10</t>
  </si>
  <si>
    <t>13.10.2021 05:19:12</t>
  </si>
  <si>
    <t>13.10.2021 05:19:13</t>
  </si>
  <si>
    <t>13.10.2021 05:19:15</t>
  </si>
  <si>
    <t>13.10.2021 05:20:09</t>
  </si>
  <si>
    <t>13.10.2021 05:20:10</t>
  </si>
  <si>
    <t>13.10.2021 05:20:29</t>
  </si>
  <si>
    <t>13.10.2021 05:20:31</t>
  </si>
  <si>
    <t>13.10.2021 05:20:32</t>
  </si>
  <si>
    <t>13.10.2021 05:20:34</t>
  </si>
  <si>
    <t>13.10.2021 05:21:49</t>
  </si>
  <si>
    <t>13.10.2021 05:21:51</t>
  </si>
  <si>
    <t>13.10.2021 05:21:52</t>
  </si>
  <si>
    <t>13.10.2021 05:21:54</t>
  </si>
  <si>
    <t>13.10.2021 05:21:55</t>
  </si>
  <si>
    <t>13.10.2021 05:21:57</t>
  </si>
  <si>
    <t>13.10.2021 05:21:58</t>
  </si>
  <si>
    <t>13.10.2021 05:22:00</t>
  </si>
  <si>
    <t>13.10.2021 05:22:01</t>
  </si>
  <si>
    <t>13.10.2021 05:22:03</t>
  </si>
  <si>
    <t>13.10.2021 05:22:14</t>
  </si>
  <si>
    <t>13.10.2021 05:22:17</t>
  </si>
  <si>
    <t>13.10.2021 05:22:18</t>
  </si>
  <si>
    <t>13.10.2021 05:22:20</t>
  </si>
  <si>
    <t>13.10.2021 05:23:48</t>
  </si>
  <si>
    <t>13.10.2021 05:23:49</t>
  </si>
  <si>
    <t>13.10.2021 05:23:51</t>
  </si>
  <si>
    <t>13.10.2021 05:23:52</t>
  </si>
  <si>
    <t>13.10.2021 05:23:54</t>
  </si>
  <si>
    <t>13.10.2021 05:23:55</t>
  </si>
  <si>
    <t>13.10.2021 05:27:57</t>
  </si>
  <si>
    <t>13.10.2021 05:27:59</t>
  </si>
  <si>
    <t>13.10.2021 05:28:00</t>
  </si>
  <si>
    <t>13.10.2021 05:28:02</t>
  </si>
  <si>
    <t>13.10.2021 05:28:03</t>
  </si>
  <si>
    <t>13.10.2021 05:28:05</t>
  </si>
  <si>
    <t>13.10.2021 05:28:06</t>
  </si>
  <si>
    <t>13.10.2021 05:28:08</t>
  </si>
  <si>
    <t>13.10.2021 05:28:11</t>
  </si>
  <si>
    <t>13.10.2021 05:28:46</t>
  </si>
  <si>
    <t>13.10.2021 05:28:48</t>
  </si>
  <si>
    <t>13.10.2021 05:28:49</t>
  </si>
  <si>
    <t>13.10.2021 05:28:51</t>
  </si>
  <si>
    <t>13.10.2021 05:28:52</t>
  </si>
  <si>
    <t>13.10.2021 05:29:29</t>
  </si>
  <si>
    <t>13.10.2021 05:29:31</t>
  </si>
  <si>
    <t>13.10.2021 05:29:32</t>
  </si>
  <si>
    <t>13.10.2021 05:29:34</t>
  </si>
  <si>
    <t>13.10.2021 05:31:31</t>
  </si>
  <si>
    <t>13.10.2021 05:31:32</t>
  </si>
  <si>
    <t>13.10.2021 05:31:34</t>
  </si>
  <si>
    <t>13.10.2021 05:31:35</t>
  </si>
  <si>
    <t>13.10.2021 05:31:37</t>
  </si>
  <si>
    <t>13.10.2021 05:32:14</t>
  </si>
  <si>
    <t>13.10.2021 05:32:15</t>
  </si>
  <si>
    <t>13.10.2021 05:32:17</t>
  </si>
  <si>
    <t>13.10.2021 05:32:18</t>
  </si>
  <si>
    <t>13.10.2021 05:32:20</t>
  </si>
  <si>
    <t>13.10.2021 05:32:21</t>
  </si>
  <si>
    <t>13.10.2021 05:32:38</t>
  </si>
  <si>
    <t>13.10.2021 05:32:40</t>
  </si>
  <si>
    <t>13.10.2021 05:32:41</t>
  </si>
  <si>
    <t>13.10.2021 05:32:43</t>
  </si>
  <si>
    <t>13.10.2021 05:32:44</t>
  </si>
  <si>
    <t>13.10.2021 05:32:46</t>
  </si>
  <si>
    <t>13.10.2021 05:32:47</t>
  </si>
  <si>
    <t>13.10.2021 05:33:24</t>
  </si>
  <si>
    <t>13.10.2021 05:33:32</t>
  </si>
  <si>
    <t>13.10.2021 05:33:34</t>
  </si>
  <si>
    <t>13.10.2021 05:33:35</t>
  </si>
  <si>
    <t>13.10.2021 05:33:37</t>
  </si>
  <si>
    <t>13.10.2021 05:33:38</t>
  </si>
  <si>
    <t>13.10.2021 05:33:40</t>
  </si>
  <si>
    <t>13.10.2021 05:33:43</t>
  </si>
  <si>
    <t>13.10.2021 05:33:44</t>
  </si>
  <si>
    <t>13.10.2021 05:33:49</t>
  </si>
  <si>
    <t>13.10.2021 05:33:50</t>
  </si>
  <si>
    <t>13.10.2021 05:33:52</t>
  </si>
  <si>
    <t>13.10.2021 05:33:53</t>
  </si>
  <si>
    <t>13.10.2021 05:33:55</t>
  </si>
  <si>
    <t>13.10.2021 05:33:56</t>
  </si>
  <si>
    <t>13.10.2021 05:33:58</t>
  </si>
  <si>
    <t>13.10.2021 05:33:59</t>
  </si>
  <si>
    <t>13.10.2021 05:34:02</t>
  </si>
  <si>
    <t>13.10.2021 05:35:49</t>
  </si>
  <si>
    <t>13.10.2021 05:35:51</t>
  </si>
  <si>
    <t>13.10.2021 05:35:52</t>
  </si>
  <si>
    <t>13.10.2021 05:36:48</t>
  </si>
  <si>
    <t>13.10.2021 05:36:49</t>
  </si>
  <si>
    <t>13.10.2021 05:36:51</t>
  </si>
  <si>
    <t>13.10.2021 05:36:52</t>
  </si>
  <si>
    <t>13.10.2021 05:36:54</t>
  </si>
  <si>
    <t>13.10.2021 05:38:49</t>
  </si>
  <si>
    <t>13.10.2021 05:38:51</t>
  </si>
  <si>
    <t>13.10.2021 05:38:52</t>
  </si>
  <si>
    <t>13.10.2021 05:40:12</t>
  </si>
  <si>
    <t>13.10.2021 05:40:14</t>
  </si>
  <si>
    <t>13.10.2021 05:40:15</t>
  </si>
  <si>
    <t>13.10.2021 05:40:17</t>
  </si>
  <si>
    <t>13.10.2021 05:40:18</t>
  </si>
  <si>
    <t>13.10.2021 05:40:20</t>
  </si>
  <si>
    <t>13.10.2021 05:40:21</t>
  </si>
  <si>
    <t>13.10.2021 05:40:23</t>
  </si>
  <si>
    <t>13.10.2021 05:40:24</t>
  </si>
  <si>
    <t>13.10.2021 05:40:30</t>
  </si>
  <si>
    <t>13.10.2021 05:40:32</t>
  </si>
  <si>
    <t>13.10.2021 05:40:33</t>
  </si>
  <si>
    <t>13.10.2021 05:40:35</t>
  </si>
  <si>
    <t>13.10.2021 05:40:36</t>
  </si>
  <si>
    <t>13.10.2021 05:42:43</t>
  </si>
  <si>
    <t>13.10.2021 05:42:45</t>
  </si>
  <si>
    <t>13.10.2021 05:42:46</t>
  </si>
  <si>
    <t>13.10.2021 05:42:48</t>
  </si>
  <si>
    <t>13.10.2021 05:43:23</t>
  </si>
  <si>
    <t>13.10.2021 05:43:24</t>
  </si>
  <si>
    <t>13.10.2021 05:43:26</t>
  </si>
  <si>
    <t>13.10.2021 05:43:27</t>
  </si>
  <si>
    <t>13.10.2021 05:43:29</t>
  </si>
  <si>
    <t>13.10.2021 05:43:40</t>
  </si>
  <si>
    <t>13.10.2021 05:43:41</t>
  </si>
  <si>
    <t>13.10.2021 05:44:28</t>
  </si>
  <si>
    <t>13.10.2021 05:44:29</t>
  </si>
  <si>
    <t>13.10.2021 05:44:31</t>
  </si>
  <si>
    <t>13.10.2021 05:46:43</t>
  </si>
  <si>
    <t>13.10.2021 05:46:45</t>
  </si>
  <si>
    <t>13.10.2021 05:46:46</t>
  </si>
  <si>
    <t>13.10.2021 05:46:48</t>
  </si>
  <si>
    <t>13.10.2021 05:46:49</t>
  </si>
  <si>
    <t>13.10.2021 05:46:51</t>
  </si>
  <si>
    <t>13.10.2021 05:46:52</t>
  </si>
  <si>
    <t>13.10.2021 05:47:31</t>
  </si>
  <si>
    <t>13.10.2021 05:47:32</t>
  </si>
  <si>
    <t>13.10.2021 05:47:34</t>
  </si>
  <si>
    <t>13.10.2021 05:47:35</t>
  </si>
  <si>
    <t>13.10.2021 05:47:37</t>
  </si>
  <si>
    <t>13.10.2021 05:47:38</t>
  </si>
  <si>
    <t>13.10.2021 05:47:40</t>
  </si>
  <si>
    <t>13.10.2021 05:47:41</t>
  </si>
  <si>
    <t>13.10.2021 05:48:21</t>
  </si>
  <si>
    <t>13.10.2021 05:48:23</t>
  </si>
  <si>
    <t>13.10.2021 05:48:24</t>
  </si>
  <si>
    <t>13.10.2021 05:48:26</t>
  </si>
  <si>
    <t>13.10.2021 05:50:23</t>
  </si>
  <si>
    <t>13.10.2021 05:50:24</t>
  </si>
  <si>
    <t>13.10.2021 05:50:26</t>
  </si>
  <si>
    <t>13.10.2021 05:50:27</t>
  </si>
  <si>
    <t>13.10.2021 05:50:29</t>
  </si>
  <si>
    <t>13.10.2021 05:50:41</t>
  </si>
  <si>
    <t>13.10.2021 05:50:43</t>
  </si>
  <si>
    <t>13.10.2021 05:50:44</t>
  </si>
  <si>
    <t>13.10.2021 05:50:46</t>
  </si>
  <si>
    <t>13.10.2021 05:50:47</t>
  </si>
  <si>
    <t>13.10.2021 05:50:50</t>
  </si>
  <si>
    <t>13.10.2021 05:51:34</t>
  </si>
  <si>
    <t>13.10.2021 05:51:35</t>
  </si>
  <si>
    <t>13.10.2021 05:51:37</t>
  </si>
  <si>
    <t>13.10.2021 05:51:38</t>
  </si>
  <si>
    <t>13.10.2021 05:55:06</t>
  </si>
  <si>
    <t>13.10.2021 05:57:17</t>
  </si>
  <si>
    <t>13.10.2021 05:57:18</t>
  </si>
  <si>
    <t>13.10.2021 05:57:20</t>
  </si>
  <si>
    <t>13.10.2021 05:57:21</t>
  </si>
  <si>
    <t>13.10.2021 05:57:23</t>
  </si>
  <si>
    <t>13.10.2021 06:00:04</t>
  </si>
  <si>
    <t>13.10.2021 06:00:06</t>
  </si>
  <si>
    <t>13.10.2021 06:00:07</t>
  </si>
  <si>
    <t>13.10.2021 06:00:09</t>
  </si>
  <si>
    <t>13.10.2021 06:02:15</t>
  </si>
  <si>
    <t>13.10.2021 06:02:17</t>
  </si>
  <si>
    <t>13.10.2021 06:02:18</t>
  </si>
  <si>
    <t>13.10.2021 06:02:20</t>
  </si>
  <si>
    <t>13.10.2021 06:02:21</t>
  </si>
  <si>
    <t>13.10.2021 06:02:35</t>
  </si>
  <si>
    <t>13.10.2021 06:02:37</t>
  </si>
  <si>
    <t>13.10.2021 06:02:40</t>
  </si>
  <si>
    <t>13.10.2021 06:02:41</t>
  </si>
  <si>
    <t>13.10.2021 06:02:43</t>
  </si>
  <si>
    <t>13.10.2021 06:02:44</t>
  </si>
  <si>
    <t>13.10.2021 06:03:38</t>
  </si>
  <si>
    <t>13.10.2021 06:03:40</t>
  </si>
  <si>
    <t>13.10.2021 06:03:54</t>
  </si>
  <si>
    <t>13.10.2021 06:03:55</t>
  </si>
  <si>
    <t>13.10.2021 06:03:57</t>
  </si>
  <si>
    <t>13.10.2021 06:03:58</t>
  </si>
  <si>
    <t>13.10.2021 06:06:14</t>
  </si>
  <si>
    <t>13.10.2021 06:06:15</t>
  </si>
  <si>
    <t>13.10.2021 06:06:17</t>
  </si>
  <si>
    <t>13.10.2021 06:06:20</t>
  </si>
  <si>
    <t>13.10.2021 06:06:44</t>
  </si>
  <si>
    <t>13.10.2021 06:06:46</t>
  </si>
  <si>
    <t>13.10.2021 06:06:47</t>
  </si>
  <si>
    <t>13.10.2021 06:06:49</t>
  </si>
  <si>
    <t>13.10.2021 06:09:46</t>
  </si>
  <si>
    <t>13.10.2021 06:09:48</t>
  </si>
  <si>
    <t>13.10.2021 06:09:49</t>
  </si>
  <si>
    <t>13.10.2021 06:09:51</t>
  </si>
  <si>
    <t>13.10.2021 06:09:52</t>
  </si>
  <si>
    <t>13.10.2021 06:09:54</t>
  </si>
  <si>
    <t>13.10.2021 06:10:29</t>
  </si>
  <si>
    <t>13.10.2021 06:10:31</t>
  </si>
  <si>
    <t>13.10.2021 06:10:32</t>
  </si>
  <si>
    <t>13.10.2021 06:10:34</t>
  </si>
  <si>
    <t>13.10.2021 06:10:35</t>
  </si>
  <si>
    <t>13.10.2021 06:10:37</t>
  </si>
  <si>
    <t>13.10.2021 06:12:46</t>
  </si>
  <si>
    <t>13.10.2021 06:12:48</t>
  </si>
  <si>
    <t>13.10.2021 06:12:49</t>
  </si>
  <si>
    <t>13.10.2021 06:12:51</t>
  </si>
  <si>
    <t>13.10.2021 06:12:52</t>
  </si>
  <si>
    <t>13.10.2021 06:13:09</t>
  </si>
  <si>
    <t>13.10.2021 06:13:10</t>
  </si>
  <si>
    <t>13.10.2021 06:13:12</t>
  </si>
  <si>
    <t>13.10.2021 06:13:13</t>
  </si>
  <si>
    <t>13.10.2021 06:13:26</t>
  </si>
  <si>
    <t>13.10.2021 06:13:27</t>
  </si>
  <si>
    <t>13.10.2021 06:13:29</t>
  </si>
  <si>
    <t>13.10.2021 06:13:30</t>
  </si>
  <si>
    <t>13.10.2021 06:13:32</t>
  </si>
  <si>
    <t>13.10.2021 06:13:33</t>
  </si>
  <si>
    <t>13.10.2021 06:13:35</t>
  </si>
  <si>
    <t>13.10.2021 06:13:36</t>
  </si>
  <si>
    <t>13.10.2021 06:13:38</t>
  </si>
  <si>
    <t>13.10.2021 06:13:39</t>
  </si>
  <si>
    <t>13.10.2021 06:13:41</t>
  </si>
  <si>
    <t>13.10.2021 06:13:42</t>
  </si>
  <si>
    <t>13.10.2021 06:13:44</t>
  </si>
  <si>
    <t>13.10.2021 06:13:47</t>
  </si>
  <si>
    <t>13.10.2021 06:13:55</t>
  </si>
  <si>
    <t>13.10.2021 06:13:56</t>
  </si>
  <si>
    <t>13.10.2021 06:13:58</t>
  </si>
  <si>
    <t>13.10.2021 06:13:59</t>
  </si>
  <si>
    <t>13.10.2021 06:14:10</t>
  </si>
  <si>
    <t>13.10.2021 06:14:11</t>
  </si>
  <si>
    <t>13.10.2021 06:14:13</t>
  </si>
  <si>
    <t>13.10.2021 06:15:32</t>
  </si>
  <si>
    <t>13.10.2021 06:15:34</t>
  </si>
  <si>
    <t>13.10.2021 06:15:35</t>
  </si>
  <si>
    <t>13.10.2021 06:15:37</t>
  </si>
  <si>
    <t>13.10.2021 06:15:38</t>
  </si>
  <si>
    <t>13.10.2021 06:18:20</t>
  </si>
  <si>
    <t>13.10.2021 06:18:21</t>
  </si>
  <si>
    <t>13.10.2021 06:18:23</t>
  </si>
  <si>
    <t>13.10.2021 06:18:24</t>
  </si>
  <si>
    <t>13.10.2021 06:18:26</t>
  </si>
  <si>
    <t>13.10.2021 06:18:27</t>
  </si>
  <si>
    <t>13.10.2021 06:18:29</t>
  </si>
  <si>
    <t>13.10.2021 06:18:30</t>
  </si>
  <si>
    <t>13.10.2021 06:18:32</t>
  </si>
  <si>
    <t>13.10.2021 06:18:33</t>
  </si>
  <si>
    <t>13.10.2021 06:18:35</t>
  </si>
  <si>
    <t>13.10.2021 06:18:36</t>
  </si>
  <si>
    <t>13.10.2021 06:18:38</t>
  </si>
  <si>
    <t>13.10.2021 06:18:39</t>
  </si>
  <si>
    <t>13.10.2021 06:19:03</t>
  </si>
  <si>
    <t>13.10.2021 06:19:04</t>
  </si>
  <si>
    <t>13.10.2021 06:19:06</t>
  </si>
  <si>
    <t>13.10.2021 06:19:07</t>
  </si>
  <si>
    <t>13.10.2021 06:20:14</t>
  </si>
  <si>
    <t>13.10.2021 06:20:15</t>
  </si>
  <si>
    <t>13.10.2021 06:20:17</t>
  </si>
  <si>
    <t>13.10.2021 06:20:46</t>
  </si>
  <si>
    <t>13.10.2021 06:20:48</t>
  </si>
  <si>
    <t>13.10.2021 06:20:49</t>
  </si>
  <si>
    <t>13.10.2021 06:20:51</t>
  </si>
  <si>
    <t>13.10.2021 06:20:52</t>
  </si>
  <si>
    <t>13.10.2021 06:20:54</t>
  </si>
  <si>
    <t>13.10.2021 06:20:55</t>
  </si>
  <si>
    <t>13.10.2021 06:20:57</t>
  </si>
  <si>
    <t>13.10.2021 06:20:58</t>
  </si>
  <si>
    <t>13.10.2021 06:21:00</t>
  </si>
  <si>
    <t>13.10.2021 06:21:20</t>
  </si>
  <si>
    <t>13.10.2021 06:21:21</t>
  </si>
  <si>
    <t>13.10.2021 06:21:23</t>
  </si>
  <si>
    <t>13.10.2021 06:21:24</t>
  </si>
  <si>
    <t>13.10.2021 06:21:26</t>
  </si>
  <si>
    <t>13.10.2021 06:21:27</t>
  </si>
  <si>
    <t>13.10.2021 06:21:29</t>
  </si>
  <si>
    <t>13.10.2021 06:21:30</t>
  </si>
  <si>
    <t>13.10.2021 06:21:32</t>
  </si>
  <si>
    <t>13.10.2021 06:21:33</t>
  </si>
  <si>
    <t>13.10.2021 06:21:35</t>
  </si>
  <si>
    <t>13.10.2021 06:21:36</t>
  </si>
  <si>
    <t>13.10.2021 06:21:38</t>
  </si>
  <si>
    <t>13.10.2021 06:21:39</t>
  </si>
  <si>
    <t>13.10.2021 06:21:41</t>
  </si>
  <si>
    <t>13.10.2021 06:21:42</t>
  </si>
  <si>
    <t>13.10.2021 06:21:44</t>
  </si>
  <si>
    <t>13.10.2021 06:21:45</t>
  </si>
  <si>
    <t>13.10.2021 06:21:47</t>
  </si>
  <si>
    <t>13.10.2021 06:21:48</t>
  </si>
  <si>
    <t>13.10.2021 06:21:50</t>
  </si>
  <si>
    <t>13.10.2021 06:21:51</t>
  </si>
  <si>
    <t>13.10.2021 06:21:53</t>
  </si>
  <si>
    <t>13.10.2021 06:23:07</t>
  </si>
  <si>
    <t>13.10.2021 06:23:09</t>
  </si>
  <si>
    <t>13.10.2021 06:23:10</t>
  </si>
  <si>
    <t>13.10.2021 06:23:12</t>
  </si>
  <si>
    <t>13.10.2021 06:23:13</t>
  </si>
  <si>
    <t>13.10.2021 06:23:15</t>
  </si>
  <si>
    <t>13.10.2021 06:24:46</t>
  </si>
  <si>
    <t>13.10.2021 06:24:49</t>
  </si>
  <si>
    <t>13.10.2021 06:24:52</t>
  </si>
  <si>
    <t>13.10.2021 06:24:54</t>
  </si>
  <si>
    <t>13.10.2021 06:24:55</t>
  </si>
  <si>
    <t>13.10.2021 06:25:10</t>
  </si>
  <si>
    <t>13.10.2021 06:25:12</t>
  </si>
  <si>
    <t>13.10.2021 06:25:13</t>
  </si>
  <si>
    <t>13.10.2021 06:25:15</t>
  </si>
  <si>
    <t>13.10.2021 06:25:16</t>
  </si>
  <si>
    <t>13.10.2021 06:25:18</t>
  </si>
  <si>
    <t>13.10.2021 06:25:26</t>
  </si>
  <si>
    <t>13.10.2021 06:25:27</t>
  </si>
  <si>
    <t>13.10.2021 06:25:29</t>
  </si>
  <si>
    <t>13.10.2021 06:25:30</t>
  </si>
  <si>
    <t>13.10.2021 06:25:32</t>
  </si>
  <si>
    <t>13.10.2021 06:25:33</t>
  </si>
  <si>
    <t>13.10.2021 06:25:53</t>
  </si>
  <si>
    <t>13.10.2021 06:25:55</t>
  </si>
  <si>
    <t>13.10.2021 06:25:56</t>
  </si>
  <si>
    <t>13.10.2021 06:26:04</t>
  </si>
  <si>
    <t>13.10.2021 06:26:06</t>
  </si>
  <si>
    <t>13.10.2021 06:26:07</t>
  </si>
  <si>
    <t>13.10.2021 06:26:09</t>
  </si>
  <si>
    <t>13.10.2021 06:26:10</t>
  </si>
  <si>
    <t>13.10.2021 06:26:18</t>
  </si>
  <si>
    <t>13.10.2021 06:26:19</t>
  </si>
  <si>
    <t>13.10.2021 06:26:21</t>
  </si>
  <si>
    <t>13.10.2021 06:28:37</t>
  </si>
  <si>
    <t>13.10.2021 06:28:38</t>
  </si>
  <si>
    <t>13.10.2021 06:29:00</t>
  </si>
  <si>
    <t>13.10.2021 06:29:01</t>
  </si>
  <si>
    <t>13.10.2021 06:29:03</t>
  </si>
  <si>
    <t>13.10.2021 06:29:04</t>
  </si>
  <si>
    <t>13.10.2021 06:29:06</t>
  </si>
  <si>
    <t>13.10.2021 06:29:07</t>
  </si>
  <si>
    <t>13.10.2021 06:30:21</t>
  </si>
  <si>
    <t>13.10.2021 06:30:23</t>
  </si>
  <si>
    <t>13.10.2021 06:30:24</t>
  </si>
  <si>
    <t>13.10.2021 06:30:26</t>
  </si>
  <si>
    <t>13.10.2021 06:30:27</t>
  </si>
  <si>
    <t>13.10.2021 06:30:29</t>
  </si>
  <si>
    <t>13.10.2021 06:31:06</t>
  </si>
  <si>
    <t>13.10.2021 06:31:07</t>
  </si>
  <si>
    <t>13.10.2021 06:31:09</t>
  </si>
  <si>
    <t>13.10.2021 06:31:10</t>
  </si>
  <si>
    <t>13.10.2021 06:31:12</t>
  </si>
  <si>
    <t>13.10.2021 06:31:13</t>
  </si>
  <si>
    <t>13.10.2021 06:31:15</t>
  </si>
  <si>
    <t>13.10.2021 06:31:32</t>
  </si>
  <si>
    <t>13.10.2021 06:31:33</t>
  </si>
  <si>
    <t>13.10.2021 06:31:35</t>
  </si>
  <si>
    <t>13.10.2021 06:31:38</t>
  </si>
  <si>
    <t>13.10.2021 06:31:39</t>
  </si>
  <si>
    <t>13.10.2021 06:31:49</t>
  </si>
  <si>
    <t>13.10.2021 06:31:50</t>
  </si>
  <si>
    <t>13.10.2021 06:31:52</t>
  </si>
  <si>
    <t>13.10.2021 06:31:53</t>
  </si>
  <si>
    <t>13.10.2021 06:31:55</t>
  </si>
  <si>
    <t>13.10.2021 06:31:56</t>
  </si>
  <si>
    <t>13.10.2021 06:31:58</t>
  </si>
  <si>
    <t>13.10.2021 06:32:26</t>
  </si>
  <si>
    <t>13.10.2021 06:32:28</t>
  </si>
  <si>
    <t>13.10.2021 06:32:29</t>
  </si>
  <si>
    <t>13.10.2021 06:32:30</t>
  </si>
  <si>
    <t>13.10.2021 06:32:32</t>
  </si>
  <si>
    <t>13.10.2021 06:33:07</t>
  </si>
  <si>
    <t>13.10.2021 06:33:09</t>
  </si>
  <si>
    <t>13.10.2021 06:33:10</t>
  </si>
  <si>
    <t>13.10.2021 06:33:12</t>
  </si>
  <si>
    <t>13.10.2021 06:33:15</t>
  </si>
  <si>
    <t>13.10.2021 06:33:16</t>
  </si>
  <si>
    <t>13.10.2021 06:33:55</t>
  </si>
  <si>
    <t>13.10.2021 06:33:57</t>
  </si>
  <si>
    <t>13.10.2021 06:33:58</t>
  </si>
  <si>
    <t>13.10.2021 06:34:03</t>
  </si>
  <si>
    <t>13.10.2021 06:34:04</t>
  </si>
  <si>
    <t>13.10.2021 06:34:06</t>
  </si>
  <si>
    <t>13.10.2021 06:34:07</t>
  </si>
  <si>
    <t>13.10.2021 06:34:32</t>
  </si>
  <si>
    <t>13.10.2021 06:34:34</t>
  </si>
  <si>
    <t>13.10.2021 06:34:35</t>
  </si>
  <si>
    <t>13.10.2021 06:34:37</t>
  </si>
  <si>
    <t>13.10.2021 06:35:42</t>
  </si>
  <si>
    <t>13.10.2021 06:35:43</t>
  </si>
  <si>
    <t>13.10.2021 06:35:45</t>
  </si>
  <si>
    <t>13.10.2021 06:35:46</t>
  </si>
  <si>
    <t>13.10.2021 06:35:48</t>
  </si>
  <si>
    <t>13.10.2021 06:36:03</t>
  </si>
  <si>
    <t>13.10.2021 06:36:04</t>
  </si>
  <si>
    <t>13.10.2021 06:36:06</t>
  </si>
  <si>
    <t>13.10.2021 06:36:07</t>
  </si>
  <si>
    <t>13.10.2021 06:36:09</t>
  </si>
  <si>
    <t>13.10.2021 06:36:10</t>
  </si>
  <si>
    <t>13.10.2021 06:36:12</t>
  </si>
  <si>
    <t>13.10.2021 06:36:46</t>
  </si>
  <si>
    <t>13.10.2021 06:36:47</t>
  </si>
  <si>
    <t>13.10.2021 06:36:49</t>
  </si>
  <si>
    <t>13.10.2021 06:36:50</t>
  </si>
  <si>
    <t>13.10.2021 06:37:12</t>
  </si>
  <si>
    <t>13.10.2021 06:37:14</t>
  </si>
  <si>
    <t>13.10.2021 06:37:15</t>
  </si>
  <si>
    <t>13.10.2021 06:37:17</t>
  </si>
  <si>
    <t>13.10.2021 06:37:18</t>
  </si>
  <si>
    <t>13.10.2021 06:37:21</t>
  </si>
  <si>
    <t>13.10.2021 06:37:23</t>
  </si>
  <si>
    <t>13.10.2021 06:37:24</t>
  </si>
  <si>
    <t>13.10.2021 06:37:35</t>
  </si>
  <si>
    <t>13.10.2021 06:37:36</t>
  </si>
  <si>
    <t>13.10.2021 06:37:38</t>
  </si>
  <si>
    <t>13.10.2021 06:37:39</t>
  </si>
  <si>
    <t>13.10.2021 06:37:55</t>
  </si>
  <si>
    <t>13.10.2021 06:37:56</t>
  </si>
  <si>
    <t>13.10.2021 06:37:58</t>
  </si>
  <si>
    <t>13.10.2021 06:38:14</t>
  </si>
  <si>
    <t>13.10.2021 06:38:15</t>
  </si>
  <si>
    <t>13.10.2021 06:38:17</t>
  </si>
  <si>
    <t>13.10.2021 06:38:23</t>
  </si>
  <si>
    <t>13.10.2021 06:38:24</t>
  </si>
  <si>
    <t>13.10.2021 06:38:26</t>
  </si>
  <si>
    <t>13.10.2021 06:38:27</t>
  </si>
  <si>
    <t>13.10.2021 06:38:49</t>
  </si>
  <si>
    <t>13.10.2021 06:38:50</t>
  </si>
  <si>
    <t>13.10.2021 06:38:52</t>
  </si>
  <si>
    <t>13.10.2021 06:39:35</t>
  </si>
  <si>
    <t>13.10.2021 06:39:37</t>
  </si>
  <si>
    <t>13.10.2021 06:39:38</t>
  </si>
  <si>
    <t>13.10.2021 06:39:40</t>
  </si>
  <si>
    <t>13.10.2021 06:41:24</t>
  </si>
  <si>
    <t>13.10.2021 06:41:26</t>
  </si>
  <si>
    <t>13.10.2021 06:41:27</t>
  </si>
  <si>
    <t>13.10.2021 06:41:29</t>
  </si>
  <si>
    <t>13.10.2021 06:41:30</t>
  </si>
  <si>
    <t>13.10.2021 06:41:33</t>
  </si>
  <si>
    <t>13.10.2021 06:41:35</t>
  </si>
  <si>
    <t>13.10.2021 06:41:36</t>
  </si>
  <si>
    <t>13.10.2021 06:41:38</t>
  </si>
  <si>
    <t>13.10.2021 06:42:24</t>
  </si>
  <si>
    <t>13.10.2021 06:42:26</t>
  </si>
  <si>
    <t>13.10.2021 06:42:27</t>
  </si>
  <si>
    <t>13.10.2021 06:42:29</t>
  </si>
  <si>
    <t>13.10.2021 06:42:30</t>
  </si>
  <si>
    <t>13.10.2021 06:42:49</t>
  </si>
  <si>
    <t>13.10.2021 06:42:51</t>
  </si>
  <si>
    <t>13.10.2021 06:42:52</t>
  </si>
  <si>
    <t>13.10.2021 06:42:54</t>
  </si>
  <si>
    <t>13.10.2021 06:42:55</t>
  </si>
  <si>
    <t>13.10.2021 06:42:57</t>
  </si>
  <si>
    <t>13.10.2021 06:42:58</t>
  </si>
  <si>
    <t>13.10.2021 06:43:00</t>
  </si>
  <si>
    <t>13.10.2021 06:43:01</t>
  </si>
  <si>
    <t>13.10.2021 06:44:35</t>
  </si>
  <si>
    <t>13.10.2021 06:44:37</t>
  </si>
  <si>
    <t>13.10.2021 06:44:38</t>
  </si>
  <si>
    <t>13.10.2021 06:44:40</t>
  </si>
  <si>
    <t>13.10.2021 06:45:31</t>
  </si>
  <si>
    <t>13.10.2021 06:45:32</t>
  </si>
  <si>
    <t>13.10.2021 06:45:34</t>
  </si>
  <si>
    <t>13.10.2021 06:45:35</t>
  </si>
  <si>
    <t>13.10.2021 06:45:37</t>
  </si>
  <si>
    <t>13.10.2021 06:45:47</t>
  </si>
  <si>
    <t>13.10.2021 06:45:49</t>
  </si>
  <si>
    <t>13.10.2021 06:45:50</t>
  </si>
  <si>
    <t>13.10.2021 06:45:52</t>
  </si>
  <si>
    <t>13.10.2021 06:45:55</t>
  </si>
  <si>
    <t>13.10.2021 06:45:56</t>
  </si>
  <si>
    <t>13.10.2021 06:45:59</t>
  </si>
  <si>
    <t>13.10.2021 06:46:01</t>
  </si>
  <si>
    <t>13.10.2021 06:46:02</t>
  </si>
  <si>
    <t>13.10.2021 06:48:04</t>
  </si>
  <si>
    <t>13.10.2021 06:48:06</t>
  </si>
  <si>
    <t>13.10.2021 06:48:07</t>
  </si>
  <si>
    <t>13.10.2021 06:48:09</t>
  </si>
  <si>
    <t>13.10.2021 06:48:10</t>
  </si>
  <si>
    <t>13.10.2021 06:48:12</t>
  </si>
  <si>
    <t>13.10.2021 06:48:13</t>
  </si>
  <si>
    <t>13.10.2021 06:48:16</t>
  </si>
  <si>
    <t>13.10.2021 06:48:18</t>
  </si>
  <si>
    <t>13.10.2021 06:48:19</t>
  </si>
  <si>
    <t>13.10.2021 06:48:22</t>
  </si>
  <si>
    <t>13.10.2021 06:48:24</t>
  </si>
  <si>
    <t>13.10.2021 06:48:25</t>
  </si>
  <si>
    <t>13.10.2021 06:48:27</t>
  </si>
  <si>
    <t>13.10.2021 06:48:28</t>
  </si>
  <si>
    <t>13.10.2021 06:48:30</t>
  </si>
  <si>
    <t>13.10.2021 06:49:14</t>
  </si>
  <si>
    <t>13.10.2021 06:49:15</t>
  </si>
  <si>
    <t>13.10.2021 06:49:17</t>
  </si>
  <si>
    <t>13.10.2021 06:49:20</t>
  </si>
  <si>
    <t>13.10.2021 06:49:21</t>
  </si>
  <si>
    <t>13.10.2021 06:49:23</t>
  </si>
  <si>
    <t>13.10.2021 06:49:24</t>
  </si>
  <si>
    <t>13.10.2021 06:49:27</t>
  </si>
  <si>
    <t>13.10.2021 06:49:29</t>
  </si>
  <si>
    <t>13.10.2021 06:50:04</t>
  </si>
  <si>
    <t>13.10.2021 06:50:06</t>
  </si>
  <si>
    <t>13.10.2021 06:50:07</t>
  </si>
  <si>
    <t>13.10.2021 06:50:09</t>
  </si>
  <si>
    <t>13.10.2021 06:50:10</t>
  </si>
  <si>
    <t>13.10.2021 06:50:41</t>
  </si>
  <si>
    <t>13.10.2021 06:50:43</t>
  </si>
  <si>
    <t>13.10.2021 06:50:44</t>
  </si>
  <si>
    <t>13.10.2021 06:50:46</t>
  </si>
  <si>
    <t>13.10.2021 06:50:47</t>
  </si>
  <si>
    <t>13.10.2021 06:50:49</t>
  </si>
  <si>
    <t>13.10.2021 06:50:50</t>
  </si>
  <si>
    <t>13.10.2021 06:50:52</t>
  </si>
  <si>
    <t>13.10.2021 06:50:53</t>
  </si>
  <si>
    <t>13.10.2021 06:50:55</t>
  </si>
  <si>
    <t>13.10.2021 06:51:01</t>
  </si>
  <si>
    <t>13.10.2021 06:51:03</t>
  </si>
  <si>
    <t>13.10.2021 06:51:04</t>
  </si>
  <si>
    <t>13.10.2021 06:51:06</t>
  </si>
  <si>
    <t>13.10.2021 06:51:07</t>
  </si>
  <si>
    <t>13.10.2021 06:51:09</t>
  </si>
  <si>
    <t>13.10.2021 06:53:23</t>
  </si>
  <si>
    <t>13.10.2021 06:53:24</t>
  </si>
  <si>
    <t>13.10.2021 06:53:26</t>
  </si>
  <si>
    <t>13.10.2021 06:53:27</t>
  </si>
  <si>
    <t>13.10.2021 06:53:29</t>
  </si>
  <si>
    <t>13.10.2021 06:54:21</t>
  </si>
  <si>
    <t>13.10.2021 06:54:23</t>
  </si>
  <si>
    <t>13.10.2021 06:54:24</t>
  </si>
  <si>
    <t>13.10.2021 06:54:26</t>
  </si>
  <si>
    <t>13.10.2021 06:54:27</t>
  </si>
  <si>
    <t>13.10.2021 06:54:54</t>
  </si>
  <si>
    <t>13.10.2021 06:54:55</t>
  </si>
  <si>
    <t>13.10.2021 06:54:57</t>
  </si>
  <si>
    <t>13.10.2021 06:54:58</t>
  </si>
  <si>
    <t>13.10.2021 06:55:26</t>
  </si>
  <si>
    <t>13.10.2021 06:55:28</t>
  </si>
  <si>
    <t>13.10.2021 06:55:29</t>
  </si>
  <si>
    <t>13.10.2021 06:55:31</t>
  </si>
  <si>
    <t>13.10.2021 06:55:32</t>
  </si>
  <si>
    <t>13.10.2021 06:56:01</t>
  </si>
  <si>
    <t>13.10.2021 06:56:03</t>
  </si>
  <si>
    <t>13.10.2021 06:56:04</t>
  </si>
  <si>
    <t>13.10.2021 06:56:06</t>
  </si>
  <si>
    <t>13.10.2021 06:56:12</t>
  </si>
  <si>
    <t>13.10.2021 06:56:13</t>
  </si>
  <si>
    <t>13.10.2021 06:56:15</t>
  </si>
  <si>
    <t>13.10.2021 06:56:16</t>
  </si>
  <si>
    <t>13.10.2021 06:56:21</t>
  </si>
  <si>
    <t>13.10.2021 06:56:24</t>
  </si>
  <si>
    <t>13.10.2021 06:56:25</t>
  </si>
  <si>
    <t>13.10.2021 06:56:28</t>
  </si>
  <si>
    <t>13.10.2021 06:56:30</t>
  </si>
  <si>
    <t>13.10.2021 06:56:31</t>
  </si>
  <si>
    <t>13.10.2021 06:56:34</t>
  </si>
  <si>
    <t>13.10.2021 06:56:36</t>
  </si>
  <si>
    <t>13.10.2021 06:56:37</t>
  </si>
  <si>
    <t>13.10.2021 06:56:39</t>
  </si>
  <si>
    <t>13.10.2021 06:57:51</t>
  </si>
  <si>
    <t>13.10.2021 06:57:52</t>
  </si>
  <si>
    <t>13.10.2021 06:57:54</t>
  </si>
  <si>
    <t>13.10.2021 06:58:35</t>
  </si>
  <si>
    <t>13.10.2021 06:58:37</t>
  </si>
  <si>
    <t>13.10.2021 06:58:38</t>
  </si>
  <si>
    <t>13.10.2021 06:58:40</t>
  </si>
  <si>
    <t>13.10.2021 06:58:41</t>
  </si>
  <si>
    <t>13.10.2021 06:58:43</t>
  </si>
  <si>
    <t>13.10.2021 06:58:44</t>
  </si>
  <si>
    <t>13.10.2021 07:00:09</t>
  </si>
  <si>
    <t>13.10.2021 07:00:10</t>
  </si>
  <si>
    <t>13.10.2021 07:00:12</t>
  </si>
  <si>
    <t>13.10.2021 07:00:38</t>
  </si>
  <si>
    <t>13.10.2021 07:00:40</t>
  </si>
  <si>
    <t>13.10.2021 07:00:41</t>
  </si>
  <si>
    <t>13.10.2021 07:00:43</t>
  </si>
  <si>
    <t>13.10.2021 07:01:01</t>
  </si>
  <si>
    <t>13.10.2021 07:01:03</t>
  </si>
  <si>
    <t>13.10.2021 07:01:04</t>
  </si>
  <si>
    <t>13.10.2021 07:01:06</t>
  </si>
  <si>
    <t>13.10.2021 07:01:07</t>
  </si>
  <si>
    <t>13.10.2021 07:01:21</t>
  </si>
  <si>
    <t>13.10.2021 07:01:23</t>
  </si>
  <si>
    <t>13.10.2021 07:01:24</t>
  </si>
  <si>
    <t>13.10.2021 07:01:26</t>
  </si>
  <si>
    <t>13.10.2021 07:01:38</t>
  </si>
  <si>
    <t>13.10.2021 07:01:39</t>
  </si>
  <si>
    <t>13.10.2021 07:01:41</t>
  </si>
  <si>
    <t>13.10.2021 07:01:42</t>
  </si>
  <si>
    <t>13.10.2021 07:02:24</t>
  </si>
  <si>
    <t>13.10.2021 07:02:26</t>
  </si>
  <si>
    <t>13.10.2021 07:02:27</t>
  </si>
  <si>
    <t>13.10.2021 07:02:29</t>
  </si>
  <si>
    <t>13.10.2021 07:02:50</t>
  </si>
  <si>
    <t>13.10.2021 07:02:52</t>
  </si>
  <si>
    <t>13.10.2021 07:02:53</t>
  </si>
  <si>
    <t>13.10.2021 07:02:57</t>
  </si>
  <si>
    <t>13.10.2021 07:02:58</t>
  </si>
  <si>
    <t>13.10.2021 07:03:00</t>
  </si>
  <si>
    <t>13.10.2021 07:03:38</t>
  </si>
  <si>
    <t>13.10.2021 07:03:40</t>
  </si>
  <si>
    <t>13.10.2021 07:03:41</t>
  </si>
  <si>
    <t>13.10.2021 07:03:43</t>
  </si>
  <si>
    <t>13.10.2021 07:03:44</t>
  </si>
  <si>
    <t>13.10.2021 07:04:03</t>
  </si>
  <si>
    <t>13.10.2021 07:04:04</t>
  </si>
  <si>
    <t>13.10.2021 07:05:10</t>
  </si>
  <si>
    <t>13.10.2021 07:05:12</t>
  </si>
  <si>
    <t>13.10.2021 07:05:13</t>
  </si>
  <si>
    <t>13.10.2021 07:05:15</t>
  </si>
  <si>
    <t>13.10.2021 07:05:16</t>
  </si>
  <si>
    <t>13.10.2021 07:05:18</t>
  </si>
  <si>
    <t>13.10.2021 07:05:19</t>
  </si>
  <si>
    <t>13.10.2021 07:05:21</t>
  </si>
  <si>
    <t>13.10.2021 07:05:22</t>
  </si>
  <si>
    <t>13.10.2021 07:05:24</t>
  </si>
  <si>
    <t>13.10.2021 07:05:25</t>
  </si>
  <si>
    <t>13.10.2021 07:05:27</t>
  </si>
  <si>
    <t>13.10.2021 07:05:55</t>
  </si>
  <si>
    <t>13.10.2021 07:05:56</t>
  </si>
  <si>
    <t>13.10.2021 07:05:58</t>
  </si>
  <si>
    <t>13.10.2021 07:05:59</t>
  </si>
  <si>
    <t>13.10.2021 07:06:49</t>
  </si>
  <si>
    <t>13.10.2021 07:06:50</t>
  </si>
  <si>
    <t>13.10.2021 07:06:52</t>
  </si>
  <si>
    <t>13.10.2021 07:06:53</t>
  </si>
  <si>
    <t>13.10.2021 07:06:56</t>
  </si>
  <si>
    <t>13.10.2021 07:08:51</t>
  </si>
  <si>
    <t>13.10.2021 07:08:52</t>
  </si>
  <si>
    <t>13.10.2021 07:08:54</t>
  </si>
  <si>
    <t>13.10.2021 07:08:55</t>
  </si>
  <si>
    <t>13.10.2021 07:08:58</t>
  </si>
  <si>
    <t>13.10.2021 07:09:00</t>
  </si>
  <si>
    <t>13.10.2021 07:09:01</t>
  </si>
  <si>
    <t>13.10.2021 07:09:03</t>
  </si>
  <si>
    <t>13.10.2021 07:09:04</t>
  </si>
  <si>
    <t>13.10.2021 07:09:18</t>
  </si>
  <si>
    <t>13.10.2021 07:09:20</t>
  </si>
  <si>
    <t>13.10.2021 07:09:21</t>
  </si>
  <si>
    <t>13.10.2021 07:09:23</t>
  </si>
  <si>
    <t>13.10.2021 07:09:24</t>
  </si>
  <si>
    <t>13.10.2021 07:09:26</t>
  </si>
  <si>
    <t>13.10.2021 07:09:27</t>
  </si>
  <si>
    <t>13.10.2021 07:09:30</t>
  </si>
  <si>
    <t>13.10.2021 07:10:17</t>
  </si>
  <si>
    <t>13.10.2021 07:10:18</t>
  </si>
  <si>
    <t>13.10.2021 07:10:20</t>
  </si>
  <si>
    <t>13.10.2021 07:10:21</t>
  </si>
  <si>
    <t>13.10.2021 07:10:23</t>
  </si>
  <si>
    <t>13.10.2021 07:10:24</t>
  </si>
  <si>
    <t>13.10.2021 07:10:58</t>
  </si>
  <si>
    <t>13.10.2021 07:11:00</t>
  </si>
  <si>
    <t>13.10.2021 07:11:01</t>
  </si>
  <si>
    <t>13.10.2021 07:11:04</t>
  </si>
  <si>
    <t>13.10.2021 07:11:06</t>
  </si>
  <si>
    <t>13.10.2021 07:11:07</t>
  </si>
  <si>
    <t>13.10.2021 07:11:09</t>
  </si>
  <si>
    <t>13.10.2021 07:11:10</t>
  </si>
  <si>
    <t>13.10.2021 07:11:12</t>
  </si>
  <si>
    <t>13.10.2021 07:11:13</t>
  </si>
  <si>
    <t>13.10.2021 07:11:15</t>
  </si>
  <si>
    <t>13.10.2021 07:11:16</t>
  </si>
  <si>
    <t>13.10.2021 07:11:18</t>
  </si>
  <si>
    <t>13.10.2021 07:12:54</t>
  </si>
  <si>
    <t>13.10.2021 07:12:55</t>
  </si>
  <si>
    <t>13.10.2021 07:12:57</t>
  </si>
  <si>
    <t>13.10.2021 07:12:58</t>
  </si>
  <si>
    <t>13.10.2021 07:13:00</t>
  </si>
  <si>
    <t>13.10.2021 07:14:28</t>
  </si>
  <si>
    <t>13.10.2021 07:14:29</t>
  </si>
  <si>
    <t>13.10.2021 07:14:31</t>
  </si>
  <si>
    <t>13.10.2021 07:14:32</t>
  </si>
  <si>
    <t>13.10.2021 07:14:34</t>
  </si>
  <si>
    <t>13.10.2021 07:14:52</t>
  </si>
  <si>
    <t>13.10.2021 07:14:54</t>
  </si>
  <si>
    <t>13.10.2021 07:14:55</t>
  </si>
  <si>
    <t>13.10.2021 07:14:57</t>
  </si>
  <si>
    <t>13.10.2021 07:14:58</t>
  </si>
  <si>
    <t>13.10.2021 07:15:00</t>
  </si>
  <si>
    <t>13.10.2021 07:15:01</t>
  </si>
  <si>
    <t>13.10.2021 07:15:03</t>
  </si>
  <si>
    <t>13.10.2021 07:15:06</t>
  </si>
  <si>
    <t>13.10.2021 07:15:07</t>
  </si>
  <si>
    <t>13.10.2021 07:15:26</t>
  </si>
  <si>
    <t>13.10.2021 07:15:27</t>
  </si>
  <si>
    <t>13.10.2021 07:15:29</t>
  </si>
  <si>
    <t>13.10.2021 07:15:55</t>
  </si>
  <si>
    <t>13.10.2021 07:15:57</t>
  </si>
  <si>
    <t>13.10.2021 07:15:58</t>
  </si>
  <si>
    <t>13.10.2021 07:16:00</t>
  </si>
  <si>
    <t>13.10.2021 07:16:01</t>
  </si>
  <si>
    <t>13.10.2021 07:16:03</t>
  </si>
  <si>
    <t>13.10.2021 07:16:04</t>
  </si>
  <si>
    <t>13.10.2021 07:16:06</t>
  </si>
  <si>
    <t>13.10.2021 07:16:07</t>
  </si>
  <si>
    <t>13.10.2021 07:16:09</t>
  </si>
  <si>
    <t>13.10.2021 07:16:10</t>
  </si>
  <si>
    <t>13.10.2021 07:16:12</t>
  </si>
  <si>
    <t>13.10.2021 07:17:12</t>
  </si>
  <si>
    <t>13.10.2021 07:17:14</t>
  </si>
  <si>
    <t>13.10.2021 07:17:15</t>
  </si>
  <si>
    <t>13.10.2021 07:17:17</t>
  </si>
  <si>
    <t>13.10.2021 07:17:18</t>
  </si>
  <si>
    <t>13.10.2021 07:17:20</t>
  </si>
  <si>
    <t>13.10.2021 07:17:21</t>
  </si>
  <si>
    <t>13.10.2021 07:17:23</t>
  </si>
  <si>
    <t>13.10.2021 07:17:43</t>
  </si>
  <si>
    <t>13.10.2021 07:17:44</t>
  </si>
  <si>
    <t>13.10.2021 07:17:46</t>
  </si>
  <si>
    <t>13.10.2021 07:17:56</t>
  </si>
  <si>
    <t>13.10.2021 07:17:58</t>
  </si>
  <si>
    <t>13.10.2021 07:18:00</t>
  </si>
  <si>
    <t>13.10.2021 07:18:01</t>
  </si>
  <si>
    <t>13.10.2021 07:18:04</t>
  </si>
  <si>
    <t>13.10.2021 07:18:16</t>
  </si>
  <si>
    <t>13.10.2021 07:18:18</t>
  </si>
  <si>
    <t>13.10.2021 07:18:19</t>
  </si>
  <si>
    <t>13.10.2021 07:18:21</t>
  </si>
  <si>
    <t>13.10.2021 07:18:22</t>
  </si>
  <si>
    <t>13.10.2021 07:19:42</t>
  </si>
  <si>
    <t>13.10.2021 07:19:43</t>
  </si>
  <si>
    <t>13.10.2021 07:19:45</t>
  </si>
  <si>
    <t>13.10.2021 07:19:48</t>
  </si>
  <si>
    <t>13.10.2021 07:19:49</t>
  </si>
  <si>
    <t>13.10.2021 07:19:51</t>
  </si>
  <si>
    <t>13.10.2021 07:19:52</t>
  </si>
  <si>
    <t>13.10.2021 07:19:54</t>
  </si>
  <si>
    <t>13.10.2021 07:19:58</t>
  </si>
  <si>
    <t>13.10.2021 07:20:00</t>
  </si>
  <si>
    <t>13.10.2021 07:20:01</t>
  </si>
  <si>
    <t>13.10.2021 07:20:03</t>
  </si>
  <si>
    <t>13.10.2021 07:21:52</t>
  </si>
  <si>
    <t>13.10.2021 07:21:54</t>
  </si>
  <si>
    <t>13.10.2021 07:21:55</t>
  </si>
  <si>
    <t>13.10.2021 07:21:57</t>
  </si>
  <si>
    <t>13.10.2021 07:21:58</t>
  </si>
  <si>
    <t>13.10.2021 07:22:03</t>
  </si>
  <si>
    <t>13.10.2021 07:22:04</t>
  </si>
  <si>
    <t>13.10.2021 07:22:06</t>
  </si>
  <si>
    <t>13.10.2021 07:22:07</t>
  </si>
  <si>
    <t>13.10.2021 07:23:09</t>
  </si>
  <si>
    <t>13.10.2021 07:23:10</t>
  </si>
  <si>
    <t>13.10.2021 07:23:12</t>
  </si>
  <si>
    <t>13.10.2021 07:23:13</t>
  </si>
  <si>
    <t>13.10.2021 07:23:15</t>
  </si>
  <si>
    <t>13.10.2021 07:23:18</t>
  </si>
  <si>
    <t>13.10.2021 07:25:49</t>
  </si>
  <si>
    <t>13.10.2021 07:25:51</t>
  </si>
  <si>
    <t>13.10.2021 07:25:52</t>
  </si>
  <si>
    <t>13.10.2021 07:25:54</t>
  </si>
  <si>
    <t>13.10.2021 07:26:40</t>
  </si>
  <si>
    <t>13.10.2021 07:26:41</t>
  </si>
  <si>
    <t>13.10.2021 07:26:43</t>
  </si>
  <si>
    <t>13.10.2021 07:27:10</t>
  </si>
  <si>
    <t>13.10.2021 07:27:12</t>
  </si>
  <si>
    <t>13.10.2021 07:27:13</t>
  </si>
  <si>
    <t>13.10.2021 07:27:15</t>
  </si>
  <si>
    <t>13.10.2021 07:27:16</t>
  </si>
  <si>
    <t>13.10.2021 07:27:18</t>
  </si>
  <si>
    <t>13.10.2021 07:27:19</t>
  </si>
  <si>
    <t>13.10.2021 07:27:21</t>
  </si>
  <si>
    <t>13.10.2021 07:27:22</t>
  </si>
  <si>
    <t>13.10.2021 07:28:07</t>
  </si>
  <si>
    <t>13.10.2021 07:28:09</t>
  </si>
  <si>
    <t>13.10.2021 07:28:10</t>
  </si>
  <si>
    <t>13.10.2021 07:28:12</t>
  </si>
  <si>
    <t>13.10.2021 07:28:26</t>
  </si>
  <si>
    <t>13.10.2021 07:29:00</t>
  </si>
  <si>
    <t>13.10.2021 07:29:01</t>
  </si>
  <si>
    <t>13.10.2021 07:29:03</t>
  </si>
  <si>
    <t>13.10.2021 07:29:04</t>
  </si>
  <si>
    <t>13.10.2021 07:29:06</t>
  </si>
  <si>
    <t>13.10.2021 07:29:26</t>
  </si>
  <si>
    <t>13.10.2021 07:29:27</t>
  </si>
  <si>
    <t>13.10.2021 07:29:29</t>
  </si>
  <si>
    <t>13.10.2021 07:29:30</t>
  </si>
  <si>
    <t>13.10.2021 07:29:32</t>
  </si>
  <si>
    <t>13.10.2021 07:29:33</t>
  </si>
  <si>
    <t>13.10.2021 07:29:35</t>
  </si>
  <si>
    <t>13.10.2021 07:30:15</t>
  </si>
  <si>
    <t>13.10.2021 07:30:17</t>
  </si>
  <si>
    <t>13.10.2021 07:30:18</t>
  </si>
  <si>
    <t>13.10.2021 07:30:20</t>
  </si>
  <si>
    <t>13.10.2021 07:30:21</t>
  </si>
  <si>
    <t>13.10.2021 07:30:23</t>
  </si>
  <si>
    <t>13.10.2021 07:30:24</t>
  </si>
  <si>
    <t>13.10.2021 07:31:06</t>
  </si>
  <si>
    <t>13.10.2021 07:31:07</t>
  </si>
  <si>
    <t>13.10.2021 07:31:09</t>
  </si>
  <si>
    <t>13.10.2021 07:31:10</t>
  </si>
  <si>
    <t>13.10.2021 07:31:12</t>
  </si>
  <si>
    <t>13.10.2021 07:31:15</t>
  </si>
  <si>
    <t>13.10.2021 07:31:16</t>
  </si>
  <si>
    <t>13.10.2021 07:31:18</t>
  </si>
  <si>
    <t>13.10.2021 07:31:19</t>
  </si>
  <si>
    <t>13.10.2021 07:31:26</t>
  </si>
  <si>
    <t>13.10.2021 07:31:27</t>
  </si>
  <si>
    <t>13.10.2021 07:31:29</t>
  </si>
  <si>
    <t>13.10.2021 07:31:30</t>
  </si>
  <si>
    <t>13.10.2021 07:31:32</t>
  </si>
  <si>
    <t>13.10.2021 07:31:52</t>
  </si>
  <si>
    <t>13.10.2021 07:31:53</t>
  </si>
  <si>
    <t>13.10.2021 07:31:55</t>
  </si>
  <si>
    <t>13.10.2021 07:31:56</t>
  </si>
  <si>
    <t>13.10.2021 07:31:58</t>
  </si>
  <si>
    <t>13.10.2021 07:31:59</t>
  </si>
  <si>
    <t>13.10.2021 07:32:14</t>
  </si>
  <si>
    <t>13.10.2021 07:32:16</t>
  </si>
  <si>
    <t>13.10.2021 07:32:18</t>
  </si>
  <si>
    <t>13.10.2021 07:32:19</t>
  </si>
  <si>
    <t>13.10.2021 07:32:50</t>
  </si>
  <si>
    <t>13.10.2021 07:32:52</t>
  </si>
  <si>
    <t>13.10.2021 07:32:53</t>
  </si>
  <si>
    <t>13.10.2021 07:32:55</t>
  </si>
  <si>
    <t>13.10.2021 07:32:56</t>
  </si>
  <si>
    <t>13.10.2021 07:33:11</t>
  </si>
  <si>
    <t>13.10.2021 07:33:13</t>
  </si>
  <si>
    <t>13.10.2021 07:33:14</t>
  </si>
  <si>
    <t>13.10.2021 07:33:32</t>
  </si>
  <si>
    <t>13.10.2021 07:33:33</t>
  </si>
  <si>
    <t>13.10.2021 07:33:34</t>
  </si>
  <si>
    <t>13.10.2021 07:33:36</t>
  </si>
  <si>
    <t>13.10.2021 07:33:44</t>
  </si>
  <si>
    <t>13.10.2021 07:33:45</t>
  </si>
  <si>
    <t>13.10.2021 07:33:51</t>
  </si>
  <si>
    <t>13.10.2021 07:33:53</t>
  </si>
  <si>
    <t>13.10.2021 07:33:54</t>
  </si>
  <si>
    <t>13.10.2021 07:33:57</t>
  </si>
  <si>
    <t>13.10.2021 07:33:59</t>
  </si>
  <si>
    <t>13.10.2021 07:34:00</t>
  </si>
  <si>
    <t>13.10.2021 07:34:02</t>
  </si>
  <si>
    <t>13.10.2021 07:34:05</t>
  </si>
  <si>
    <t>13.10.2021 07:34:06</t>
  </si>
  <si>
    <t>13.10.2021 07:34:08</t>
  </si>
  <si>
    <t>13.10.2021 07:34:09</t>
  </si>
  <si>
    <t>13.10.2021 07:34:11</t>
  </si>
  <si>
    <t>13.10.2021 07:34:12</t>
  </si>
  <si>
    <t>13.10.2021 07:34:14</t>
  </si>
  <si>
    <t>13.10.2021 07:34:15</t>
  </si>
  <si>
    <t>13.10.2021 07:34:23</t>
  </si>
  <si>
    <t>13.10.2021 07:34:24</t>
  </si>
  <si>
    <t>13.10.2021 07:34:26</t>
  </si>
  <si>
    <t>13.10.2021 07:34:27</t>
  </si>
  <si>
    <t>13.10.2021 07:34:29</t>
  </si>
  <si>
    <t>13.10.2021 07:34:30</t>
  </si>
  <si>
    <t>13.10.2021 07:34:32</t>
  </si>
  <si>
    <t>13.10.2021 07:34:35</t>
  </si>
  <si>
    <t>13.10.2021 07:34:36</t>
  </si>
  <si>
    <t>13.10.2021 07:34:38</t>
  </si>
  <si>
    <t>13.10.2021 07:34:39</t>
  </si>
  <si>
    <t>13.10.2021 07:34:41</t>
  </si>
  <si>
    <t>13.10.2021 07:35:06</t>
  </si>
  <si>
    <t>13.10.2021 07:35:07</t>
  </si>
  <si>
    <t>13.10.2021 07:35:09</t>
  </si>
  <si>
    <t>13.10.2021 07:35:10</t>
  </si>
  <si>
    <t>13.10.2021 07:35:13</t>
  </si>
  <si>
    <t>13.10.2021 07:35:15</t>
  </si>
  <si>
    <t>13.10.2021 07:35:16</t>
  </si>
  <si>
    <t>13.10.2021 07:35:18</t>
  </si>
  <si>
    <t>13.10.2021 07:35:19</t>
  </si>
  <si>
    <t>13.10.2021 07:35:21</t>
  </si>
  <si>
    <t>13.10.2021 07:35:52</t>
  </si>
  <si>
    <t>13.10.2021 07:35:53</t>
  </si>
  <si>
    <t>13.10.2021 07:35:55</t>
  </si>
  <si>
    <t>13.10.2021 07:35:56</t>
  </si>
  <si>
    <t>13.10.2021 07:36:38</t>
  </si>
  <si>
    <t>13.10.2021 07:36:40</t>
  </si>
  <si>
    <t>13.10.2021 07:36:41</t>
  </si>
  <si>
    <t>13.10.2021 07:36:43</t>
  </si>
  <si>
    <t>13.10.2021 07:36:44</t>
  </si>
  <si>
    <t>13.10.2021 07:36:46</t>
  </si>
  <si>
    <t>13.10.2021 07:36:47</t>
  </si>
  <si>
    <t>13.10.2021 07:36:49</t>
  </si>
  <si>
    <t>13.10.2021 07:36:50</t>
  </si>
  <si>
    <t>13.10.2021 07:36:52</t>
  </si>
  <si>
    <t>13.10.2021 07:37:14</t>
  </si>
  <si>
    <t>13.10.2021 07:37:15</t>
  </si>
  <si>
    <t>13.10.2021 07:37:17</t>
  </si>
  <si>
    <t>13.10.2021 07:37:32</t>
  </si>
  <si>
    <t>13.10.2021 07:37:34</t>
  </si>
  <si>
    <t>13.10.2021 07:37:35</t>
  </si>
  <si>
    <t>13.10.2021 07:37:37</t>
  </si>
  <si>
    <t>13.10.2021 07:37:38</t>
  </si>
  <si>
    <t>13.10.2021 07:37:40</t>
  </si>
  <si>
    <t>13.10.2021 07:37:41</t>
  </si>
  <si>
    <t>13.10.2021 07:38:00</t>
  </si>
  <si>
    <t>13.10.2021 07:38:01</t>
  </si>
  <si>
    <t>13.10.2021 07:38:03</t>
  </si>
  <si>
    <t>13.10.2021 07:38:04</t>
  </si>
  <si>
    <t>13.10.2021 07:38:06</t>
  </si>
  <si>
    <t>13.10.2021 07:38:13</t>
  </si>
  <si>
    <t>13.10.2021 07:38:15</t>
  </si>
  <si>
    <t>13.10.2021 07:38:16</t>
  </si>
  <si>
    <t>13.10.2021 07:38:18</t>
  </si>
  <si>
    <t>13.10.2021 07:38:19</t>
  </si>
  <si>
    <t>13.10.2021 07:38:53</t>
  </si>
  <si>
    <t>13.10.2021 07:38:55</t>
  </si>
  <si>
    <t>13.10.2021 07:38:56</t>
  </si>
  <si>
    <t>13.10.2021 07:38:58</t>
  </si>
  <si>
    <t>13.10.2021 07:38:59</t>
  </si>
  <si>
    <t>13.10.2021 07:39:04</t>
  </si>
  <si>
    <t>13.10.2021 07:39:05</t>
  </si>
  <si>
    <t>13.10.2021 07:39:07</t>
  </si>
  <si>
    <t>13.10.2021 07:39:08</t>
  </si>
  <si>
    <t>13.10.2021 07:39:10</t>
  </si>
  <si>
    <t>13.10.2021 07:39:11</t>
  </si>
  <si>
    <t>13.10.2021 07:40:04</t>
  </si>
  <si>
    <t>13.10.2021 07:40:06</t>
  </si>
  <si>
    <t>13.10.2021 07:40:07</t>
  </si>
  <si>
    <t>13.10.2021 07:40:09</t>
  </si>
  <si>
    <t>13.10.2021 07:40:54</t>
  </si>
  <si>
    <t>13.10.2021 07:40:55</t>
  </si>
  <si>
    <t>13.10.2021 07:40:57</t>
  </si>
  <si>
    <t>13.10.2021 07:41:00</t>
  </si>
  <si>
    <t>13.10.2021 07:41:01</t>
  </si>
  <si>
    <t>13.10.2021 07:41:03</t>
  </si>
  <si>
    <t>13.10.2021 07:41:04</t>
  </si>
  <si>
    <t>13.10.2021 07:41:07</t>
  </si>
  <si>
    <t>13.10.2021 07:41:09</t>
  </si>
  <si>
    <t>13.10.2021 07:41:10</t>
  </si>
  <si>
    <t>13.10.2021 07:41:12</t>
  </si>
  <si>
    <t>13.10.2021 07:41:32</t>
  </si>
  <si>
    <t>13.10.2021 07:41:33</t>
  </si>
  <si>
    <t>13.10.2021 07:41:38</t>
  </si>
  <si>
    <t>13.10.2021 07:41:39</t>
  </si>
  <si>
    <t>13.10.2021 07:41:41</t>
  </si>
  <si>
    <t>13.10.2021 07:41:44</t>
  </si>
  <si>
    <t>13.10.2021 07:41:45</t>
  </si>
  <si>
    <t>13.10.2021 07:41:47</t>
  </si>
  <si>
    <t>13.10.2021 07:42:54</t>
  </si>
  <si>
    <t>13.10.2021 07:42:55</t>
  </si>
  <si>
    <t>13.10.2021 07:42:57</t>
  </si>
  <si>
    <t>13.10.2021 07:43:09</t>
  </si>
  <si>
    <t>13.10.2021 07:43:10</t>
  </si>
  <si>
    <t>13.10.2021 07:43:12</t>
  </si>
  <si>
    <t>13.10.2021 07:43:13</t>
  </si>
  <si>
    <t>13.10.2021 07:43:49</t>
  </si>
  <si>
    <t>13.10.2021 07:43:51</t>
  </si>
  <si>
    <t>13.10.2021 07:43:52</t>
  </si>
  <si>
    <t>13.10.2021 07:43:54</t>
  </si>
  <si>
    <t>13.10.2021 07:43:57</t>
  </si>
  <si>
    <t>13.10.2021 07:44:35</t>
  </si>
  <si>
    <t>13.10.2021 07:44:37</t>
  </si>
  <si>
    <t>13.10.2021 07:44:38</t>
  </si>
  <si>
    <t>13.10.2021 07:44:40</t>
  </si>
  <si>
    <t>13.10.2021 07:44:41</t>
  </si>
  <si>
    <t>13.10.2021 07:44:43</t>
  </si>
  <si>
    <t>13.10.2021 07:44:44</t>
  </si>
  <si>
    <t>13.10.2021 07:44:46</t>
  </si>
  <si>
    <t>13.10.2021 07:44:47</t>
  </si>
  <si>
    <t>13.10.2021 07:45:28</t>
  </si>
  <si>
    <t>13.10.2021 07:45:29</t>
  </si>
  <si>
    <t>13.10.2021 07:45:31</t>
  </si>
  <si>
    <t>13.10.2021 07:45:32</t>
  </si>
  <si>
    <t>13.10.2021 07:45:34</t>
  </si>
  <si>
    <t>13.10.2021 07:45:47</t>
  </si>
  <si>
    <t>13.10.2021 07:45:49</t>
  </si>
  <si>
    <t>13.10.2021 07:45:51</t>
  </si>
  <si>
    <t>13.10.2021 07:45:52</t>
  </si>
  <si>
    <t>13.10.2021 07:45:54</t>
  </si>
  <si>
    <t>13.10.2021 07:45:55</t>
  </si>
  <si>
    <t>13.10.2021 07:46:25</t>
  </si>
  <si>
    <t>13.10.2021 07:46:27</t>
  </si>
  <si>
    <t>13.10.2021 07:46:29</t>
  </si>
  <si>
    <t>13.10.2021 07:46:34</t>
  </si>
  <si>
    <t>13.10.2021 07:46:37</t>
  </si>
  <si>
    <t>13.10.2021 07:46:43</t>
  </si>
  <si>
    <t>13.10.2021 07:46:44</t>
  </si>
  <si>
    <t>13.10.2021 07:46:46</t>
  </si>
  <si>
    <t>13.10.2021 07:46:47</t>
  </si>
  <si>
    <t>13.10.2021 07:46:49</t>
  </si>
  <si>
    <t>13.10.2021 07:46:50</t>
  </si>
  <si>
    <t>13.10.2021 07:46:52</t>
  </si>
  <si>
    <t>13.10.2021 07:46:53</t>
  </si>
  <si>
    <t>13.10.2021 07:46:55</t>
  </si>
  <si>
    <t>13.10.2021 07:47:29</t>
  </si>
  <si>
    <t>13.10.2021 07:47:31</t>
  </si>
  <si>
    <t>13.10.2021 07:47:32</t>
  </si>
  <si>
    <t>13.10.2021 07:47:34</t>
  </si>
  <si>
    <t>13.10.2021 07:47:35</t>
  </si>
  <si>
    <t>13.10.2021 07:47:37</t>
  </si>
  <si>
    <t>13.10.2021 07:47:40</t>
  </si>
  <si>
    <t>13.10.2021 07:47:43</t>
  </si>
  <si>
    <t>13.10.2021 07:47:52</t>
  </si>
  <si>
    <t>13.10.2021 07:47:54</t>
  </si>
  <si>
    <t>13.10.2021 07:47:55</t>
  </si>
  <si>
    <t>13.10.2021 07:47:57</t>
  </si>
  <si>
    <t>13.10.2021 07:47:58</t>
  </si>
  <si>
    <t>13.10.2021 07:48:18</t>
  </si>
  <si>
    <t>13.10.2021 07:48:20</t>
  </si>
  <si>
    <t>13.10.2021 07:48:23</t>
  </si>
  <si>
    <t>13.10.2021 07:48:24</t>
  </si>
  <si>
    <t>13.10.2021 07:48:26</t>
  </si>
  <si>
    <t>13.10.2021 07:48:27</t>
  </si>
  <si>
    <t>13.10.2021 07:48:29</t>
  </si>
  <si>
    <t>13.10.2021 07:48:30</t>
  </si>
  <si>
    <t>13.10.2021 07:49:09</t>
  </si>
  <si>
    <t>13.10.2021 07:49:10</t>
  </si>
  <si>
    <t>13.10.2021 07:49:12</t>
  </si>
  <si>
    <t>13.10.2021 07:49:13</t>
  </si>
  <si>
    <t>13.10.2021 07:49:15</t>
  </si>
  <si>
    <t>13.10.2021 07:49:16</t>
  </si>
  <si>
    <t>13.10.2021 07:49:18</t>
  </si>
  <si>
    <t>13.10.2021 07:49:19</t>
  </si>
  <si>
    <t>13.10.2021 07:49:21</t>
  </si>
  <si>
    <t>13.10.2021 07:49:22</t>
  </si>
  <si>
    <t>13.10.2021 07:49:24</t>
  </si>
  <si>
    <t>13.10.2021 07:49:26</t>
  </si>
  <si>
    <t>13.10.2021 07:49:27</t>
  </si>
  <si>
    <t>13.10.2021 07:49:28</t>
  </si>
  <si>
    <t>13.10.2021 07:49:30</t>
  </si>
  <si>
    <t>13.10.2021 07:49:32</t>
  </si>
  <si>
    <t>13.10.2021 07:49:33</t>
  </si>
  <si>
    <t>13.10.2021 07:49:34</t>
  </si>
  <si>
    <t>13.10.2021 07:49:36</t>
  </si>
  <si>
    <t>13.10.2021 07:49:38</t>
  </si>
  <si>
    <t>13.10.2021 07:49:39</t>
  </si>
  <si>
    <t>13.10.2021 07:49:41</t>
  </si>
  <si>
    <t>13.10.2021 07:49:53</t>
  </si>
  <si>
    <t>13.10.2021 07:49:54</t>
  </si>
  <si>
    <t>13.10.2021 07:49:56</t>
  </si>
  <si>
    <t>13.10.2021 07:49:57</t>
  </si>
  <si>
    <t>13.10.2021 07:49:59</t>
  </si>
  <si>
    <t>13.10.2021 07:50:06</t>
  </si>
  <si>
    <t>13.10.2021 07:50:59</t>
  </si>
  <si>
    <t>13.10.2021 07:51:01</t>
  </si>
  <si>
    <t>13.10.2021 07:51:02</t>
  </si>
  <si>
    <t>13.10.2021 07:51:07</t>
  </si>
  <si>
    <t>13.10.2021 07:51:08</t>
  </si>
  <si>
    <t>13.10.2021 07:51:10</t>
  </si>
  <si>
    <t>13.10.2021 07:51:11</t>
  </si>
  <si>
    <t>13.10.2021 07:51:27</t>
  </si>
  <si>
    <t>13.10.2021 07:51:28</t>
  </si>
  <si>
    <t>13.10.2021 07:51:30</t>
  </si>
  <si>
    <t>13.10.2021 07:51:31</t>
  </si>
  <si>
    <t>13.10.2021 07:53:04</t>
  </si>
  <si>
    <t>13.10.2021 07:53:18</t>
  </si>
  <si>
    <t>13.10.2021 07:53:20</t>
  </si>
  <si>
    <t>13.10.2021 07:53:21</t>
  </si>
  <si>
    <t>13.10.2021 07:53:23</t>
  </si>
  <si>
    <t>13.10.2021 07:53:24</t>
  </si>
  <si>
    <t>13.10.2021 07:54:40</t>
  </si>
  <si>
    <t>13.10.2021 07:54:41</t>
  </si>
  <si>
    <t>13.10.2021 07:54:43</t>
  </si>
  <si>
    <t>13.10.2021 07:54:45</t>
  </si>
  <si>
    <t>13.10.2021 07:55:07</t>
  </si>
  <si>
    <t>13.10.2021 07:55:09</t>
  </si>
  <si>
    <t>13.10.2021 07:55:10</t>
  </si>
  <si>
    <t>13.10.2021 07:55:12</t>
  </si>
  <si>
    <t>13.10.2021 07:55:48</t>
  </si>
  <si>
    <t>13.10.2021 07:55:49</t>
  </si>
  <si>
    <t>13.10.2021 07:55:51</t>
  </si>
  <si>
    <t>13.10.2021 07:56:15</t>
  </si>
  <si>
    <t>13.10.2021 07:56:17</t>
  </si>
  <si>
    <t>13.10.2021 07:56:18</t>
  </si>
  <si>
    <t>13.10.2021 07:56:20</t>
  </si>
  <si>
    <t>13.10.2021 07:56:21</t>
  </si>
  <si>
    <t>13.10.2021 07:57:03</t>
  </si>
  <si>
    <t>13.10.2021 07:57:04</t>
  </si>
  <si>
    <t>13.10.2021 07:57:06</t>
  </si>
  <si>
    <t>13.10.2021 07:57:07</t>
  </si>
  <si>
    <t>13.10.2021 07:57:09</t>
  </si>
  <si>
    <t>13.10.2021 07:57:10</t>
  </si>
  <si>
    <t>13.10.2021 07:57:12</t>
  </si>
  <si>
    <t>13.10.2021 07:57:19</t>
  </si>
  <si>
    <t>13.10.2021 07:57:21</t>
  </si>
  <si>
    <t>13.10.2021 07:57:22</t>
  </si>
  <si>
    <t>13.10.2021 07:57:24</t>
  </si>
  <si>
    <t>13.10.2021 07:57:25</t>
  </si>
  <si>
    <t>13.10.2021 07:58:46</t>
  </si>
  <si>
    <t>13.10.2021 07:58:48</t>
  </si>
  <si>
    <t>13.10.2021 07:58:49</t>
  </si>
  <si>
    <t>13.10.2021 07:58:52</t>
  </si>
  <si>
    <t>13.10.2021 07:59:37</t>
  </si>
  <si>
    <t>13.10.2021 07:59:38</t>
  </si>
  <si>
    <t>13.10.2021 07:59:40</t>
  </si>
  <si>
    <t>13.10.2021 07:59:41</t>
  </si>
  <si>
    <t>13.10.2021 07:59:43</t>
  </si>
  <si>
    <t>13.10.2021 07:59:44</t>
  </si>
  <si>
    <t>13.10.2021 08:00:00</t>
  </si>
  <si>
    <t>13.10.2021 08:00:01</t>
  </si>
  <si>
    <t>13.10.2021 08:00:03</t>
  </si>
  <si>
    <t>13.10.2021 08:00:04</t>
  </si>
  <si>
    <t>13.10.2021 08:00:06</t>
  </si>
  <si>
    <t>13.10.2021 08:00:20</t>
  </si>
  <si>
    <t>13.10.2021 08:00:21</t>
  </si>
  <si>
    <t>13.10.2021 08:00:23</t>
  </si>
  <si>
    <t>13.10.2021 08:00:24</t>
  </si>
  <si>
    <t>13.10.2021 08:00:26</t>
  </si>
  <si>
    <t>13.10.2021 08:00:27</t>
  </si>
  <si>
    <t>13.10.2021 08:00:30</t>
  </si>
  <si>
    <t>13.10.2021 08:00:55</t>
  </si>
  <si>
    <t>13.10.2021 08:00:56</t>
  </si>
  <si>
    <t>13.10.2021 08:00:58</t>
  </si>
  <si>
    <t>13.10.2021 08:00:59</t>
  </si>
  <si>
    <t>13.10.2021 08:01:01</t>
  </si>
  <si>
    <t>13.10.2021 08:01:16</t>
  </si>
  <si>
    <t>13.10.2021 08:01:18</t>
  </si>
  <si>
    <t>13.10.2021 08:01:19</t>
  </si>
  <si>
    <t>13.10.2021 08:01:21</t>
  </si>
  <si>
    <t>13.10.2021 08:01:22</t>
  </si>
  <si>
    <t>13.10.2021 08:01:24</t>
  </si>
  <si>
    <t>13.10.2021 08:01:25</t>
  </si>
  <si>
    <t>13.10.2021 08:01:27</t>
  </si>
  <si>
    <t>13.10.2021 08:01:44</t>
  </si>
  <si>
    <t>13.10.2021 08:01:45</t>
  </si>
  <si>
    <t>13.10.2021 08:01:47</t>
  </si>
  <si>
    <t>13.10.2021 08:01:48</t>
  </si>
  <si>
    <t>13.10.2021 08:01:50</t>
  </si>
  <si>
    <t>13.10.2021 08:01:51</t>
  </si>
  <si>
    <t>13.10.2021 08:01:53</t>
  </si>
  <si>
    <t>13.10.2021 08:02:04</t>
  </si>
  <si>
    <t>13.10.2021 08:02:06</t>
  </si>
  <si>
    <t>13.10.2021 08:02:07</t>
  </si>
  <si>
    <t>13.10.2021 08:02:09</t>
  </si>
  <si>
    <t>13.10.2021 08:02:10</t>
  </si>
  <si>
    <t>13.10.2021 08:02:12</t>
  </si>
  <si>
    <t>13.10.2021 08:02:13</t>
  </si>
  <si>
    <t>13.10.2021 08:02:29</t>
  </si>
  <si>
    <t>13.10.2021 08:02:30</t>
  </si>
  <si>
    <t>13.10.2021 08:02:32</t>
  </si>
  <si>
    <t>13.10.2021 08:02:33</t>
  </si>
  <si>
    <t>13.10.2021 08:04:52</t>
  </si>
  <si>
    <t>13.10.2021 08:04:54</t>
  </si>
  <si>
    <t>13.10.2021 08:04:55</t>
  </si>
  <si>
    <t>13.10.2021 08:04:57</t>
  </si>
  <si>
    <t>13.10.2021 08:04:58</t>
  </si>
  <si>
    <t>13.10.2021 08:05:00</t>
  </si>
  <si>
    <t>13.10.2021 08:05:04</t>
  </si>
  <si>
    <t>13.10.2021 08:05:06</t>
  </si>
  <si>
    <t>13.10.2021 08:05:07</t>
  </si>
  <si>
    <t>13.10.2021 08:05:09</t>
  </si>
  <si>
    <t>13.10.2021 08:06:32</t>
  </si>
  <si>
    <t>13.10.2021 08:06:34</t>
  </si>
  <si>
    <t>13.10.2021 08:06:35</t>
  </si>
  <si>
    <t>13.10.2021 08:06:37</t>
  </si>
  <si>
    <t>13.10.2021 08:06:38</t>
  </si>
  <si>
    <t>13.10.2021 08:07:23</t>
  </si>
  <si>
    <t>13.10.2021 08:07:24</t>
  </si>
  <si>
    <t>13.10.2021 08:07:26</t>
  </si>
  <si>
    <t>13.10.2021 08:07:27</t>
  </si>
  <si>
    <t>13.10.2021 08:07:37</t>
  </si>
  <si>
    <t>13.10.2021 08:07:38</t>
  </si>
  <si>
    <t>13.10.2021 08:07:40</t>
  </si>
  <si>
    <t>13.10.2021 08:07:41</t>
  </si>
  <si>
    <t>13.10.2021 08:07:43</t>
  </si>
  <si>
    <t>13.10.2021 08:07:44</t>
  </si>
  <si>
    <t>13.10.2021 08:07:46</t>
  </si>
  <si>
    <t>13.10.2021 08:07:50</t>
  </si>
  <si>
    <t>13.10.2021 08:07:52</t>
  </si>
  <si>
    <t>13.10.2021 08:07:53</t>
  </si>
  <si>
    <t>13.10.2021 08:07:55</t>
  </si>
  <si>
    <t>13.10.2021 08:07:58</t>
  </si>
  <si>
    <t>13.10.2021 08:07:59</t>
  </si>
  <si>
    <t>13.10.2021 08:08:01</t>
  </si>
  <si>
    <t>13.10.2021 08:08:02</t>
  </si>
  <si>
    <t>13.10.2021 08:08:12</t>
  </si>
  <si>
    <t>13.10.2021 08:08:13</t>
  </si>
  <si>
    <t>13.10.2021 08:08:15</t>
  </si>
  <si>
    <t>13.10.2021 08:08:16</t>
  </si>
  <si>
    <t>13.10.2021 08:08:18</t>
  </si>
  <si>
    <t>13.10.2021 08:08:19</t>
  </si>
  <si>
    <t>13.10.2021 08:08:21</t>
  </si>
  <si>
    <t>13.10.2021 08:08:22</t>
  </si>
  <si>
    <t>13.10.2021 08:08:24</t>
  </si>
  <si>
    <t>13.10.2021 08:08:45</t>
  </si>
  <si>
    <t>13.10.2021 08:08:47</t>
  </si>
  <si>
    <t>13.10.2021 08:08:48</t>
  </si>
  <si>
    <t>13.10.2021 08:08:50</t>
  </si>
  <si>
    <t>13.10.2021 08:08:51</t>
  </si>
  <si>
    <t>13.10.2021 08:08:53</t>
  </si>
  <si>
    <t>13.10.2021 08:08:54</t>
  </si>
  <si>
    <t>13.10.2021 08:08:56</t>
  </si>
  <si>
    <t>13.10.2021 08:09:03</t>
  </si>
  <si>
    <t>13.10.2021 08:09:04</t>
  </si>
  <si>
    <t>13.10.2021 08:09:06</t>
  </si>
  <si>
    <t>13.10.2021 08:09:07</t>
  </si>
  <si>
    <t>13.10.2021 08:09:09</t>
  </si>
  <si>
    <t>13.10.2021 08:09:10</t>
  </si>
  <si>
    <t>13.10.2021 08:09:12</t>
  </si>
  <si>
    <t>13.10.2021 08:09:13</t>
  </si>
  <si>
    <t>13.10.2021 08:09:15</t>
  </si>
  <si>
    <t>13.10.2021 08:09:16</t>
  </si>
  <si>
    <t>13.10.2021 08:09:18</t>
  </si>
  <si>
    <t>13.10.2021 08:09:19</t>
  </si>
  <si>
    <t>13.10.2021 08:10:07</t>
  </si>
  <si>
    <t>13.10.2021 08:10:09</t>
  </si>
  <si>
    <t>13.10.2021 08:10:10</t>
  </si>
  <si>
    <t>13.10.2021 08:10:12</t>
  </si>
  <si>
    <t>13.10.2021 08:10:37</t>
  </si>
  <si>
    <t>13.10.2021 08:10:38</t>
  </si>
  <si>
    <t>13.10.2021 08:10:40</t>
  </si>
  <si>
    <t>13.10.2021 08:10:41</t>
  </si>
  <si>
    <t>13.10.2021 08:11:01</t>
  </si>
  <si>
    <t>13.10.2021 08:11:03</t>
  </si>
  <si>
    <t>13.10.2021 08:11:04</t>
  </si>
  <si>
    <t>13.10.2021 08:11:07</t>
  </si>
  <si>
    <t>13.10.2021 08:11:09</t>
  </si>
  <si>
    <t>13.10.2021 08:11:10</t>
  </si>
  <si>
    <t>13.10.2021 08:11:12</t>
  </si>
  <si>
    <t>13.10.2021 08:11:13</t>
  </si>
  <si>
    <t>13.10.2021 08:11:15</t>
  </si>
  <si>
    <t>13.10.2021 08:11:53</t>
  </si>
  <si>
    <t>13.10.2021 08:11:55</t>
  </si>
  <si>
    <t>13.10.2021 08:11:56</t>
  </si>
  <si>
    <t>13.10.2021 08:11:58</t>
  </si>
  <si>
    <t>13.10.2021 08:11:59</t>
  </si>
  <si>
    <t>13.10.2021 08:13:07</t>
  </si>
  <si>
    <t>13.10.2021 08:13:09</t>
  </si>
  <si>
    <t>13.10.2021 08:13:10</t>
  </si>
  <si>
    <t>13.10.2021 08:13:12</t>
  </si>
  <si>
    <t>13.10.2021 08:13:18</t>
  </si>
  <si>
    <t>13.10.2021 08:13:20</t>
  </si>
  <si>
    <t>13.10.2021 08:13:21</t>
  </si>
  <si>
    <t>13.10.2021 08:13:23</t>
  </si>
  <si>
    <t>13.10.2021 08:13:24</t>
  </si>
  <si>
    <t>13.10.2021 08:13:26</t>
  </si>
  <si>
    <t>13.10.2021 08:13:29</t>
  </si>
  <si>
    <t>13.10.2021 08:13:41</t>
  </si>
  <si>
    <t>13.10.2021 08:13:42</t>
  </si>
  <si>
    <t>13.10.2021 08:13:44</t>
  </si>
  <si>
    <t>13.10.2021 08:13:45</t>
  </si>
  <si>
    <t>13.10.2021 08:13:47</t>
  </si>
  <si>
    <t>13.10.2021 08:13:50</t>
  </si>
  <si>
    <t>13.10.2021 08:13:55</t>
  </si>
  <si>
    <t>13.10.2021 08:13:56</t>
  </si>
  <si>
    <t>13.10.2021 08:13:58</t>
  </si>
  <si>
    <t>13.10.2021 08:13:59</t>
  </si>
  <si>
    <t>13.10.2021 08:14:58</t>
  </si>
  <si>
    <t>13.10.2021 08:15:00</t>
  </si>
  <si>
    <t>13.10.2021 08:15:01</t>
  </si>
  <si>
    <t>13.10.2021 08:15:03</t>
  </si>
  <si>
    <t>13.10.2021 08:15:04</t>
  </si>
  <si>
    <t>13.10.2021 08:16:43</t>
  </si>
  <si>
    <t>13.10.2021 08:16:45</t>
  </si>
  <si>
    <t>13.10.2021 08:16:46</t>
  </si>
  <si>
    <t>13.10.2021 08:16:48</t>
  </si>
  <si>
    <t>13.10.2021 08:16:49</t>
  </si>
  <si>
    <t>13.10.2021 08:16:51</t>
  </si>
  <si>
    <t>13.10.2021 08:16:52</t>
  </si>
  <si>
    <t>13.10.2021 08:16:55</t>
  </si>
  <si>
    <t>13.10.2021 08:16:58</t>
  </si>
  <si>
    <t>13.10.2021 08:17:00</t>
  </si>
  <si>
    <t>13.10.2021 08:17:01</t>
  </si>
  <si>
    <t>13.10.2021 08:17:21</t>
  </si>
  <si>
    <t>13.10.2021 08:17:23</t>
  </si>
  <si>
    <t>13.10.2021 08:17:24</t>
  </si>
  <si>
    <t>13.10.2021 08:17:38</t>
  </si>
  <si>
    <t>13.10.2021 08:17:40</t>
  </si>
  <si>
    <t>13.10.2021 08:17:41</t>
  </si>
  <si>
    <t>13.10.2021 08:17:43</t>
  </si>
  <si>
    <t>13.10.2021 08:17:44</t>
  </si>
  <si>
    <t>13.10.2021 08:18:24</t>
  </si>
  <si>
    <t>13.10.2021 08:18:26</t>
  </si>
  <si>
    <t>13.10.2021 08:18:27</t>
  </si>
  <si>
    <t>13.10.2021 08:18:29</t>
  </si>
  <si>
    <t>13.10.2021 08:18:30</t>
  </si>
  <si>
    <t>13.10.2021 08:18:32</t>
  </si>
  <si>
    <t>13.10.2021 08:18:33</t>
  </si>
  <si>
    <t>13.10.2021 08:18:39</t>
  </si>
  <si>
    <t>13.10.2021 08:18:41</t>
  </si>
  <si>
    <t>13.10.2021 08:18:42</t>
  </si>
  <si>
    <t>13.10.2021 08:18:47</t>
  </si>
  <si>
    <t>13.10.2021 08:18:49</t>
  </si>
  <si>
    <t>13.10.2021 08:18:50</t>
  </si>
  <si>
    <t>13.10.2021 08:18:52</t>
  </si>
  <si>
    <t>13.10.2021 08:18:55</t>
  </si>
  <si>
    <t>13.10.2021 08:18:58</t>
  </si>
  <si>
    <t>13.10.2021 08:19:14</t>
  </si>
  <si>
    <t>13.10.2021 08:19:15</t>
  </si>
  <si>
    <t>13.10.2021 08:19:18</t>
  </si>
  <si>
    <t>13.10.2021 08:19:20</t>
  </si>
  <si>
    <t>13.10.2021 08:19:21</t>
  </si>
  <si>
    <t>13.10.2021 08:19:23</t>
  </si>
  <si>
    <t>13.10.2021 08:19:32</t>
  </si>
  <si>
    <t>13.10.2021 08:19:33</t>
  </si>
  <si>
    <t>13.10.2021 08:19:35</t>
  </si>
  <si>
    <t>13.10.2021 08:19:36</t>
  </si>
  <si>
    <t>13.10.2021 08:19:38</t>
  </si>
  <si>
    <t>13.10.2021 08:19:39</t>
  </si>
  <si>
    <t>13.10.2021 08:19:41</t>
  </si>
  <si>
    <t>13.10.2021 08:19:42</t>
  </si>
  <si>
    <t>13.10.2021 08:19:44</t>
  </si>
  <si>
    <t>13.10.2021 08:19:45</t>
  </si>
  <si>
    <t>13.10.2021 08:20:48</t>
  </si>
  <si>
    <t>13.10.2021 08:20:49</t>
  </si>
  <si>
    <t>13.10.2021 08:20:52</t>
  </si>
  <si>
    <t>13.10.2021 08:20:54</t>
  </si>
  <si>
    <t>13.10.2021 08:20:55</t>
  </si>
  <si>
    <t>13.10.2021 08:20:57</t>
  </si>
  <si>
    <t>13.10.2021 08:20:58</t>
  </si>
  <si>
    <t>13.10.2021 08:21:00</t>
  </si>
  <si>
    <t>13.10.2021 08:21:03</t>
  </si>
  <si>
    <t>13.10.2021 08:21:12</t>
  </si>
  <si>
    <t>13.10.2021 08:21:14</t>
  </si>
  <si>
    <t>13.10.2021 08:21:15</t>
  </si>
  <si>
    <t>13.10.2021 08:21:17</t>
  </si>
  <si>
    <t>13.10.2021 08:21:18</t>
  </si>
  <si>
    <t>13.10.2021 08:21:20</t>
  </si>
  <si>
    <t>13.10.2021 08:21:21</t>
  </si>
  <si>
    <t>13.10.2021 08:21:26</t>
  </si>
  <si>
    <t>13.10.2021 08:22:24</t>
  </si>
  <si>
    <t>13.10.2021 08:22:26</t>
  </si>
  <si>
    <t>13.10.2021 08:22:27</t>
  </si>
  <si>
    <t>13.10.2021 08:22:29</t>
  </si>
  <si>
    <t>13.10.2021 08:22:57</t>
  </si>
  <si>
    <t>13.10.2021 08:22:58</t>
  </si>
  <si>
    <t>13.10.2021 08:23:00</t>
  </si>
  <si>
    <t>13.10.2021 08:23:01</t>
  </si>
  <si>
    <t>13.10.2021 08:23:08</t>
  </si>
  <si>
    <t>13.10.2021 08:23:09</t>
  </si>
  <si>
    <t>13.10.2021 08:23:11</t>
  </si>
  <si>
    <t>13.10.2021 08:23:12</t>
  </si>
  <si>
    <t>13.10.2021 08:23:14</t>
  </si>
  <si>
    <t>13.10.2021 08:23:15</t>
  </si>
  <si>
    <t>13.10.2021 08:23:52</t>
  </si>
  <si>
    <t>13.10.2021 08:23:54</t>
  </si>
  <si>
    <t>13.10.2021 08:23:55</t>
  </si>
  <si>
    <t>13.10.2021 08:23:57</t>
  </si>
  <si>
    <t>13.10.2021 08:23:58</t>
  </si>
  <si>
    <t>13.10.2021 08:26:54</t>
  </si>
  <si>
    <t>13.10.2021 08:26:55</t>
  </si>
  <si>
    <t>13.10.2021 08:26:57</t>
  </si>
  <si>
    <t>13.10.2021 08:26:58</t>
  </si>
  <si>
    <t>13.10.2021 08:27:00</t>
  </si>
  <si>
    <t>13.10.2021 08:27:01</t>
  </si>
  <si>
    <t>13.10.2021 08:27:03</t>
  </si>
  <si>
    <t>13.10.2021 08:27:26</t>
  </si>
  <si>
    <t>13.10.2021 08:27:28</t>
  </si>
  <si>
    <t>13.10.2021 08:27:29</t>
  </si>
  <si>
    <t>13.10.2021 08:27:31</t>
  </si>
  <si>
    <t>13.10.2021 08:27:40</t>
  </si>
  <si>
    <t>13.10.2021 08:27:41</t>
  </si>
  <si>
    <t>13.10.2021 08:27:43</t>
  </si>
  <si>
    <t>13.10.2021 08:27:44</t>
  </si>
  <si>
    <t>13.10.2021 08:27:46</t>
  </si>
  <si>
    <t>13.10.2021 08:27:47</t>
  </si>
  <si>
    <t>13.10.2021 08:27:58</t>
  </si>
  <si>
    <t>13.10.2021 08:28:00</t>
  </si>
  <si>
    <t>13.10.2021 08:28:01</t>
  </si>
  <si>
    <t>13.10.2021 08:28:03</t>
  </si>
  <si>
    <t>13.10.2021 08:28:04</t>
  </si>
  <si>
    <t>13.10.2021 08:28:06</t>
  </si>
  <si>
    <t>13.10.2021 08:28:35</t>
  </si>
  <si>
    <t>13.10.2021 08:28:36</t>
  </si>
  <si>
    <t>13.10.2021 08:28:38</t>
  </si>
  <si>
    <t>13.10.2021 08:28:39</t>
  </si>
  <si>
    <t>13.10.2021 08:28:41</t>
  </si>
  <si>
    <t>13.10.2021 08:28:42</t>
  </si>
  <si>
    <t>13.10.2021 08:29:12</t>
  </si>
  <si>
    <t>13.10.2021 08:29:13</t>
  </si>
  <si>
    <t>13.10.2021 08:29:15</t>
  </si>
  <si>
    <t>13.10.2021 08:29:18</t>
  </si>
  <si>
    <t>13.10.2021 08:29:40</t>
  </si>
  <si>
    <t>13.10.2021 08:29:41</t>
  </si>
  <si>
    <t>13.10.2021 08:29:43</t>
  </si>
  <si>
    <t>13.10.2021 08:29:46</t>
  </si>
  <si>
    <t>13.10.2021 08:29:47</t>
  </si>
  <si>
    <t>13.10.2021 08:29:49</t>
  </si>
  <si>
    <t>13.10.2021 08:29:50</t>
  </si>
  <si>
    <t>13.10.2021 08:29:52</t>
  </si>
  <si>
    <t>13.10.2021 08:29:53</t>
  </si>
  <si>
    <t>13.10.2021 08:29:55</t>
  </si>
  <si>
    <t>13.10.2021 08:29:56</t>
  </si>
  <si>
    <t>13.10.2021 08:29:58</t>
  </si>
  <si>
    <t>13.10.2021 08:29:59</t>
  </si>
  <si>
    <t>13.10.2021 08:30:01</t>
  </si>
  <si>
    <t>13.10.2021 08:30:02</t>
  </si>
  <si>
    <t>13.10.2021 08:30:04</t>
  </si>
  <si>
    <t>13.10.2021 08:30:05</t>
  </si>
  <si>
    <t>13.10.2021 08:30:07</t>
  </si>
  <si>
    <t>13.10.2021 08:31:12</t>
  </si>
  <si>
    <t>13.10.2021 08:31:17</t>
  </si>
  <si>
    <t>13.10.2021 08:31:18</t>
  </si>
  <si>
    <t>13.10.2021 08:31:20</t>
  </si>
  <si>
    <t>13.10.2021 08:31:21</t>
  </si>
  <si>
    <t>13.10.2021 08:31:23</t>
  </si>
  <si>
    <t>13.10.2021 08:31:26</t>
  </si>
  <si>
    <t>13.10.2021 08:31:27</t>
  </si>
  <si>
    <t>13.10.2021 08:31:29</t>
  </si>
  <si>
    <t>13.10.2021 08:31:30</t>
  </si>
  <si>
    <t>13.10.2021 08:32:24</t>
  </si>
  <si>
    <t>13.10.2021 08:32:26</t>
  </si>
  <si>
    <t>13.10.2021 08:32:27</t>
  </si>
  <si>
    <t>13.10.2021 08:32:29</t>
  </si>
  <si>
    <t>13.10.2021 08:32:32</t>
  </si>
  <si>
    <t>13.10.2021 08:33:06</t>
  </si>
  <si>
    <t>13.10.2021 08:33:07</t>
  </si>
  <si>
    <t>13.10.2021 08:33:09</t>
  </si>
  <si>
    <t>13.10.2021 08:33:10</t>
  </si>
  <si>
    <t>13.10.2021 08:33:12</t>
  </si>
  <si>
    <t>13.10.2021 08:33:13</t>
  </si>
  <si>
    <t>13.10.2021 08:33:15</t>
  </si>
  <si>
    <t>13.10.2021 08:33:16</t>
  </si>
  <si>
    <t>13.10.2021 08:33:19</t>
  </si>
  <si>
    <t>13.10.2021 08:33:49</t>
  </si>
  <si>
    <t>13.10.2021 08:33:50</t>
  </si>
  <si>
    <t>13.10.2021 08:33:52</t>
  </si>
  <si>
    <t>13.10.2021 08:33:53</t>
  </si>
  <si>
    <t>13.10.2021 08:33:59</t>
  </si>
  <si>
    <t>13.10.2021 08:34:01</t>
  </si>
  <si>
    <t>13.10.2021 08:34:02</t>
  </si>
  <si>
    <t>13.10.2021 08:34:04</t>
  </si>
  <si>
    <t>13.10.2021 08:34:05</t>
  </si>
  <si>
    <t>13.10.2021 08:34:07</t>
  </si>
  <si>
    <t>13.10.2021 08:34:08</t>
  </si>
  <si>
    <t>13.10.2021 08:34:10</t>
  </si>
  <si>
    <t>13.10.2021 08:34:11</t>
  </si>
  <si>
    <t>13.10.2021 08:34:13</t>
  </si>
  <si>
    <t>13.10.2021 08:34:22</t>
  </si>
  <si>
    <t>13.10.2021 08:34:24</t>
  </si>
  <si>
    <t>13.10.2021 08:34:25</t>
  </si>
  <si>
    <t>13.10.2021 08:34:27</t>
  </si>
  <si>
    <t>13.10.2021 08:34:28</t>
  </si>
  <si>
    <t>13.10.2021 08:34:30</t>
  </si>
  <si>
    <t>13.10.2021 08:34:31</t>
  </si>
  <si>
    <t>13.10.2021 08:34:33</t>
  </si>
  <si>
    <t>13.10.2021 08:34:51</t>
  </si>
  <si>
    <t>13.10.2021 08:34:53</t>
  </si>
  <si>
    <t>13.10.2021 08:34:54</t>
  </si>
  <si>
    <t>13.10.2021 08:34:56</t>
  </si>
  <si>
    <t>13.10.2021 08:35:20</t>
  </si>
  <si>
    <t>13.10.2021 08:35:21</t>
  </si>
  <si>
    <t>13.10.2021 08:35:23</t>
  </si>
  <si>
    <t>13.10.2021 08:35:24</t>
  </si>
  <si>
    <t>13.10.2021 08:35:26</t>
  </si>
  <si>
    <t>13.10.2021 08:35:27</t>
  </si>
  <si>
    <t>13.10.2021 08:35:29</t>
  </si>
  <si>
    <t>13.10.2021 08:35:38</t>
  </si>
  <si>
    <t>13.10.2021 08:35:40</t>
  </si>
  <si>
    <t>13.10.2021 08:35:41</t>
  </si>
  <si>
    <t>13.10.2021 08:35:43</t>
  </si>
  <si>
    <t>13.10.2021 08:35:44</t>
  </si>
  <si>
    <t>13.10.2021 08:35:46</t>
  </si>
  <si>
    <t>13.10.2021 08:36:07</t>
  </si>
  <si>
    <t>13.10.2021 08:36:09</t>
  </si>
  <si>
    <t>13.10.2021 08:36:10</t>
  </si>
  <si>
    <t>13.10.2021 08:36:12</t>
  </si>
  <si>
    <t>13.10.2021 08:36:13</t>
  </si>
  <si>
    <t>13.10.2021 08:36:15</t>
  </si>
  <si>
    <t>13.10.2021 08:36:16</t>
  </si>
  <si>
    <t>13.10.2021 08:37:03</t>
  </si>
  <si>
    <t>13.10.2021 08:37:04</t>
  </si>
  <si>
    <t>13.10.2021 08:37:06</t>
  </si>
  <si>
    <t>13.10.2021 08:37:07</t>
  </si>
  <si>
    <t>13.10.2021 08:37:09</t>
  </si>
  <si>
    <t>13.10.2021 08:37:10</t>
  </si>
  <si>
    <t>13.10.2021 08:37:13</t>
  </si>
  <si>
    <t>13.10.2021 08:37:15</t>
  </si>
  <si>
    <t>13.10.2021 08:37:16</t>
  </si>
  <si>
    <t>13.10.2021 08:37:18</t>
  </si>
  <si>
    <t>13.10.2021 08:37:21</t>
  </si>
  <si>
    <t>13.10.2021 08:37:22</t>
  </si>
  <si>
    <t>13.10.2021 08:37:24</t>
  </si>
  <si>
    <t>13.10.2021 08:37:27</t>
  </si>
  <si>
    <t>13.10.2021 08:37:28</t>
  </si>
  <si>
    <t>13.10.2021 08:37:30</t>
  </si>
  <si>
    <t>13.10.2021 08:37:31</t>
  </si>
  <si>
    <t>13.10.2021 08:37:33</t>
  </si>
  <si>
    <t>13.10.2021 08:37:34</t>
  </si>
  <si>
    <t>13.10.2021 08:37:36</t>
  </si>
  <si>
    <t>13.10.2021 08:37:37</t>
  </si>
  <si>
    <t>13.10.2021 08:37:39</t>
  </si>
  <si>
    <t>13.10.2021 08:39:59</t>
  </si>
  <si>
    <t>13.10.2021 08:40:00</t>
  </si>
  <si>
    <t>13.10.2021 08:40:02</t>
  </si>
  <si>
    <t>13.10.2021 08:40:03</t>
  </si>
  <si>
    <t>13.10.2021 08:40:05</t>
  </si>
  <si>
    <t>13.10.2021 08:40:06</t>
  </si>
  <si>
    <t>13.10.2021 08:40:08</t>
  </si>
  <si>
    <t>13.10.2021 08:40:09</t>
  </si>
  <si>
    <t>13.10.2021 08:40:11</t>
  </si>
  <si>
    <t>13.10.2021 08:40:12</t>
  </si>
  <si>
    <t>13.10.2021 08:40:14</t>
  </si>
  <si>
    <t>13.10.2021 08:40:15</t>
  </si>
  <si>
    <t>13.10.2021 08:40:17</t>
  </si>
  <si>
    <t>13.10.2021 08:40:18</t>
  </si>
  <si>
    <t>13.10.2021 08:40:20</t>
  </si>
  <si>
    <t>13.10.2021 08:40:21</t>
  </si>
  <si>
    <t>13.10.2021 08:40:23</t>
  </si>
  <si>
    <t>13.10.2021 08:40:24</t>
  </si>
  <si>
    <t>13.10.2021 08:40:29</t>
  </si>
  <si>
    <t>13.10.2021 08:40:30</t>
  </si>
  <si>
    <t>13.10.2021 08:40:32</t>
  </si>
  <si>
    <t>13.10.2021 08:40:33</t>
  </si>
  <si>
    <t>13.10.2021 08:40:35</t>
  </si>
  <si>
    <t>13.10.2021 08:40:36</t>
  </si>
  <si>
    <t>13.10.2021 08:40:38</t>
  </si>
  <si>
    <t>13.10.2021 08:40:39</t>
  </si>
  <si>
    <t>13.10.2021 08:40:41</t>
  </si>
  <si>
    <t>13.10.2021 08:40:44</t>
  </si>
  <si>
    <t>13.10.2021 08:40:45</t>
  </si>
  <si>
    <t>13.10.2021 08:40:47</t>
  </si>
  <si>
    <t>13.10.2021 08:40:48</t>
  </si>
  <si>
    <t>13.10.2021 08:40:50</t>
  </si>
  <si>
    <t>13.10.2021 08:40:51</t>
  </si>
  <si>
    <t>13.10.2021 08:41:17</t>
  </si>
  <si>
    <t>13.10.2021 08:41:18</t>
  </si>
  <si>
    <t>13.10.2021 08:41:20</t>
  </si>
  <si>
    <t>13.10.2021 08:41:21</t>
  </si>
  <si>
    <t>13.10.2021 08:41:27</t>
  </si>
  <si>
    <t>13.10.2021 08:41:29</t>
  </si>
  <si>
    <t>13.10.2021 08:41:30</t>
  </si>
  <si>
    <t>13.10.2021 08:41:32</t>
  </si>
  <si>
    <t>13.10.2021 08:41:33</t>
  </si>
  <si>
    <t>13.10.2021 08:41:35</t>
  </si>
  <si>
    <t>13.10.2021 08:41:36</t>
  </si>
  <si>
    <t>13.10.2021 08:41:38</t>
  </si>
  <si>
    <t>13.10.2021 08:41:39</t>
  </si>
  <si>
    <t>13.10.2021 08:41:41</t>
  </si>
  <si>
    <t>13.10.2021 08:41:42</t>
  </si>
  <si>
    <t>13.10.2021 08:41:49</t>
  </si>
  <si>
    <t>13.10.2021 08:41:50</t>
  </si>
  <si>
    <t>13.10.2021 08:41:52</t>
  </si>
  <si>
    <t>13.10.2021 08:41:53</t>
  </si>
  <si>
    <t>13.10.2021 08:41:55</t>
  </si>
  <si>
    <t>13.10.2021 08:41:58</t>
  </si>
  <si>
    <t>13.10.2021 08:41:59</t>
  </si>
  <si>
    <t>13.10.2021 08:42:01</t>
  </si>
  <si>
    <t>13.10.2021 08:42:02</t>
  </si>
  <si>
    <t>13.10.2021 08:42:04</t>
  </si>
  <si>
    <t>13.10.2021 08:42:07</t>
  </si>
  <si>
    <t>13.10.2021 08:42:08</t>
  </si>
  <si>
    <t>13.10.2021 08:42:10</t>
  </si>
  <si>
    <t>13.10.2021 08:42:11</t>
  </si>
  <si>
    <t>13.10.2021 08:42:16</t>
  </si>
  <si>
    <t>13.10.2021 08:42:19</t>
  </si>
  <si>
    <t>13.10.2021 08:42:34</t>
  </si>
  <si>
    <t>13.10.2021 08:42:36</t>
  </si>
  <si>
    <t>13.10.2021 08:42:39</t>
  </si>
  <si>
    <t>13.10.2021 08:42:40</t>
  </si>
  <si>
    <t>13.10.2021 08:43:06</t>
  </si>
  <si>
    <t>13.10.2021 08:43:07</t>
  </si>
  <si>
    <t>13.10.2021 08:43:09</t>
  </si>
  <si>
    <t>13.10.2021 08:43:10</t>
  </si>
  <si>
    <t>13.10.2021 08:43:12</t>
  </si>
  <si>
    <t>13.10.2021 08:43:13</t>
  </si>
  <si>
    <t>13.10.2021 08:43:15</t>
  </si>
  <si>
    <t>13.10.2021 08:43:16</t>
  </si>
  <si>
    <t>13.10.2021 08:43:18</t>
  </si>
  <si>
    <t>13.10.2021 08:43:19</t>
  </si>
  <si>
    <t>13.10.2021 08:43:21</t>
  </si>
  <si>
    <t>13.10.2021 08:43:22</t>
  </si>
  <si>
    <t>13.10.2021 08:43:33</t>
  </si>
  <si>
    <t>13.10.2021 08:43:35</t>
  </si>
  <si>
    <t>13.10.2021 08:43:36</t>
  </si>
  <si>
    <t>13.10.2021 08:43:39</t>
  </si>
  <si>
    <t>13.10.2021 08:44:32</t>
  </si>
  <si>
    <t>13.10.2021 08:44:34</t>
  </si>
  <si>
    <t>13.10.2021 08:44:51</t>
  </si>
  <si>
    <t>13.10.2021 08:44:52</t>
  </si>
  <si>
    <t>13.10.2021 08:44:54</t>
  </si>
  <si>
    <t>13.10.2021 08:44:55</t>
  </si>
  <si>
    <t>13.10.2021 08:45:06</t>
  </si>
  <si>
    <t>13.10.2021 08:45:07</t>
  </si>
  <si>
    <t>13.10.2021 08:45:09</t>
  </si>
  <si>
    <t>13.10.2021 08:45:10</t>
  </si>
  <si>
    <t>13.10.2021 08:45:12</t>
  </si>
  <si>
    <t>13.10.2021 08:45:13</t>
  </si>
  <si>
    <t>13.10.2021 08:45:47</t>
  </si>
  <si>
    <t>13.10.2021 08:45:49</t>
  </si>
  <si>
    <t>13.10.2021 08:45:50</t>
  </si>
  <si>
    <t>13.10.2021 08:46:29</t>
  </si>
  <si>
    <t>13.10.2021 08:46:31</t>
  </si>
  <si>
    <t>13.10.2021 08:46:32</t>
  </si>
  <si>
    <t>13.10.2021 08:46:34</t>
  </si>
  <si>
    <t>13.10.2021 08:46:35</t>
  </si>
  <si>
    <t>13.10.2021 08:46:41</t>
  </si>
  <si>
    <t>13.10.2021 08:46:43</t>
  </si>
  <si>
    <t>13.10.2021 08:46:46</t>
  </si>
  <si>
    <t>13.10.2021 08:46:47</t>
  </si>
  <si>
    <t>13.10.2021 08:46:49</t>
  </si>
  <si>
    <t>13.10.2021 08:46:50</t>
  </si>
  <si>
    <t>13.10.2021 08:46:52</t>
  </si>
  <si>
    <t>13.10.2021 08:47:45</t>
  </si>
  <si>
    <t>13.10.2021 08:47:46</t>
  </si>
  <si>
    <t>13.10.2021 08:47:48</t>
  </si>
  <si>
    <t>13.10.2021 08:47:49</t>
  </si>
  <si>
    <t>13.10.2021 08:47:51</t>
  </si>
  <si>
    <t>13.10.2021 08:47:52</t>
  </si>
  <si>
    <t>13.10.2021 08:48:07</t>
  </si>
  <si>
    <t>13.10.2021 08:48:09</t>
  </si>
  <si>
    <t>13.10.2021 08:48:10</t>
  </si>
  <si>
    <t>13.10.2021 08:48:12</t>
  </si>
  <si>
    <t>13.10.2021 08:48:13</t>
  </si>
  <si>
    <t>13.10.2021 08:48:15</t>
  </si>
  <si>
    <t>13.10.2021 08:48:18</t>
  </si>
  <si>
    <t>13.10.2021 08:48:19</t>
  </si>
  <si>
    <t>13.10.2021 08:48:21</t>
  </si>
  <si>
    <t>13.10.2021 08:48:43</t>
  </si>
  <si>
    <t>13.10.2021 08:48:44</t>
  </si>
  <si>
    <t>13.10.2021 08:48:46</t>
  </si>
  <si>
    <t>13.10.2021 08:48:47</t>
  </si>
  <si>
    <t>13.10.2021 08:48:49</t>
  </si>
  <si>
    <t>13.10.2021 08:48:50</t>
  </si>
  <si>
    <t>13.10.2021 08:49:12</t>
  </si>
  <si>
    <t>13.10.2021 08:49:13</t>
  </si>
  <si>
    <t>13.10.2021 08:49:15</t>
  </si>
  <si>
    <t>13.10.2021 08:49:17</t>
  </si>
  <si>
    <t>13.10.2021 08:49:18</t>
  </si>
  <si>
    <t>13.10.2021 08:49:33</t>
  </si>
  <si>
    <t>13.10.2021 08:49:35</t>
  </si>
  <si>
    <t>13.10.2021 08:49:36</t>
  </si>
  <si>
    <t>13.10.2021 08:49:38</t>
  </si>
  <si>
    <t>13.10.2021 08:49:39</t>
  </si>
  <si>
    <t>13.10.2021 08:49:41</t>
  </si>
  <si>
    <t>13.10.2021 08:49:42</t>
  </si>
  <si>
    <t>13.10.2021 08:49:44</t>
  </si>
  <si>
    <t>13.10.2021 08:49:45</t>
  </si>
  <si>
    <t>13.10.2021 08:49:47</t>
  </si>
  <si>
    <t>13.10.2021 08:49:48</t>
  </si>
  <si>
    <t>13.10.2021 08:49:50</t>
  </si>
  <si>
    <t>13.10.2021 08:49:51</t>
  </si>
  <si>
    <t>13.10.2021 08:49:54</t>
  </si>
  <si>
    <t>13.10.2021 08:49:56</t>
  </si>
  <si>
    <t>13.10.2021 08:49:57</t>
  </si>
  <si>
    <t>13.10.2021 08:49:59</t>
  </si>
  <si>
    <t>13.10.2021 08:50:01</t>
  </si>
  <si>
    <t>13.10.2021 08:50:02</t>
  </si>
  <si>
    <t>13.10.2021 08:50:04</t>
  </si>
  <si>
    <t>13.10.2021 08:50:05</t>
  </si>
  <si>
    <t>13.10.2021 08:50:11</t>
  </si>
  <si>
    <t>13.10.2021 08:50:13</t>
  </si>
  <si>
    <t>13.10.2021 08:50:14</t>
  </si>
  <si>
    <t>13.10.2021 08:50:16</t>
  </si>
  <si>
    <t>13.10.2021 08:50:17</t>
  </si>
  <si>
    <t>13.10.2021 08:50:19</t>
  </si>
  <si>
    <t>13.10.2021 08:50:22</t>
  </si>
  <si>
    <t>13.10.2021 08:50:23</t>
  </si>
  <si>
    <t>13.10.2021 08:50:31</t>
  </si>
  <si>
    <t>13.10.2021 08:50:32</t>
  </si>
  <si>
    <t>13.10.2021 08:51:01</t>
  </si>
  <si>
    <t>13.10.2021 08:51:03</t>
  </si>
  <si>
    <t>13.10.2021 08:51:04</t>
  </si>
  <si>
    <t>13.10.2021 08:51:06</t>
  </si>
  <si>
    <t>13.10.2021 08:51:07</t>
  </si>
  <si>
    <t>13.10.2021 08:51:33</t>
  </si>
  <si>
    <t>13.10.2021 08:51:35</t>
  </si>
  <si>
    <t>13.10.2021 08:51:36</t>
  </si>
  <si>
    <t>13.10.2021 08:51:38</t>
  </si>
  <si>
    <t>13.10.2021 08:51:52</t>
  </si>
  <si>
    <t>13.10.2021 08:51:53</t>
  </si>
  <si>
    <t>13.10.2021 08:51:55</t>
  </si>
  <si>
    <t>13.10.2021 08:51:56</t>
  </si>
  <si>
    <t>13.10.2021 08:51:59</t>
  </si>
  <si>
    <t>13.10.2021 08:52:01</t>
  </si>
  <si>
    <t>13.10.2021 08:52:02</t>
  </si>
  <si>
    <t>13.10.2021 08:52:04</t>
  </si>
  <si>
    <t>13.10.2021 08:53:35</t>
  </si>
  <si>
    <t>13.10.2021 08:53:37</t>
  </si>
  <si>
    <t>13.10.2021 08:53:38</t>
  </si>
  <si>
    <t>13.10.2021 08:53:40</t>
  </si>
  <si>
    <t>13.10.2021 08:53:57</t>
  </si>
  <si>
    <t>13.10.2021 08:53:58</t>
  </si>
  <si>
    <t>13.10.2021 08:54:01</t>
  </si>
  <si>
    <t>13.10.2021 08:54:03</t>
  </si>
  <si>
    <t>13.10.2021 08:54:04</t>
  </si>
  <si>
    <t>13.10.2021 08:54:06</t>
  </si>
  <si>
    <t>13.10.2021 08:54:07</t>
  </si>
  <si>
    <t>13.10.2021 08:54:09</t>
  </si>
  <si>
    <t>13.10.2021 08:54:10</t>
  </si>
  <si>
    <t>13.10.2021 08:54:24</t>
  </si>
  <si>
    <t>13.10.2021 08:54:26</t>
  </si>
  <si>
    <t>13.10.2021 08:54:27</t>
  </si>
  <si>
    <t>13.10.2021 08:54:29</t>
  </si>
  <si>
    <t>13.10.2021 08:54:30</t>
  </si>
  <si>
    <t>13.10.2021 08:55:21</t>
  </si>
  <si>
    <t>13.10.2021 08:55:23</t>
  </si>
  <si>
    <t>13.10.2021 08:55:24</t>
  </si>
  <si>
    <t>13.10.2021 08:55:26</t>
  </si>
  <si>
    <t>13.10.2021 08:55:27</t>
  </si>
  <si>
    <t>13.10.2021 08:55:55</t>
  </si>
  <si>
    <t>13.10.2021 08:55:57</t>
  </si>
  <si>
    <t>13.10.2021 08:55:58</t>
  </si>
  <si>
    <t>13.10.2021 08:56:00</t>
  </si>
  <si>
    <t>13.10.2021 08:56:01</t>
  </si>
  <si>
    <t>13.10.2021 08:56:03</t>
  </si>
  <si>
    <t>13.10.2021 08:56:04</t>
  </si>
  <si>
    <t>13.10.2021 08:56:06</t>
  </si>
  <si>
    <t>13.10.2021 08:56:07</t>
  </si>
  <si>
    <t>13.10.2021 08:56:09</t>
  </si>
  <si>
    <t>13.10.2021 08:56:10</t>
  </si>
  <si>
    <t>13.10.2021 08:56:12</t>
  </si>
  <si>
    <t>13.10.2021 08:56:13</t>
  </si>
  <si>
    <t>13.10.2021 08:56:15</t>
  </si>
  <si>
    <t>13.10.2021 08:56:21</t>
  </si>
  <si>
    <t>13.10.2021 08:56:22</t>
  </si>
  <si>
    <t>13.10.2021 08:56:26</t>
  </si>
  <si>
    <t>13.10.2021 08:56:36</t>
  </si>
  <si>
    <t>13.10.2021 08:56:38</t>
  </si>
  <si>
    <t>13.10.2021 08:56:39</t>
  </si>
  <si>
    <t>13.10.2021 08:56:41</t>
  </si>
  <si>
    <t>13.10.2021 08:56:42</t>
  </si>
  <si>
    <t>13.10.2021 08:56:44</t>
  </si>
  <si>
    <t>13.10.2021 08:56:45</t>
  </si>
  <si>
    <t>13.10.2021 08:56:47</t>
  </si>
  <si>
    <t>13.10.2021 08:56:48</t>
  </si>
  <si>
    <t>13.10.2021 08:56:50</t>
  </si>
  <si>
    <t>13.10.2021 08:56:51</t>
  </si>
  <si>
    <t>13.10.2021 08:56:53</t>
  </si>
  <si>
    <t>13.10.2021 08:56:54</t>
  </si>
  <si>
    <t>13.10.2021 08:56:56</t>
  </si>
  <si>
    <t>13.10.2021 08:56:57</t>
  </si>
  <si>
    <t>13.10.2021 08:56:59</t>
  </si>
  <si>
    <t>13.10.2021 08:57:00</t>
  </si>
  <si>
    <t>13.10.2021 08:57:03</t>
  </si>
  <si>
    <t>13.10.2021 08:57:05</t>
  </si>
  <si>
    <t>13.10.2021 08:57:26</t>
  </si>
  <si>
    <t>13.10.2021 08:57:28</t>
  </si>
  <si>
    <t>13.10.2021 08:57:29</t>
  </si>
  <si>
    <t>13.10.2021 08:57:31</t>
  </si>
  <si>
    <t>13.10.2021 08:57:39</t>
  </si>
  <si>
    <t>13.10.2021 08:57:40</t>
  </si>
  <si>
    <t>13.10.2021 08:57:42</t>
  </si>
  <si>
    <t>13.10.2021 08:57:43</t>
  </si>
  <si>
    <t>13.10.2021 08:57:45</t>
  </si>
  <si>
    <t>13.10.2021 08:59:06</t>
  </si>
  <si>
    <t>13.10.2021 08:59:07</t>
  </si>
  <si>
    <t>13.10.2021 08:59:09</t>
  </si>
  <si>
    <t>13.10.2021 08:59:10</t>
  </si>
  <si>
    <t>13.10.2021 08:59:12</t>
  </si>
  <si>
    <t>13.10.2021 08:59:13</t>
  </si>
  <si>
    <t>13.10.2021 08:59:15</t>
  </si>
  <si>
    <t>13.10.2021 09:00:03</t>
  </si>
  <si>
    <t>13.10.2021 09:00:04</t>
  </si>
  <si>
    <t>13.10.2021 09:00:06</t>
  </si>
  <si>
    <t>13.10.2021 09:00:07</t>
  </si>
  <si>
    <t>13.10.2021 09:00:09</t>
  </si>
  <si>
    <t>13.10.2021 09:00:10</t>
  </si>
  <si>
    <t>13.10.2021 09:00:12</t>
  </si>
  <si>
    <t>13.10.2021 09:00:13</t>
  </si>
  <si>
    <t>13.10.2021 09:00:15</t>
  </si>
  <si>
    <t>13.10.2021 09:00:21</t>
  </si>
  <si>
    <t>13.10.2021 09:00:24</t>
  </si>
  <si>
    <t>13.10.2021 09:01:04</t>
  </si>
  <si>
    <t>13.10.2021 09:01:06</t>
  </si>
  <si>
    <t>13.10.2021 09:01:07</t>
  </si>
  <si>
    <t>13.10.2021 09:01:09</t>
  </si>
  <si>
    <t>13.10.2021 09:01:10</t>
  </si>
  <si>
    <t>13.10.2021 09:01:13</t>
  </si>
  <si>
    <t>13.10.2021 09:01:15</t>
  </si>
  <si>
    <t>13.10.2021 09:01:16</t>
  </si>
  <si>
    <t>13.10.2021 09:01:18</t>
  </si>
  <si>
    <t>13.10.2021 09:01:19</t>
  </si>
  <si>
    <t>13.10.2021 09:01:24</t>
  </si>
  <si>
    <t>13.10.2021 09:01:27</t>
  </si>
  <si>
    <t>13.10.2021 09:01:28</t>
  </si>
  <si>
    <t>13.10.2021 09:01:30</t>
  </si>
  <si>
    <t>13.10.2021 09:01:31</t>
  </si>
  <si>
    <t>13.10.2021 09:01:33</t>
  </si>
  <si>
    <t>13.10.2021 09:01:34</t>
  </si>
  <si>
    <t>13.10.2021 09:02:06</t>
  </si>
  <si>
    <t>13.10.2021 09:02:07</t>
  </si>
  <si>
    <t>13.10.2021 09:02:09</t>
  </si>
  <si>
    <t>13.10.2021 09:02:10</t>
  </si>
  <si>
    <t>13.10.2021 09:02:12</t>
  </si>
  <si>
    <t>13.10.2021 09:02:13</t>
  </si>
  <si>
    <t>13.10.2021 09:02:15</t>
  </si>
  <si>
    <t>13.10.2021 09:02:57</t>
  </si>
  <si>
    <t>13.10.2021 09:02:58</t>
  </si>
  <si>
    <t>13.10.2021 09:03:00</t>
  </si>
  <si>
    <t>13.10.2021 09:03:01</t>
  </si>
  <si>
    <t>13.10.2021 09:03:13</t>
  </si>
  <si>
    <t>13.10.2021 09:03:15</t>
  </si>
  <si>
    <t>13.10.2021 09:03:16</t>
  </si>
  <si>
    <t>13.10.2021 09:03:18</t>
  </si>
  <si>
    <t>13.10.2021 09:03:21</t>
  </si>
  <si>
    <t>13.10.2021 09:03:23</t>
  </si>
  <si>
    <t>13.10.2021 09:03:24</t>
  </si>
  <si>
    <t>13.10.2021 09:03:27</t>
  </si>
  <si>
    <t>13.10.2021 09:03:29</t>
  </si>
  <si>
    <t>13.10.2021 09:03:30</t>
  </si>
  <si>
    <t>13.10.2021 09:03:33</t>
  </si>
  <si>
    <t>13.10.2021 09:03:35</t>
  </si>
  <si>
    <t>13.10.2021 09:03:36</t>
  </si>
  <si>
    <t>13.10.2021 09:03:38</t>
  </si>
  <si>
    <t>13.10.2021 09:03:39</t>
  </si>
  <si>
    <t>13.10.2021 09:03:41</t>
  </si>
  <si>
    <t>13.10.2021 09:03:42</t>
  </si>
  <si>
    <t>13.10.2021 09:03:44</t>
  </si>
  <si>
    <t>13.10.2021 09:03:45</t>
  </si>
  <si>
    <t>13.10.2021 09:03:47</t>
  </si>
  <si>
    <t>13.10.2021 09:04:07</t>
  </si>
  <si>
    <t>13.10.2021 09:04:09</t>
  </si>
  <si>
    <t>13.10.2021 09:04:10</t>
  </si>
  <si>
    <t>13.10.2021 09:04:12</t>
  </si>
  <si>
    <t>13.10.2021 09:04:13</t>
  </si>
  <si>
    <t>13.10.2021 09:04:15</t>
  </si>
  <si>
    <t>13.10.2021 09:04:16</t>
  </si>
  <si>
    <t>13.10.2021 09:04:30</t>
  </si>
  <si>
    <t>13.10.2021 09:04:32</t>
  </si>
  <si>
    <t>13.10.2021 09:04:33</t>
  </si>
  <si>
    <t>13.10.2021 09:04:35</t>
  </si>
  <si>
    <t>13.10.2021 09:04:36</t>
  </si>
  <si>
    <t>13.10.2021 09:04:38</t>
  </si>
  <si>
    <t>13.10.2021 09:04:39</t>
  </si>
  <si>
    <t>13.10.2021 09:04:41</t>
  </si>
  <si>
    <t>13.10.2021 09:04:47</t>
  </si>
  <si>
    <t>13.10.2021 09:04:50</t>
  </si>
  <si>
    <t>13.10.2021 09:04:51</t>
  </si>
  <si>
    <t>13.10.2021 09:04:53</t>
  </si>
  <si>
    <t>13.10.2021 09:05:43</t>
  </si>
  <si>
    <t>13.10.2021 09:05:46</t>
  </si>
  <si>
    <t>13.10.2021 09:05:48</t>
  </si>
  <si>
    <t>13.10.2021 09:05:49</t>
  </si>
  <si>
    <t>13.10.2021 09:05:51</t>
  </si>
  <si>
    <t>13.10.2021 09:05:52</t>
  </si>
  <si>
    <t>13.10.2021 09:05:54</t>
  </si>
  <si>
    <t>13.10.2021 09:05:55</t>
  </si>
  <si>
    <t>13.10.2021 09:05:57</t>
  </si>
  <si>
    <t>13.10.2021 09:05:58</t>
  </si>
  <si>
    <t>13.10.2021 09:06:12</t>
  </si>
  <si>
    <t>13.10.2021 09:06:13</t>
  </si>
  <si>
    <t>13.10.2021 09:06:15</t>
  </si>
  <si>
    <t>13.10.2021 09:06:19</t>
  </si>
  <si>
    <t>13.10.2021 09:06:21</t>
  </si>
  <si>
    <t>13.10.2021 09:06:22</t>
  </si>
  <si>
    <t>13.10.2021 09:06:26</t>
  </si>
  <si>
    <t>13.10.2021 09:06:30</t>
  </si>
  <si>
    <t>13.10.2021 09:06:32</t>
  </si>
  <si>
    <t>13.10.2021 09:06:33</t>
  </si>
  <si>
    <t>13.10.2021 09:06:35</t>
  </si>
  <si>
    <t>13.10.2021 09:06:36</t>
  </si>
  <si>
    <t>13.10.2021 09:06:38</t>
  </si>
  <si>
    <t>13.10.2021 09:06:39</t>
  </si>
  <si>
    <t>13.10.2021 09:06:41</t>
  </si>
  <si>
    <t>13.10.2021 09:06:42</t>
  </si>
  <si>
    <t>13.10.2021 09:07:03</t>
  </si>
  <si>
    <t>13.10.2021 09:07:04</t>
  </si>
  <si>
    <t>13.10.2021 09:07:06</t>
  </si>
  <si>
    <t>13.10.2021 09:07:07</t>
  </si>
  <si>
    <t>13.10.2021 09:07:09</t>
  </si>
  <si>
    <t>13.10.2021 09:07:10</t>
  </si>
  <si>
    <t>13.10.2021 09:07:13</t>
  </si>
  <si>
    <t>13.10.2021 09:07:18</t>
  </si>
  <si>
    <t>13.10.2021 09:07:19</t>
  </si>
  <si>
    <t>13.10.2021 09:07:21</t>
  </si>
  <si>
    <t>13.10.2021 09:07:22</t>
  </si>
  <si>
    <t>13.10.2021 09:07:24</t>
  </si>
  <si>
    <t>13.10.2021 09:07:25</t>
  </si>
  <si>
    <t>13.10.2021 09:07:27</t>
  </si>
  <si>
    <t>13.10.2021 09:07:28</t>
  </si>
  <si>
    <t>13.10.2021 09:07:30</t>
  </si>
  <si>
    <t>13.10.2021 09:07:31</t>
  </si>
  <si>
    <t>13.10.2021 09:07:33</t>
  </si>
  <si>
    <t>13.10.2021 09:07:42</t>
  </si>
  <si>
    <t>13.10.2021 09:07:44</t>
  </si>
  <si>
    <t>13.10.2021 09:07:45</t>
  </si>
  <si>
    <t>13.10.2021 09:07:47</t>
  </si>
  <si>
    <t>13.10.2021 09:07:59</t>
  </si>
  <si>
    <t>13.10.2021 09:08:00</t>
  </si>
  <si>
    <t>13.10.2021 09:08:02</t>
  </si>
  <si>
    <t>13.10.2021 09:08:03</t>
  </si>
  <si>
    <t>13.10.2021 09:08:05</t>
  </si>
  <si>
    <t>13.10.2021 09:08:06</t>
  </si>
  <si>
    <t>13.10.2021 09:08:22</t>
  </si>
  <si>
    <t>13.10.2021 09:08:23</t>
  </si>
  <si>
    <t>13.10.2021 09:08:25</t>
  </si>
  <si>
    <t>13.10.2021 09:08:26</t>
  </si>
  <si>
    <t>13.10.2021 09:08:28</t>
  </si>
  <si>
    <t>13.10.2021 09:08:29</t>
  </si>
  <si>
    <t>13.10.2021 09:08:32</t>
  </si>
  <si>
    <t>13.10.2021 09:08:34</t>
  </si>
  <si>
    <t>13.10.2021 09:08:35</t>
  </si>
  <si>
    <t>13.10.2021 09:08:37</t>
  </si>
  <si>
    <t>13.10.2021 09:08:38</t>
  </si>
  <si>
    <t>13.10.2021 09:08:43</t>
  </si>
  <si>
    <t>13.10.2021 09:08:48</t>
  </si>
  <si>
    <t>13.10.2021 09:08:49</t>
  </si>
  <si>
    <t>13.10.2021 09:08:51</t>
  </si>
  <si>
    <t>13.10.2021 09:08:52</t>
  </si>
  <si>
    <t>13.10.2021 09:08:54</t>
  </si>
  <si>
    <t>13.10.2021 09:08:55</t>
  </si>
  <si>
    <t>13.10.2021 09:08:57</t>
  </si>
  <si>
    <t>13.10.2021 09:08:58</t>
  </si>
  <si>
    <t>13.10.2021 09:09:00</t>
  </si>
  <si>
    <t>13.10.2021 09:09:01</t>
  </si>
  <si>
    <t>13.10.2021 09:09:03</t>
  </si>
  <si>
    <t>13.10.2021 09:09:04</t>
  </si>
  <si>
    <t>13.10.2021 09:09:21</t>
  </si>
  <si>
    <t>13.10.2021 09:09:23</t>
  </si>
  <si>
    <t>13.10.2021 09:09:24</t>
  </si>
  <si>
    <t>13.10.2021 09:09:26</t>
  </si>
  <si>
    <t>13.10.2021 09:09:27</t>
  </si>
  <si>
    <t>13.10.2021 09:09:36</t>
  </si>
  <si>
    <t>13.10.2021 09:09:38</t>
  </si>
  <si>
    <t>13.10.2021 09:09:39</t>
  </si>
  <si>
    <t>13.10.2021 09:09:41</t>
  </si>
  <si>
    <t>13.10.2021 09:09:42</t>
  </si>
  <si>
    <t>13.10.2021 09:09:45</t>
  </si>
  <si>
    <t>13.10.2021 09:09:47</t>
  </si>
  <si>
    <t>13.10.2021 09:09:53</t>
  </si>
  <si>
    <t>13.10.2021 09:09:55</t>
  </si>
  <si>
    <t>13.10.2021 09:09:56</t>
  </si>
  <si>
    <t>13.10.2021 09:09:58</t>
  </si>
  <si>
    <t>13.10.2021 09:09:59</t>
  </si>
  <si>
    <t>13.10.2021 09:10:01</t>
  </si>
  <si>
    <t>13.10.2021 09:10:02</t>
  </si>
  <si>
    <t>13.10.2021 09:10:04</t>
  </si>
  <si>
    <t>13.10.2021 09:10:20</t>
  </si>
  <si>
    <t>13.10.2021 09:10:22</t>
  </si>
  <si>
    <t>13.10.2021 09:10:23</t>
  </si>
  <si>
    <t>13.10.2021 09:10:25</t>
  </si>
  <si>
    <t>13.10.2021 09:10:26</t>
  </si>
  <si>
    <t>13.10.2021 09:10:45</t>
  </si>
  <si>
    <t>13.10.2021 09:10:46</t>
  </si>
  <si>
    <t>13.10.2021 09:10:48</t>
  </si>
  <si>
    <t>13.10.2021 09:10:49</t>
  </si>
  <si>
    <t>13.10.2021 09:10:51</t>
  </si>
  <si>
    <t>13.10.2021 09:10:52</t>
  </si>
  <si>
    <t>13.10.2021 09:10:54</t>
  </si>
  <si>
    <t>13.10.2021 09:10:57</t>
  </si>
  <si>
    <t>13.10.2021 09:10:59</t>
  </si>
  <si>
    <t>13.10.2021 09:11:00</t>
  </si>
  <si>
    <t>13.10.2021 09:11:02</t>
  </si>
  <si>
    <t>13.10.2021 09:12:01</t>
  </si>
  <si>
    <t>13.10.2021 09:12:03</t>
  </si>
  <si>
    <t>13.10.2021 09:12:04</t>
  </si>
  <si>
    <t>13.10.2021 09:12:06</t>
  </si>
  <si>
    <t>13.10.2021 09:12:07</t>
  </si>
  <si>
    <t>13.10.2021 09:12:09</t>
  </si>
  <si>
    <t>13.10.2021 09:12:29</t>
  </si>
  <si>
    <t>13.10.2021 09:12:30</t>
  </si>
  <si>
    <t>13.10.2021 09:12:32</t>
  </si>
  <si>
    <t>13.10.2021 09:12:33</t>
  </si>
  <si>
    <t>13.10.2021 09:12:35</t>
  </si>
  <si>
    <t>13.10.2021 09:12:36</t>
  </si>
  <si>
    <t>13.10.2021 09:12:38</t>
  </si>
  <si>
    <t>13.10.2021 09:13:45</t>
  </si>
  <si>
    <t>13.10.2021 09:13:46</t>
  </si>
  <si>
    <t>13.10.2021 09:13:48</t>
  </si>
  <si>
    <t>13.10.2021 09:13:49</t>
  </si>
  <si>
    <t>13.10.2021 09:13:51</t>
  </si>
  <si>
    <t>13.10.2021 09:14:17</t>
  </si>
  <si>
    <t>13.10.2021 09:14:18</t>
  </si>
  <si>
    <t>13.10.2021 09:14:44</t>
  </si>
  <si>
    <t>13.10.2021 09:14:46</t>
  </si>
  <si>
    <t>13.10.2021 09:14:47</t>
  </si>
  <si>
    <t>13.10.2021 09:14:49</t>
  </si>
  <si>
    <t>13.10.2021 09:15:24</t>
  </si>
  <si>
    <t>13.10.2021 09:15:26</t>
  </si>
  <si>
    <t>13.10.2021 09:15:27</t>
  </si>
  <si>
    <t>13.10.2021 09:15:29</t>
  </si>
  <si>
    <t>13.10.2021 09:15:34</t>
  </si>
  <si>
    <t>13.10.2021 09:15:35</t>
  </si>
  <si>
    <t>13.10.2021 09:15:38</t>
  </si>
  <si>
    <t>13.10.2021 09:15:40</t>
  </si>
  <si>
    <t>13.10.2021 09:15:41</t>
  </si>
  <si>
    <t>13.10.2021 09:15:43</t>
  </si>
  <si>
    <t>13.10.2021 09:15:44</t>
  </si>
  <si>
    <t>13.10.2021 09:15:46</t>
  </si>
  <si>
    <t>13.10.2021 09:16:04</t>
  </si>
  <si>
    <t>13.10.2021 09:16:06</t>
  </si>
  <si>
    <t>13.10.2021 09:16:07</t>
  </si>
  <si>
    <t>13.10.2021 09:16:09</t>
  </si>
  <si>
    <t>13.10.2021 09:16:10</t>
  </si>
  <si>
    <t>13.10.2021 09:16:12</t>
  </si>
  <si>
    <t>13.10.2021 09:16:38</t>
  </si>
  <si>
    <t>13.10.2021 09:16:40</t>
  </si>
  <si>
    <t>13.10.2021 09:16:41</t>
  </si>
  <si>
    <t>13.10.2021 09:16:43</t>
  </si>
  <si>
    <t>13.10.2021 09:16:44</t>
  </si>
  <si>
    <t>13.10.2021 09:16:52</t>
  </si>
  <si>
    <t>13.10.2021 09:16:53</t>
  </si>
  <si>
    <t>13.10.2021 09:16:55</t>
  </si>
  <si>
    <t>13.10.2021 09:16:56</t>
  </si>
  <si>
    <t>13.10.2021 09:16:58</t>
  </si>
  <si>
    <t>13.10.2021 09:16:59</t>
  </si>
  <si>
    <t>13.10.2021 09:17:21</t>
  </si>
  <si>
    <t>13.10.2021 09:17:22</t>
  </si>
  <si>
    <t>13.10.2021 09:17:24</t>
  </si>
  <si>
    <t>13.10.2021 09:17:25</t>
  </si>
  <si>
    <t>13.10.2021 09:18:38</t>
  </si>
  <si>
    <t>13.10.2021 09:18:40</t>
  </si>
  <si>
    <t>13.10.2021 09:18:41</t>
  </si>
  <si>
    <t>13.10.2021 09:18:43</t>
  </si>
  <si>
    <t>13.10.2021 09:18:46</t>
  </si>
  <si>
    <t>13.10.2021 09:18:47</t>
  </si>
  <si>
    <t>13.10.2021 09:18:57</t>
  </si>
  <si>
    <t>13.10.2021 09:18:58</t>
  </si>
  <si>
    <t>13.10.2021 09:19:00</t>
  </si>
  <si>
    <t>13.10.2021 09:19:01</t>
  </si>
  <si>
    <t>13.10.2021 09:19:03</t>
  </si>
  <si>
    <t>13.10.2021 09:19:06</t>
  </si>
  <si>
    <t>13.10.2021 09:19:07</t>
  </si>
  <si>
    <t>13.10.2021 09:19:09</t>
  </si>
  <si>
    <t>13.10.2021 09:19:10</t>
  </si>
  <si>
    <t>13.10.2021 09:19:12</t>
  </si>
  <si>
    <t>13.10.2021 09:19:27</t>
  </si>
  <si>
    <t>13.10.2021 09:19:30</t>
  </si>
  <si>
    <t>13.10.2021 09:19:32</t>
  </si>
  <si>
    <t>13.10.2021 09:19:33</t>
  </si>
  <si>
    <t>13.10.2021 09:19:35</t>
  </si>
  <si>
    <t>13.10.2021 09:19:36</t>
  </si>
  <si>
    <t>13.10.2021 09:19:38</t>
  </si>
  <si>
    <t>13.10.2021 09:19:39</t>
  </si>
  <si>
    <t>13.10.2021 09:20:01</t>
  </si>
  <si>
    <t>13.10.2021 09:20:03</t>
  </si>
  <si>
    <t>13.10.2021 09:20:04</t>
  </si>
  <si>
    <t>13.10.2021 09:20:06</t>
  </si>
  <si>
    <t>13.10.2021 09:20:07</t>
  </si>
  <si>
    <t>13.10.2021 09:20:50</t>
  </si>
  <si>
    <t>13.10.2021 09:20:52</t>
  </si>
  <si>
    <t>13.10.2021 09:20:53</t>
  </si>
  <si>
    <t>13.10.2021 09:20:55</t>
  </si>
  <si>
    <t>13.10.2021 09:20:56</t>
  </si>
  <si>
    <t>13.10.2021 09:20:58</t>
  </si>
  <si>
    <t>13.10.2021 09:21:01</t>
  </si>
  <si>
    <t>13.10.2021 09:21:40</t>
  </si>
  <si>
    <t>13.10.2021 09:21:41</t>
  </si>
  <si>
    <t>13.10.2021 09:21:43</t>
  </si>
  <si>
    <t>13.10.2021 09:21:44</t>
  </si>
  <si>
    <t>13.10.2021 09:21:46</t>
  </si>
  <si>
    <t>13.10.2021 09:21:47</t>
  </si>
  <si>
    <t>13.10.2021 09:21:49</t>
  </si>
  <si>
    <t>13.10.2021 09:22:04</t>
  </si>
  <si>
    <t>13.10.2021 09:22:06</t>
  </si>
  <si>
    <t>13.10.2021 09:22:07</t>
  </si>
  <si>
    <t>13.10.2021 09:22:09</t>
  </si>
  <si>
    <t>13.10.2021 09:22:32</t>
  </si>
  <si>
    <t>13.10.2021 09:22:34</t>
  </si>
  <si>
    <t>13.10.2021 09:22:35</t>
  </si>
  <si>
    <t>13.10.2021 09:22:37</t>
  </si>
  <si>
    <t>13.10.2021 09:22:38</t>
  </si>
  <si>
    <t>13.10.2021 09:22:54</t>
  </si>
  <si>
    <t>13.10.2021 09:22:55</t>
  </si>
  <si>
    <t>13.10.2021 09:22:57</t>
  </si>
  <si>
    <t>13.10.2021 09:22:58</t>
  </si>
  <si>
    <t>13.10.2021 09:23:00</t>
  </si>
  <si>
    <t>13.10.2021 09:23:01</t>
  </si>
  <si>
    <t>13.10.2021 09:23:03</t>
  </si>
  <si>
    <t>13.10.2021 09:23:04</t>
  </si>
  <si>
    <t>13.10.2021 09:23:06</t>
  </si>
  <si>
    <t>13.10.2021 09:23:21</t>
  </si>
  <si>
    <t>13.10.2021 09:23:22</t>
  </si>
  <si>
    <t>13.10.2021 09:23:24</t>
  </si>
  <si>
    <t>13.10.2021 09:23:49</t>
  </si>
  <si>
    <t>13.10.2021 09:23:50</t>
  </si>
  <si>
    <t>13.10.2021 09:23:52</t>
  </si>
  <si>
    <t>13.10.2021 09:23:53</t>
  </si>
  <si>
    <t>13.10.2021 09:23:55</t>
  </si>
  <si>
    <t>13.10.2021 09:23:56</t>
  </si>
  <si>
    <t>13.10.2021 09:23:58</t>
  </si>
  <si>
    <t>13.10.2021 09:24:00</t>
  </si>
  <si>
    <t>13.10.2021 09:24:03</t>
  </si>
  <si>
    <t>13.10.2021 09:24:15</t>
  </si>
  <si>
    <t>13.10.2021 09:24:16</t>
  </si>
  <si>
    <t>13.10.2021 09:24:18</t>
  </si>
  <si>
    <t>13.10.2021 09:24:19</t>
  </si>
  <si>
    <t>13.10.2021 09:24:21</t>
  </si>
  <si>
    <t>13.10.2021 09:25:15</t>
  </si>
  <si>
    <t>13.10.2021 09:25:17</t>
  </si>
  <si>
    <t>13.10.2021 09:25:18</t>
  </si>
  <si>
    <t>13.10.2021 09:25:20</t>
  </si>
  <si>
    <t>13.10.2021 09:25:51</t>
  </si>
  <si>
    <t>13.10.2021 09:25:52</t>
  </si>
  <si>
    <t>13.10.2021 09:25:54</t>
  </si>
  <si>
    <t>13.10.2021 09:25:55</t>
  </si>
  <si>
    <t>13.10.2021 09:26:14</t>
  </si>
  <si>
    <t>13.10.2021 09:26:15</t>
  </si>
  <si>
    <t>13.10.2021 09:26:17</t>
  </si>
  <si>
    <t>13.10.2021 09:26:21</t>
  </si>
  <si>
    <t>13.10.2021 09:26:23</t>
  </si>
  <si>
    <t>13.10.2021 09:26:24</t>
  </si>
  <si>
    <t>13.10.2021 09:26:26</t>
  </si>
  <si>
    <t>13.10.2021 09:26:27</t>
  </si>
  <si>
    <t>13.10.2021 09:26:49</t>
  </si>
  <si>
    <t>13.10.2021 09:26:50</t>
  </si>
  <si>
    <t>13.10.2021 09:26:52</t>
  </si>
  <si>
    <t>13.10.2021 09:26:53</t>
  </si>
  <si>
    <t>13.10.2021 09:26:55</t>
  </si>
  <si>
    <t>13.10.2021 09:26:56</t>
  </si>
  <si>
    <t>13.10.2021 09:27:01</t>
  </si>
  <si>
    <t>13.10.2021 09:27:02</t>
  </si>
  <si>
    <t>13.10.2021 09:27:04</t>
  </si>
  <si>
    <t>13.10.2021 09:27:05</t>
  </si>
  <si>
    <t>13.10.2021 09:27:08</t>
  </si>
  <si>
    <t>13.10.2021 09:27:10</t>
  </si>
  <si>
    <t>13.10.2021 09:27:46</t>
  </si>
  <si>
    <t>13.10.2021 09:27:47</t>
  </si>
  <si>
    <t>13.10.2021 09:27:49</t>
  </si>
  <si>
    <t>13.10.2021 09:27:50</t>
  </si>
  <si>
    <t>13.10.2021 09:27:52</t>
  </si>
  <si>
    <t>13.10.2021 09:27:53</t>
  </si>
  <si>
    <t>13.10.2021 09:28:14</t>
  </si>
  <si>
    <t>13.10.2021 09:28:15</t>
  </si>
  <si>
    <t>13.10.2021 09:28:17</t>
  </si>
  <si>
    <t>13.10.2021 09:28:18</t>
  </si>
  <si>
    <t>13.10.2021 09:28:21</t>
  </si>
  <si>
    <t>13.10.2021 09:28:23</t>
  </si>
  <si>
    <t>13.10.2021 09:29:40</t>
  </si>
  <si>
    <t>13.10.2021 09:29:41</t>
  </si>
  <si>
    <t>13.10.2021 09:29:43</t>
  </si>
  <si>
    <t>13.10.2021 09:29:48</t>
  </si>
  <si>
    <t>13.10.2021 09:29:49</t>
  </si>
  <si>
    <t>13.10.2021 09:29:50</t>
  </si>
  <si>
    <t>13.10.2021 09:29:53</t>
  </si>
  <si>
    <t>13.10.2021 09:30:32</t>
  </si>
  <si>
    <t>13.10.2021 09:30:34</t>
  </si>
  <si>
    <t>13.10.2021 09:30:35</t>
  </si>
  <si>
    <t>13.10.2021 09:30:38</t>
  </si>
  <si>
    <t>13.10.2021 09:30:40</t>
  </si>
  <si>
    <t>13.10.2021 09:30:41</t>
  </si>
  <si>
    <t>13.10.2021 09:30:43</t>
  </si>
  <si>
    <t>13.10.2021 09:30:44</t>
  </si>
  <si>
    <t>13.10.2021 09:30:46</t>
  </si>
  <si>
    <t>13.10.2021 09:31:17</t>
  </si>
  <si>
    <t>13.10.2021 09:31:18</t>
  </si>
  <si>
    <t>13.10.2021 09:31:20</t>
  </si>
  <si>
    <t>13.10.2021 09:31:21</t>
  </si>
  <si>
    <t>13.10.2021 09:31:29</t>
  </si>
  <si>
    <t>13.10.2021 09:31:30</t>
  </si>
  <si>
    <t>13.10.2021 09:31:32</t>
  </si>
  <si>
    <t>13.10.2021 09:31:33</t>
  </si>
  <si>
    <t>13.10.2021 09:32:07</t>
  </si>
  <si>
    <t>13.10.2021 09:32:09</t>
  </si>
  <si>
    <t>13.10.2021 09:32:10</t>
  </si>
  <si>
    <t>13.10.2021 09:32:15</t>
  </si>
  <si>
    <t>13.10.2021 09:32:16</t>
  </si>
  <si>
    <t>13.10.2021 09:32:18</t>
  </si>
  <si>
    <t>13.10.2021 09:32:36</t>
  </si>
  <si>
    <t>13.10.2021 09:32:38</t>
  </si>
  <si>
    <t>13.10.2021 09:32:39</t>
  </si>
  <si>
    <t>13.10.2021 09:32:47</t>
  </si>
  <si>
    <t>13.10.2021 09:32:49</t>
  </si>
  <si>
    <t>13.10.2021 09:32:50</t>
  </si>
  <si>
    <t>13.10.2021 09:32:51</t>
  </si>
  <si>
    <t>13.10.2021 09:32:53</t>
  </si>
  <si>
    <t>13.10.2021 09:32:54</t>
  </si>
  <si>
    <t>13.10.2021 09:32:56</t>
  </si>
  <si>
    <t>13.10.2021 09:33:21</t>
  </si>
  <si>
    <t>13.10.2021 09:33:24</t>
  </si>
  <si>
    <t>13.10.2021 09:33:25</t>
  </si>
  <si>
    <t>13.10.2021 09:33:30</t>
  </si>
  <si>
    <t>13.10.2021 09:33:31</t>
  </si>
  <si>
    <t>13.10.2021 09:33:33</t>
  </si>
  <si>
    <t>13.10.2021 09:33:34</t>
  </si>
  <si>
    <t>13.10.2021 09:33:36</t>
  </si>
  <si>
    <t>13.10.2021 09:33:37</t>
  </si>
  <si>
    <t>13.10.2021 09:33:39</t>
  </si>
  <si>
    <t>13.10.2021 09:33:40</t>
  </si>
  <si>
    <t>13.10.2021 09:33:42</t>
  </si>
  <si>
    <t>13.10.2021 09:33:43</t>
  </si>
  <si>
    <t>13.10.2021 09:33:45</t>
  </si>
  <si>
    <t>13.10.2021 09:34:09</t>
  </si>
  <si>
    <t>13.10.2021 09:34:10</t>
  </si>
  <si>
    <t>13.10.2021 09:34:12</t>
  </si>
  <si>
    <t>13.10.2021 09:34:13</t>
  </si>
  <si>
    <t>13.10.2021 09:34:15</t>
  </si>
  <si>
    <t>13.10.2021 09:34:16</t>
  </si>
  <si>
    <t>13.10.2021 09:34:18</t>
  </si>
  <si>
    <t>13.10.2021 09:34:19</t>
  </si>
  <si>
    <t>13.10.2021 09:34:21</t>
  </si>
  <si>
    <t>13.10.2021 09:34:35</t>
  </si>
  <si>
    <t>13.10.2021 09:34:36</t>
  </si>
  <si>
    <t>13.10.2021 09:34:38</t>
  </si>
  <si>
    <t>13.10.2021 09:34:39</t>
  </si>
  <si>
    <t>13.10.2021 09:34:56</t>
  </si>
  <si>
    <t>13.10.2021 09:34:58</t>
  </si>
  <si>
    <t>13.10.2021 09:34:59</t>
  </si>
  <si>
    <t>13.10.2021 09:35:01</t>
  </si>
  <si>
    <t>13.10.2021 09:35:02</t>
  </si>
  <si>
    <t>13.10.2021 09:35:04</t>
  </si>
  <si>
    <t>13.10.2021 09:35:32</t>
  </si>
  <si>
    <t>13.10.2021 09:35:33</t>
  </si>
  <si>
    <t>13.10.2021 09:35:35</t>
  </si>
  <si>
    <t>13.10.2021 09:35:36</t>
  </si>
  <si>
    <t>13.10.2021 09:35:46</t>
  </si>
  <si>
    <t>13.10.2021 09:35:47</t>
  </si>
  <si>
    <t>13.10.2021 09:35:49</t>
  </si>
  <si>
    <t>13.10.2021 09:35:50</t>
  </si>
  <si>
    <t>13.10.2021 09:35:52</t>
  </si>
  <si>
    <t>13.10.2021 09:35:53</t>
  </si>
  <si>
    <t>13.10.2021 09:36:12</t>
  </si>
  <si>
    <t>13.10.2021 09:36:13</t>
  </si>
  <si>
    <t>13.10.2021 09:36:15</t>
  </si>
  <si>
    <t>13.10.2021 09:36:17</t>
  </si>
  <si>
    <t>13.10.2021 09:36:26</t>
  </si>
  <si>
    <t>13.10.2021 09:36:27</t>
  </si>
  <si>
    <t>13.10.2021 09:36:29</t>
  </si>
  <si>
    <t>13.10.2021 09:36:30</t>
  </si>
  <si>
    <t>13.10.2021 09:36:32</t>
  </si>
  <si>
    <t>13.10.2021 09:36:33</t>
  </si>
  <si>
    <t>13.10.2021 09:36:35</t>
  </si>
  <si>
    <t>13.10.2021 09:36:36</t>
  </si>
  <si>
    <t>13.10.2021 09:36:38</t>
  </si>
  <si>
    <t>13.10.2021 09:36:39</t>
  </si>
  <si>
    <t>13.10.2021 09:36:41</t>
  </si>
  <si>
    <t>13.10.2021 09:36:42</t>
  </si>
  <si>
    <t>13.10.2021 09:37:28</t>
  </si>
  <si>
    <t>13.10.2021 09:37:29</t>
  </si>
  <si>
    <t>13.10.2021 09:37:31</t>
  </si>
  <si>
    <t>13.10.2021 09:37:32</t>
  </si>
  <si>
    <t>13.10.2021 09:37:34</t>
  </si>
  <si>
    <t>13.10.2021 09:37:35</t>
  </si>
  <si>
    <t>13.10.2021 09:37:37</t>
  </si>
  <si>
    <t>13.10.2021 09:37:38</t>
  </si>
  <si>
    <t>13.10.2021 09:37:46</t>
  </si>
  <si>
    <t>13.10.2021 09:37:47</t>
  </si>
  <si>
    <t>13.10.2021 09:37:49</t>
  </si>
  <si>
    <t>13.10.2021 09:37:50</t>
  </si>
  <si>
    <t>13.10.2021 09:37:52</t>
  </si>
  <si>
    <t>13.10.2021 09:37:53</t>
  </si>
  <si>
    <t>13.10.2021 09:37:55</t>
  </si>
  <si>
    <t>13.10.2021 09:38:10</t>
  </si>
  <si>
    <t>13.10.2021 09:38:12</t>
  </si>
  <si>
    <t>13.10.2021 09:38:13</t>
  </si>
  <si>
    <t>13.10.2021 09:38:15</t>
  </si>
  <si>
    <t>13.10.2021 09:38:30</t>
  </si>
  <si>
    <t>13.10.2021 09:38:32</t>
  </si>
  <si>
    <t>13.10.2021 09:38:33</t>
  </si>
  <si>
    <t>13.10.2021 09:38:35</t>
  </si>
  <si>
    <t>13.10.2021 09:38:49</t>
  </si>
  <si>
    <t>13.10.2021 09:38:50</t>
  </si>
  <si>
    <t>13.10.2021 09:38:52</t>
  </si>
  <si>
    <t>13.10.2021 09:38:53</t>
  </si>
  <si>
    <t>13.10.2021 09:38:55</t>
  </si>
  <si>
    <t>13.10.2021 09:38:56</t>
  </si>
  <si>
    <t>13.10.2021 09:38:58</t>
  </si>
  <si>
    <t>13.10.2021 09:38:59</t>
  </si>
  <si>
    <t>13.10.2021 09:39:01</t>
  </si>
  <si>
    <t>13.10.2021 09:39:02</t>
  </si>
  <si>
    <t>13.10.2021 09:39:16</t>
  </si>
  <si>
    <t>13.10.2021 09:39:18</t>
  </si>
  <si>
    <t>13.10.2021 09:39:22</t>
  </si>
  <si>
    <t>13.10.2021 09:39:24</t>
  </si>
  <si>
    <t>13.10.2021 09:39:42</t>
  </si>
  <si>
    <t>13.10.2021 09:39:44</t>
  </si>
  <si>
    <t>13.10.2021 09:39:45</t>
  </si>
  <si>
    <t>13.10.2021 09:39:47</t>
  </si>
  <si>
    <t>13.10.2021 09:39:48</t>
  </si>
  <si>
    <t>13.10.2021 09:39:50</t>
  </si>
  <si>
    <t>13.10.2021 09:39:51</t>
  </si>
  <si>
    <t>13.10.2021 09:39:53</t>
  </si>
  <si>
    <t>13.10.2021 09:39:54</t>
  </si>
  <si>
    <t>13.10.2021 09:40:01</t>
  </si>
  <si>
    <t>13.10.2021 09:40:03</t>
  </si>
  <si>
    <t>13.10.2021 09:40:04</t>
  </si>
  <si>
    <t>13.10.2021 09:40:06</t>
  </si>
  <si>
    <t>13.10.2021 09:40:07</t>
  </si>
  <si>
    <t>13.10.2021 09:40:09</t>
  </si>
  <si>
    <t>13.10.2021 09:40:27</t>
  </si>
  <si>
    <t>13.10.2021 09:40:29</t>
  </si>
  <si>
    <t>13.10.2021 09:40:30</t>
  </si>
  <si>
    <t>13.10.2021 09:40:32</t>
  </si>
  <si>
    <t>13.10.2021 09:40:33</t>
  </si>
  <si>
    <t>13.10.2021 09:40:56</t>
  </si>
  <si>
    <t>13.10.2021 09:40:58</t>
  </si>
  <si>
    <t>13.10.2021 09:40:59</t>
  </si>
  <si>
    <t>13.10.2021 09:41:01</t>
  </si>
  <si>
    <t>13.10.2021 09:41:09</t>
  </si>
  <si>
    <t>13.10.2021 09:41:10</t>
  </si>
  <si>
    <t>13.10.2021 09:41:12</t>
  </si>
  <si>
    <t>13.10.2021 09:41:13</t>
  </si>
  <si>
    <t>13.10.2021 09:41:15</t>
  </si>
  <si>
    <t>13.10.2021 09:41:53</t>
  </si>
  <si>
    <t>13.10.2021 09:41:55</t>
  </si>
  <si>
    <t>13.10.2021 09:41:56</t>
  </si>
  <si>
    <t>13.10.2021 09:41:58</t>
  </si>
  <si>
    <t>13.10.2021 09:41:59</t>
  </si>
  <si>
    <t>13.10.2021 09:42:01</t>
  </si>
  <si>
    <t>13.10.2021 09:42:02</t>
  </si>
  <si>
    <t>13.10.2021 09:42:10</t>
  </si>
  <si>
    <t>13.10.2021 09:42:12</t>
  </si>
  <si>
    <t>13.10.2021 09:42:13</t>
  </si>
  <si>
    <t>13.10.2021 09:42:15</t>
  </si>
  <si>
    <t>13.10.2021 09:42:16</t>
  </si>
  <si>
    <t>13.10.2021 09:42:33</t>
  </si>
  <si>
    <t>13.10.2021 09:42:35</t>
  </si>
  <si>
    <t>13.10.2021 09:42:36</t>
  </si>
  <si>
    <t>13.10.2021 09:42:38</t>
  </si>
  <si>
    <t>13.10.2021 09:42:39</t>
  </si>
  <si>
    <t>13.10.2021 09:42:41</t>
  </si>
  <si>
    <t>13.10.2021 09:42:42</t>
  </si>
  <si>
    <t>13.10.2021 09:42:44</t>
  </si>
  <si>
    <t>13.10.2021 09:43:09</t>
  </si>
  <si>
    <t>13.10.2021 09:43:10</t>
  </si>
  <si>
    <t>13.10.2021 09:43:12</t>
  </si>
  <si>
    <t>13.10.2021 09:43:13</t>
  </si>
  <si>
    <t>13.10.2021 09:43:15</t>
  </si>
  <si>
    <t>13.10.2021 09:43:16</t>
  </si>
  <si>
    <t>13.10.2021 09:43:46</t>
  </si>
  <si>
    <t>13.10.2021 09:43:57</t>
  </si>
  <si>
    <t>13.10.2021 09:43:58</t>
  </si>
  <si>
    <t>13.10.2021 09:44:00</t>
  </si>
  <si>
    <t>13.10.2021 09:44:01</t>
  </si>
  <si>
    <t>13.10.2021 09:44:03</t>
  </si>
  <si>
    <t>13.10.2021 09:45:17</t>
  </si>
  <si>
    <t>13.10.2021 09:45:18</t>
  </si>
  <si>
    <t>13.10.2021 09:45:20</t>
  </si>
  <si>
    <t>13.10.2021 09:45:21</t>
  </si>
  <si>
    <t>13.10.2021 09:45:23</t>
  </si>
  <si>
    <t>13.10.2021 09:45:24</t>
  </si>
  <si>
    <t>13.10.2021 09:45:26</t>
  </si>
  <si>
    <t>13.10.2021 09:45:27</t>
  </si>
  <si>
    <t>13.10.2021 09:45:29</t>
  </si>
  <si>
    <t>13.10.2021 09:45:30</t>
  </si>
  <si>
    <t>13.10.2021 09:45:32</t>
  </si>
  <si>
    <t>13.10.2021 09:45:35</t>
  </si>
  <si>
    <t>13.10.2021 09:45:36</t>
  </si>
  <si>
    <t>13.10.2021 09:45:38</t>
  </si>
  <si>
    <t>13.10.2021 09:45:39</t>
  </si>
  <si>
    <t>13.10.2021 09:45:42</t>
  </si>
  <si>
    <t>13.10.2021 09:45:44</t>
  </si>
  <si>
    <t>13.10.2021 09:45:45</t>
  </si>
  <si>
    <t>13.10.2021 09:45:47</t>
  </si>
  <si>
    <t>13.10.2021 09:45:51</t>
  </si>
  <si>
    <t>13.10.2021 09:45:53</t>
  </si>
  <si>
    <t>13.10.2021 09:45:54</t>
  </si>
  <si>
    <t>13.10.2021 09:45:56</t>
  </si>
  <si>
    <t>13.10.2021 09:46:07</t>
  </si>
  <si>
    <t>13.10.2021 09:46:08</t>
  </si>
  <si>
    <t>13.10.2021 09:46:10</t>
  </si>
  <si>
    <t>13.10.2021 09:46:11</t>
  </si>
  <si>
    <t>13.10.2021 09:46:48</t>
  </si>
  <si>
    <t>13.10.2021 09:46:50</t>
  </si>
  <si>
    <t>13.10.2021 09:46:51</t>
  </si>
  <si>
    <t>13.10.2021 09:46:58</t>
  </si>
  <si>
    <t>13.10.2021 09:46:59</t>
  </si>
  <si>
    <t>13.10.2021 09:47:02</t>
  </si>
  <si>
    <t>13.10.2021 09:47:04</t>
  </si>
  <si>
    <t>13.10.2021 09:47:05</t>
  </si>
  <si>
    <t>13.10.2021 09:47:07</t>
  </si>
  <si>
    <t>13.10.2021 09:47:55</t>
  </si>
  <si>
    <t>13.10.2021 09:47:56</t>
  </si>
  <si>
    <t>13.10.2021 09:47:59</t>
  </si>
  <si>
    <t>13.10.2021 09:48:10</t>
  </si>
  <si>
    <t>13.10.2021 09:48:12</t>
  </si>
  <si>
    <t>13.10.2021 09:48:13</t>
  </si>
  <si>
    <t>13.10.2021 09:48:21</t>
  </si>
  <si>
    <t>13.10.2021 09:48:22</t>
  </si>
  <si>
    <t>13.10.2021 09:48:24</t>
  </si>
  <si>
    <t>13.10.2021 09:48:25</t>
  </si>
  <si>
    <t>13.10.2021 09:48:27</t>
  </si>
  <si>
    <t>13.10.2021 09:48:28</t>
  </si>
  <si>
    <t>13.10.2021 09:48:30</t>
  </si>
  <si>
    <t>13.10.2021 09:48:31</t>
  </si>
  <si>
    <t>13.10.2021 09:48:33</t>
  </si>
  <si>
    <t>13.10.2021 09:48:34</t>
  </si>
  <si>
    <t>13.10.2021 09:48:36</t>
  </si>
  <si>
    <t>13.10.2021 09:48:37</t>
  </si>
  <si>
    <t>13.10.2021 09:49:00</t>
  </si>
  <si>
    <t>13.10.2021 09:49:01</t>
  </si>
  <si>
    <t>13.10.2021 09:49:03</t>
  </si>
  <si>
    <t>13.10.2021 09:49:04</t>
  </si>
  <si>
    <t>13.10.2021 09:49:06</t>
  </si>
  <si>
    <t>13.10.2021 09:49:07</t>
  </si>
  <si>
    <t>13.10.2021 09:49:09</t>
  </si>
  <si>
    <t>13.10.2021 09:49:22</t>
  </si>
  <si>
    <t>13.10.2021 09:49:24</t>
  </si>
  <si>
    <t>13.10.2021 09:49:25</t>
  </si>
  <si>
    <t>13.10.2021 09:49:27</t>
  </si>
  <si>
    <t>13.10.2021 09:49:28</t>
  </si>
  <si>
    <t>13.10.2021 09:49:30</t>
  </si>
  <si>
    <t>13.10.2021 09:49:31</t>
  </si>
  <si>
    <t>13.10.2021 09:49:33</t>
  </si>
  <si>
    <t>13.10.2021 09:49:34</t>
  </si>
  <si>
    <t>13.10.2021 09:49:36</t>
  </si>
  <si>
    <t>13.10.2021 09:49:56</t>
  </si>
  <si>
    <t>13.10.2021 09:49:58</t>
  </si>
  <si>
    <t>13.10.2021 09:49:59</t>
  </si>
  <si>
    <t>13.10.2021 09:50:01</t>
  </si>
  <si>
    <t>13.10.2021 09:50:02</t>
  </si>
  <si>
    <t>13.10.2021 09:50:13</t>
  </si>
  <si>
    <t>13.10.2021 09:50:14</t>
  </si>
  <si>
    <t>13.10.2021 09:50:16</t>
  </si>
  <si>
    <t>13.10.2021 09:50:17</t>
  </si>
  <si>
    <t>13.10.2021 09:50:19</t>
  </si>
  <si>
    <t>13.10.2021 09:50:20</t>
  </si>
  <si>
    <t>13.10.2021 09:50:22</t>
  </si>
  <si>
    <t>13.10.2021 09:50:23</t>
  </si>
  <si>
    <t>13.10.2021 09:50:25</t>
  </si>
  <si>
    <t>13.10.2021 09:50:26</t>
  </si>
  <si>
    <t>13.10.2021 09:50:29</t>
  </si>
  <si>
    <t>13.10.2021 09:50:31</t>
  </si>
  <si>
    <t>13.10.2021 09:50:32</t>
  </si>
  <si>
    <t>13.10.2021 09:50:34</t>
  </si>
  <si>
    <t>13.10.2021 09:50:35</t>
  </si>
  <si>
    <t>13.10.2021 09:50:37</t>
  </si>
  <si>
    <t>13.10.2021 09:50:38</t>
  </si>
  <si>
    <t>13.10.2021 09:50:40</t>
  </si>
  <si>
    <t>13.10.2021 09:50:41</t>
  </si>
  <si>
    <t>13.10.2021 09:50:43</t>
  </si>
  <si>
    <t>13.10.2021 09:50:44</t>
  </si>
  <si>
    <t>13.10.2021 09:50:57</t>
  </si>
  <si>
    <t>13.10.2021 09:51:00</t>
  </si>
  <si>
    <t>13.10.2021 09:51:04</t>
  </si>
  <si>
    <t>13.10.2021 09:51:06</t>
  </si>
  <si>
    <t>13.10.2021 09:51:09</t>
  </si>
  <si>
    <t>13.10.2021 09:51:10</t>
  </si>
  <si>
    <t>13.10.2021 09:51:12</t>
  </si>
  <si>
    <t>13.10.2021 09:51:27</t>
  </si>
  <si>
    <t>13.10.2021 09:51:29</t>
  </si>
  <si>
    <t>13.10.2021 09:51:30</t>
  </si>
  <si>
    <t>13.10.2021 09:51:32</t>
  </si>
  <si>
    <t>13.10.2021 09:51:33</t>
  </si>
  <si>
    <t>13.10.2021 09:51:35</t>
  </si>
  <si>
    <t>13.10.2021 09:51:36</t>
  </si>
  <si>
    <t>13.10.2021 09:51:55</t>
  </si>
  <si>
    <t>13.10.2021 09:51:56</t>
  </si>
  <si>
    <t>13.10.2021 09:51:58</t>
  </si>
  <si>
    <t>13.10.2021 09:51:59</t>
  </si>
  <si>
    <t>13.10.2021 09:52:01</t>
  </si>
  <si>
    <t>13.10.2021 09:52:02</t>
  </si>
  <si>
    <t>13.10.2021 09:52:04</t>
  </si>
  <si>
    <t>13.10.2021 09:52:05</t>
  </si>
  <si>
    <t>13.10.2021 09:52:07</t>
  </si>
  <si>
    <t>13.10.2021 09:52:10</t>
  </si>
  <si>
    <t>13.10.2021 09:52:11</t>
  </si>
  <si>
    <t>13.10.2021 09:52:13</t>
  </si>
  <si>
    <t>13.10.2021 09:52:31</t>
  </si>
  <si>
    <t>13.10.2021 09:52:33</t>
  </si>
  <si>
    <t>13.10.2021 09:52:34</t>
  </si>
  <si>
    <t>13.10.2021 09:52:36</t>
  </si>
  <si>
    <t>13.10.2021 09:52:37</t>
  </si>
  <si>
    <t>13.10.2021 09:52:56</t>
  </si>
  <si>
    <t>13.10.2021 09:52:57</t>
  </si>
  <si>
    <t>13.10.2021 09:52:59</t>
  </si>
  <si>
    <t>13.10.2021 09:53:00</t>
  </si>
  <si>
    <t>13.10.2021 09:54:40</t>
  </si>
  <si>
    <t>13.10.2021 09:54:41</t>
  </si>
  <si>
    <t>13.10.2021 09:54:43</t>
  </si>
  <si>
    <t>13.10.2021 09:54:44</t>
  </si>
  <si>
    <t>13.10.2021 09:54:51</t>
  </si>
  <si>
    <t>13.10.2021 09:54:52</t>
  </si>
  <si>
    <t>13.10.2021 09:54:54</t>
  </si>
  <si>
    <t>13.10.2021 09:54:55</t>
  </si>
  <si>
    <t>13.10.2021 09:54:57</t>
  </si>
  <si>
    <t>13.10.2021 09:55:01</t>
  </si>
  <si>
    <t>13.10.2021 09:55:03</t>
  </si>
  <si>
    <t>13.10.2021 09:55:04</t>
  </si>
  <si>
    <t>13.10.2021 09:55:06</t>
  </si>
  <si>
    <t>13.10.2021 09:55:07</t>
  </si>
  <si>
    <t>13.10.2021 09:55:30</t>
  </si>
  <si>
    <t>13.10.2021 09:55:32</t>
  </si>
  <si>
    <t>13.10.2021 09:55:33</t>
  </si>
  <si>
    <t>13.10.2021 09:55:35</t>
  </si>
  <si>
    <t>13.10.2021 09:55:36</t>
  </si>
  <si>
    <t>13.10.2021 09:55:38</t>
  </si>
  <si>
    <t>13.10.2021 09:55:39</t>
  </si>
  <si>
    <t>13.10.2021 09:55:41</t>
  </si>
  <si>
    <t>13.10.2021 09:55:55</t>
  </si>
  <si>
    <t>13.10.2021 09:55:56</t>
  </si>
  <si>
    <t>13.10.2021 09:55:58</t>
  </si>
  <si>
    <t>13.10.2021 09:56:03</t>
  </si>
  <si>
    <t>13.10.2021 09:56:04</t>
  </si>
  <si>
    <t>13.10.2021 09:56:06</t>
  </si>
  <si>
    <t>13.10.2021 09:56:07</t>
  </si>
  <si>
    <t>13.10.2021 09:56:09</t>
  </si>
  <si>
    <t>13.10.2021 09:56:10</t>
  </si>
  <si>
    <t>13.10.2021 09:56:12</t>
  </si>
  <si>
    <t>13.10.2021 09:56:13</t>
  </si>
  <si>
    <t>13.10.2021 09:56:15</t>
  </si>
  <si>
    <t>13.10.2021 09:56:16</t>
  </si>
  <si>
    <t>13.10.2021 09:56:18</t>
  </si>
  <si>
    <t>13.10.2021 09:56:28</t>
  </si>
  <si>
    <t>13.10.2021 09:56:30</t>
  </si>
  <si>
    <t>13.10.2021 09:56:31</t>
  </si>
  <si>
    <t>13.10.2021 09:56:33</t>
  </si>
  <si>
    <t>13.10.2021 09:56:34</t>
  </si>
  <si>
    <t>13.10.2021 09:56:36</t>
  </si>
  <si>
    <t>13.10.2021 09:56:47</t>
  </si>
  <si>
    <t>13.10.2021 09:56:48</t>
  </si>
  <si>
    <t>13.10.2021 09:56:50</t>
  </si>
  <si>
    <t>13.10.2021 09:56:51</t>
  </si>
  <si>
    <t>13.10.2021 09:56:53</t>
  </si>
  <si>
    <t>13.10.2021 09:56:54</t>
  </si>
  <si>
    <t>13.10.2021 09:56:56</t>
  </si>
  <si>
    <t>13.10.2021 09:56:57</t>
  </si>
  <si>
    <t>13.10.2021 09:57:00</t>
  </si>
  <si>
    <t>13.10.2021 09:57:03</t>
  </si>
  <si>
    <t>13.10.2021 09:57:04</t>
  </si>
  <si>
    <t>13.10.2021 09:57:06</t>
  </si>
  <si>
    <t>13.10.2021 09:57:07</t>
  </si>
  <si>
    <t>13.10.2021 09:57:43</t>
  </si>
  <si>
    <t>13.10.2021 09:57:44</t>
  </si>
  <si>
    <t>13.10.2021 09:57:46</t>
  </si>
  <si>
    <t>13.10.2021 09:57:47</t>
  </si>
  <si>
    <t>13.10.2021 09:57:49</t>
  </si>
  <si>
    <t>13.10.2021 09:58:00</t>
  </si>
  <si>
    <t>13.10.2021 09:58:01</t>
  </si>
  <si>
    <t>13.10.2021 09:58:03</t>
  </si>
  <si>
    <t>13.10.2021 09:58:04</t>
  </si>
  <si>
    <t>13.10.2021 09:58:06</t>
  </si>
  <si>
    <t>13.10.2021 09:58:07</t>
  </si>
  <si>
    <t>13.10.2021 09:58:09</t>
  </si>
  <si>
    <t>13.10.2021 09:58:50</t>
  </si>
  <si>
    <t>13.10.2021 09:58:52</t>
  </si>
  <si>
    <t>13.10.2021 09:58:53</t>
  </si>
  <si>
    <t>13.10.2021 09:58:55</t>
  </si>
  <si>
    <t>13.10.2021 09:58:56</t>
  </si>
  <si>
    <t>13.10.2021 09:58:58</t>
  </si>
  <si>
    <t>13.10.2021 09:58:59</t>
  </si>
  <si>
    <t>13.10.2021 09:59:01</t>
  </si>
  <si>
    <t>13.10.2021 09:59:21</t>
  </si>
  <si>
    <t>13.10.2021 09:59:23</t>
  </si>
  <si>
    <t>13.10.2021 09:59:24</t>
  </si>
  <si>
    <t>13.10.2021 09:59:26</t>
  </si>
  <si>
    <t>13.10.2021 09:59:27</t>
  </si>
  <si>
    <t>13.10.2021 09:59:29</t>
  </si>
  <si>
    <t>13.10.2021 09:59:30</t>
  </si>
  <si>
    <t>13.10.2021 09:59:32</t>
  </si>
  <si>
    <t>13.10.2021 09:59:35</t>
  </si>
  <si>
    <t>13.10.2021 09:59:38</t>
  </si>
  <si>
    <t>13.10.2021 09:59:39</t>
  </si>
  <si>
    <t>13.10.2021 09:59:41</t>
  </si>
  <si>
    <t>13.10.2021 09:59:42</t>
  </si>
  <si>
    <t>13.10.2021 10:00:45</t>
  </si>
  <si>
    <t>13.10.2021 10:00:46</t>
  </si>
  <si>
    <t>13.10.2021 10:00:48</t>
  </si>
  <si>
    <t>13.10.2021 10:00:49</t>
  </si>
  <si>
    <t>13.10.2021 10:00:52</t>
  </si>
  <si>
    <t>13.10.2021 10:00:54</t>
  </si>
  <si>
    <t>13.10.2021 10:00:55</t>
  </si>
  <si>
    <t>13.10.2021 10:00:58</t>
  </si>
  <si>
    <t>13.10.2021 10:01:00</t>
  </si>
  <si>
    <t>13.10.2021 10:01:01</t>
  </si>
  <si>
    <t>13.10.2021 10:01:03</t>
  </si>
  <si>
    <t>13.10.2021 10:01:24</t>
  </si>
  <si>
    <t>13.10.2021 10:01:26</t>
  </si>
  <si>
    <t>13.10.2021 10:01:27</t>
  </si>
  <si>
    <t>13.10.2021 10:01:29</t>
  </si>
  <si>
    <t>13.10.2021 10:01:30</t>
  </si>
  <si>
    <t>13.10.2021 10:01:35</t>
  </si>
  <si>
    <t>13.10.2021 10:01:36</t>
  </si>
  <si>
    <t>13.10.2021 10:01:38</t>
  </si>
  <si>
    <t>13.10.2021 10:01:41</t>
  </si>
  <si>
    <t>13.10.2021 10:01:55</t>
  </si>
  <si>
    <t>13.10.2021 10:01:56</t>
  </si>
  <si>
    <t>13.10.2021 10:01:58</t>
  </si>
  <si>
    <t>13.10.2021 10:01:59</t>
  </si>
  <si>
    <t>13.10.2021 10:02:01</t>
  </si>
  <si>
    <t>13.10.2021 10:02:02</t>
  </si>
  <si>
    <t>13.10.2021 10:02:04</t>
  </si>
  <si>
    <t>13.10.2021 10:02:10</t>
  </si>
  <si>
    <t>13.10.2021 10:02:12</t>
  </si>
  <si>
    <t>13.10.2021 10:02:13</t>
  </si>
  <si>
    <t>13.10.2021 10:02:14</t>
  </si>
  <si>
    <t>13.10.2021 10:02:16</t>
  </si>
  <si>
    <t>13.10.2021 10:02:18</t>
  </si>
  <si>
    <t>13.10.2021 10:02:19</t>
  </si>
  <si>
    <t>13.10.2021 10:02:38</t>
  </si>
  <si>
    <t>13.10.2021 10:02:39</t>
  </si>
  <si>
    <t>13.10.2021 10:02:41</t>
  </si>
  <si>
    <t>13.10.2021 10:02:42</t>
  </si>
  <si>
    <t>13.10.2021 10:03:40</t>
  </si>
  <si>
    <t>13.10.2021 10:03:42</t>
  </si>
  <si>
    <t>13.10.2021 10:03:52</t>
  </si>
  <si>
    <t>13.10.2021 10:03:54</t>
  </si>
  <si>
    <t>13.10.2021 10:03:55</t>
  </si>
  <si>
    <t>13.10.2021 10:03:57</t>
  </si>
  <si>
    <t>13.10.2021 10:04:03</t>
  </si>
  <si>
    <t>13.10.2021 10:04:04</t>
  </si>
  <si>
    <t>13.10.2021 10:04:07</t>
  </si>
  <si>
    <t>13.10.2021 10:04:09</t>
  </si>
  <si>
    <t>13.10.2021 10:04:10</t>
  </si>
  <si>
    <t>13.10.2021 10:04:12</t>
  </si>
  <si>
    <t>13.10.2021 10:04:13</t>
  </si>
  <si>
    <t>13.10.2021 10:04:15</t>
  </si>
  <si>
    <t>13.10.2021 10:04:16</t>
  </si>
  <si>
    <t>13.10.2021 10:04:18</t>
  </si>
  <si>
    <t>13.10.2021 10:04:19</t>
  </si>
  <si>
    <t>13.10.2021 10:04:21</t>
  </si>
  <si>
    <t>13.10.2021 10:04:22</t>
  </si>
  <si>
    <t>13.10.2021 10:04:39</t>
  </si>
  <si>
    <t>13.10.2021 10:04:41</t>
  </si>
  <si>
    <t>13.10.2021 10:04:42</t>
  </si>
  <si>
    <t>13.10.2021 10:04:44</t>
  </si>
  <si>
    <t>13.10.2021 10:04:45</t>
  </si>
  <si>
    <t>13.10.2021 10:04:48</t>
  </si>
  <si>
    <t>13.10.2021 10:04:50</t>
  </si>
  <si>
    <t>13.10.2021 10:04:51</t>
  </si>
  <si>
    <t>13.10.2021 10:04:53</t>
  </si>
  <si>
    <t>13.10.2021 10:04:54</t>
  </si>
  <si>
    <t>13.10.2021 10:04:56</t>
  </si>
  <si>
    <t>13.10.2021 10:05:00</t>
  </si>
  <si>
    <t>13.10.2021 10:05:02</t>
  </si>
  <si>
    <t>13.10.2021 10:05:05</t>
  </si>
  <si>
    <t>13.10.2021 10:05:06</t>
  </si>
  <si>
    <t>13.10.2021 10:05:09</t>
  </si>
  <si>
    <t>13.10.2021 10:05:11</t>
  </si>
  <si>
    <t>13.10.2021 10:05:12</t>
  </si>
  <si>
    <t>13.10.2021 10:05:15</t>
  </si>
  <si>
    <t>13.10.2021 10:05:17</t>
  </si>
  <si>
    <t>13.10.2021 10:05:20</t>
  </si>
  <si>
    <t>13.10.2021 10:05:21</t>
  </si>
  <si>
    <t>13.10.2021 10:05:23</t>
  </si>
  <si>
    <t>13.10.2021 10:05:24</t>
  </si>
  <si>
    <t>13.10.2021 10:05:26</t>
  </si>
  <si>
    <t>13.10.2021 10:05:27</t>
  </si>
  <si>
    <t>13.10.2021 10:05:29</t>
  </si>
  <si>
    <t>13.10.2021 10:05:30</t>
  </si>
  <si>
    <t>13.10.2021 10:05:32</t>
  </si>
  <si>
    <t>13.10.2021 10:05:33</t>
  </si>
  <si>
    <t>13.10.2021 10:06:10</t>
  </si>
  <si>
    <t>13.10.2021 10:06:12</t>
  </si>
  <si>
    <t>13.10.2021 10:06:13</t>
  </si>
  <si>
    <t>13.10.2021 10:06:15</t>
  </si>
  <si>
    <t>13.10.2021 10:06:18</t>
  </si>
  <si>
    <t>13.10.2021 10:06:20</t>
  </si>
  <si>
    <t>13.10.2021 10:06:21</t>
  </si>
  <si>
    <t>13.10.2021 10:06:23</t>
  </si>
  <si>
    <t>13.10.2021 10:06:41</t>
  </si>
  <si>
    <t>13.10.2021 10:06:43</t>
  </si>
  <si>
    <t>13.10.2021 10:06:44</t>
  </si>
  <si>
    <t>13.10.2021 10:06:46</t>
  </si>
  <si>
    <t>13.10.2021 10:07:27</t>
  </si>
  <si>
    <t>13.10.2021 10:07:29</t>
  </si>
  <si>
    <t>13.10.2021 10:07:30</t>
  </si>
  <si>
    <t>13.10.2021 10:07:32</t>
  </si>
  <si>
    <t>13.10.2021 10:07:33</t>
  </si>
  <si>
    <t>13.10.2021 10:07:35</t>
  </si>
  <si>
    <t>13.10.2021 10:07:36</t>
  </si>
  <si>
    <t>13.10.2021 10:07:38</t>
  </si>
  <si>
    <t>13.10.2021 10:07:43</t>
  </si>
  <si>
    <t>13.10.2021 10:07:44</t>
  </si>
  <si>
    <t>13.10.2021 10:08:06</t>
  </si>
  <si>
    <t>13.10.2021 10:08:07</t>
  </si>
  <si>
    <t>13.10.2021 10:08:09</t>
  </si>
  <si>
    <t>13.10.2021 10:08:10</t>
  </si>
  <si>
    <t>13.10.2021 10:08:12</t>
  </si>
  <si>
    <t>13.10.2021 10:08:18</t>
  </si>
  <si>
    <t>13.10.2021 10:08:19</t>
  </si>
  <si>
    <t>13.10.2021 10:08:21</t>
  </si>
  <si>
    <t>13.10.2021 10:08:22</t>
  </si>
  <si>
    <t>13.10.2021 10:08:24</t>
  </si>
  <si>
    <t>13.10.2021 10:08:27</t>
  </si>
  <si>
    <t>13.10.2021 10:08:28</t>
  </si>
  <si>
    <t>13.10.2021 10:08:31</t>
  </si>
  <si>
    <t>13.10.2021 10:08:33</t>
  </si>
  <si>
    <t>13.10.2021 10:08:34</t>
  </si>
  <si>
    <t>13.10.2021 10:08:36</t>
  </si>
  <si>
    <t>13.10.2021 10:08:37</t>
  </si>
  <si>
    <t>13.10.2021 10:08:39</t>
  </si>
  <si>
    <t>13.10.2021 10:08:57</t>
  </si>
  <si>
    <t>13.10.2021 10:08:59</t>
  </si>
  <si>
    <t>13.10.2021 10:09:00</t>
  </si>
  <si>
    <t>13.10.2021 10:09:02</t>
  </si>
  <si>
    <t>13.10.2021 10:09:03</t>
  </si>
  <si>
    <t>13.10.2021 10:09:05</t>
  </si>
  <si>
    <t>13.10.2021 10:09:20</t>
  </si>
  <si>
    <t>13.10.2021 10:09:22</t>
  </si>
  <si>
    <t>13.10.2021 10:09:23</t>
  </si>
  <si>
    <t>13.10.2021 10:09:25</t>
  </si>
  <si>
    <t>13.10.2021 10:09:26</t>
  </si>
  <si>
    <t>13.10.2021 10:09:29</t>
  </si>
  <si>
    <t>13.10.2021 10:09:31</t>
  </si>
  <si>
    <t>13.10.2021 10:09:34</t>
  </si>
  <si>
    <t>13.10.2021 10:09:35</t>
  </si>
  <si>
    <t>13.10.2021 10:10:03</t>
  </si>
  <si>
    <t>13.10.2021 10:10:04</t>
  </si>
  <si>
    <t>13.10.2021 10:10:06</t>
  </si>
  <si>
    <t>13.10.2021 10:10:07</t>
  </si>
  <si>
    <t>13.10.2021 10:10:10</t>
  </si>
  <si>
    <t>13.10.2021 10:10:44</t>
  </si>
  <si>
    <t>13.10.2021 10:10:46</t>
  </si>
  <si>
    <t>13.10.2021 10:10:47</t>
  </si>
  <si>
    <t>13.10.2021 10:10:52</t>
  </si>
  <si>
    <t>13.10.2021 10:10:54</t>
  </si>
  <si>
    <t>13.10.2021 10:10:55</t>
  </si>
  <si>
    <t>13.10.2021 10:10:56</t>
  </si>
  <si>
    <t>13.10.2021 10:10:58</t>
  </si>
  <si>
    <t>13.10.2021 10:11:00</t>
  </si>
  <si>
    <t>13.10.2021 10:11:01</t>
  </si>
  <si>
    <t>13.10.2021 10:11:03</t>
  </si>
  <si>
    <t>13.10.2021 10:11:09</t>
  </si>
  <si>
    <t>13.10.2021 10:11:10</t>
  </si>
  <si>
    <t>13.10.2021 10:11:12</t>
  </si>
  <si>
    <t>13.10.2021 10:11:13</t>
  </si>
  <si>
    <t>13.10.2021 10:11:15</t>
  </si>
  <si>
    <t>13.10.2021 10:11:16</t>
  </si>
  <si>
    <t>13.10.2021 10:11:18</t>
  </si>
  <si>
    <t>13.10.2021 10:11:19</t>
  </si>
  <si>
    <t>13.10.2021 10:11:21</t>
  </si>
  <si>
    <t>13.10.2021 10:11:50</t>
  </si>
  <si>
    <t>13.10.2021 10:11:52</t>
  </si>
  <si>
    <t>13.10.2021 10:11:53</t>
  </si>
  <si>
    <t>13.10.2021 10:11:55</t>
  </si>
  <si>
    <t>13.10.2021 10:11:56</t>
  </si>
  <si>
    <t>13.10.2021 10:11:59</t>
  </si>
  <si>
    <t>13.10.2021 10:12:01</t>
  </si>
  <si>
    <t>13.10.2021 10:12:02</t>
  </si>
  <si>
    <t>13.10.2021 10:12:04</t>
  </si>
  <si>
    <t>13.10.2021 10:12:07</t>
  </si>
  <si>
    <t>13.10.2021 10:12:27</t>
  </si>
  <si>
    <t>13.10.2021 10:12:28</t>
  </si>
  <si>
    <t>13.10.2021 10:12:30</t>
  </si>
  <si>
    <t>13.10.2021 10:12:31</t>
  </si>
  <si>
    <t>13.10.2021 10:13:37</t>
  </si>
  <si>
    <t>13.10.2021 10:13:38</t>
  </si>
  <si>
    <t>13.10.2021 10:13:40</t>
  </si>
  <si>
    <t>13.10.2021 10:13:41</t>
  </si>
  <si>
    <t>13.10.2021 10:13:43</t>
  </si>
  <si>
    <t>13.10.2021 10:13:46</t>
  </si>
  <si>
    <t>13.10.2021 10:13:47</t>
  </si>
  <si>
    <t>13.10.2021 10:13:49</t>
  </si>
  <si>
    <t>13.10.2021 10:13:52</t>
  </si>
  <si>
    <t>13.10.2021 10:13:53</t>
  </si>
  <si>
    <t>13.10.2021 10:13:55</t>
  </si>
  <si>
    <t>13.10.2021 10:14:29</t>
  </si>
  <si>
    <t>13.10.2021 10:14:31</t>
  </si>
  <si>
    <t>13.10.2021 10:14:32</t>
  </si>
  <si>
    <t>13.10.2021 10:14:34</t>
  </si>
  <si>
    <t>13.10.2021 10:14:35</t>
  </si>
  <si>
    <t>13.10.2021 10:14:37</t>
  </si>
  <si>
    <t>13.10.2021 10:14:46</t>
  </si>
  <si>
    <t>13.10.2021 10:14:47</t>
  </si>
  <si>
    <t>13.10.2021 10:14:49</t>
  </si>
  <si>
    <t>13.10.2021 10:14:50</t>
  </si>
  <si>
    <t>13.10.2021 10:14:55</t>
  </si>
  <si>
    <t>13.10.2021 10:14:56</t>
  </si>
  <si>
    <t>13.10.2021 10:14:58</t>
  </si>
  <si>
    <t>13.10.2021 10:14:59</t>
  </si>
  <si>
    <t>13.10.2021 10:15:01</t>
  </si>
  <si>
    <t>13.10.2021 10:15:07</t>
  </si>
  <si>
    <t>13.10.2021 10:15:09</t>
  </si>
  <si>
    <t>13.10.2021 10:16:34</t>
  </si>
  <si>
    <t>13.10.2021 10:16:35</t>
  </si>
  <si>
    <t>13.10.2021 10:16:37</t>
  </si>
  <si>
    <t>13.10.2021 10:16:38</t>
  </si>
  <si>
    <t>13.10.2021 10:16:40</t>
  </si>
  <si>
    <t>13.10.2021 10:16:41</t>
  </si>
  <si>
    <t>13.10.2021 10:16:43</t>
  </si>
  <si>
    <t>13.10.2021 10:16:44</t>
  </si>
  <si>
    <t>13.10.2021 10:17:21</t>
  </si>
  <si>
    <t>13.10.2021 10:17:23</t>
  </si>
  <si>
    <t>13.10.2021 10:17:24</t>
  </si>
  <si>
    <t>13.10.2021 10:17:32</t>
  </si>
  <si>
    <t>13.10.2021 10:17:33</t>
  </si>
  <si>
    <t>13.10.2021 10:17:35</t>
  </si>
  <si>
    <t>13.10.2021 10:17:36</t>
  </si>
  <si>
    <t>13.10.2021 10:17:38</t>
  </si>
  <si>
    <t>13.10.2021 10:17:39</t>
  </si>
  <si>
    <t>13.10.2021 10:17:41</t>
  </si>
  <si>
    <t>13.10.2021 10:17:42</t>
  </si>
  <si>
    <t>13.10.2021 10:17:44</t>
  </si>
  <si>
    <t>13.10.2021 10:17:47</t>
  </si>
  <si>
    <t>13.10.2021 10:17:53</t>
  </si>
  <si>
    <t>13.10.2021 10:17:55</t>
  </si>
  <si>
    <t>13.10.2021 10:17:56</t>
  </si>
  <si>
    <t>13.10.2021 10:17:58</t>
  </si>
  <si>
    <t>13.10.2021 10:17:59</t>
  </si>
  <si>
    <t>13.10.2021 10:18:01</t>
  </si>
  <si>
    <t>13.10.2021 10:18:02</t>
  </si>
  <si>
    <t>13.10.2021 10:18:04</t>
  </si>
  <si>
    <t>13.10.2021 10:18:44</t>
  </si>
  <si>
    <t>13.10.2021 10:18:45</t>
  </si>
  <si>
    <t>13.10.2021 10:18:47</t>
  </si>
  <si>
    <t>13.10.2021 10:18:48</t>
  </si>
  <si>
    <t>13.10.2021 10:18:50</t>
  </si>
  <si>
    <t>13.10.2021 10:18:53</t>
  </si>
  <si>
    <t>13.10.2021 10:18:55</t>
  </si>
  <si>
    <t>13.10.2021 10:18:56</t>
  </si>
  <si>
    <t>13.10.2021 10:18:58</t>
  </si>
  <si>
    <t>13.10.2021 10:19:41</t>
  </si>
  <si>
    <t>13.10.2021 10:19:42</t>
  </si>
  <si>
    <t>13.10.2021 10:19:44</t>
  </si>
  <si>
    <t>13.10.2021 10:19:45</t>
  </si>
  <si>
    <t>13.10.2021 10:19:58</t>
  </si>
  <si>
    <t>13.10.2021 10:19:59</t>
  </si>
  <si>
    <t>13.10.2021 10:20:01</t>
  </si>
  <si>
    <t>13.10.2021 10:20:02</t>
  </si>
  <si>
    <t>13.10.2021 10:20:04</t>
  </si>
  <si>
    <t>13.10.2021 10:20:05</t>
  </si>
  <si>
    <t>13.10.2021 10:20:07</t>
  </si>
  <si>
    <t>13.10.2021 10:20:08</t>
  </si>
  <si>
    <t>13.10.2021 10:20:10</t>
  </si>
  <si>
    <t>13.10.2021 10:20:44</t>
  </si>
  <si>
    <t>13.10.2021 10:20:45</t>
  </si>
  <si>
    <t>13.10.2021 10:20:47</t>
  </si>
  <si>
    <t>13.10.2021 10:20:48</t>
  </si>
  <si>
    <t>13.10.2021 10:20:50</t>
  </si>
  <si>
    <t>13.10.2021 10:20:53</t>
  </si>
  <si>
    <t>13.10.2021 10:20:54</t>
  </si>
  <si>
    <t>13.10.2021 10:20:57</t>
  </si>
  <si>
    <t>13.10.2021 10:20:59</t>
  </si>
  <si>
    <t>13.10.2021 10:21:00</t>
  </si>
  <si>
    <t>13.10.2021 10:21:02</t>
  </si>
  <si>
    <t>13.10.2021 10:21:03</t>
  </si>
  <si>
    <t>13.10.2021 10:21:24</t>
  </si>
  <si>
    <t>13.10.2021 10:21:25</t>
  </si>
  <si>
    <t>13.10.2021 10:21:27</t>
  </si>
  <si>
    <t>13.10.2021 10:21:28</t>
  </si>
  <si>
    <t>13.10.2021 10:21:30</t>
  </si>
  <si>
    <t>13.10.2021 10:21:31</t>
  </si>
  <si>
    <t>13.10.2021 10:21:33</t>
  </si>
  <si>
    <t>13.10.2021 10:22:12</t>
  </si>
  <si>
    <t>13.10.2021 10:22:13</t>
  </si>
  <si>
    <t>13.10.2021 10:22:15</t>
  </si>
  <si>
    <t>13.10.2021 10:22:17</t>
  </si>
  <si>
    <t>13.10.2021 10:24:07</t>
  </si>
  <si>
    <t>13.10.2021 10:24:09</t>
  </si>
  <si>
    <t>13.10.2021 10:24:10</t>
  </si>
  <si>
    <t>13.10.2021 10:24:12</t>
  </si>
  <si>
    <t>13.10.2021 10:24:35</t>
  </si>
  <si>
    <t>13.10.2021 10:24:37</t>
  </si>
  <si>
    <t>13.10.2021 10:24:38</t>
  </si>
  <si>
    <t>13.10.2021 10:24:40</t>
  </si>
  <si>
    <t>13.10.2021 10:24:50</t>
  </si>
  <si>
    <t>13.10.2021 10:24:52</t>
  </si>
  <si>
    <t>13.10.2021 10:24:53</t>
  </si>
  <si>
    <t>13.10.2021 10:24:56</t>
  </si>
  <si>
    <t>13.10.2021 10:24:58</t>
  </si>
  <si>
    <t>13.10.2021 10:25:01</t>
  </si>
  <si>
    <t>13.10.2021 10:25:03</t>
  </si>
  <si>
    <t>13.10.2021 10:25:06</t>
  </si>
  <si>
    <t>13.10.2021 10:25:10</t>
  </si>
  <si>
    <t>13.10.2021 10:25:12</t>
  </si>
  <si>
    <t>13.10.2021 10:25:13</t>
  </si>
  <si>
    <t>13.10.2021 10:25:15</t>
  </si>
  <si>
    <t>13.10.2021 10:25:16</t>
  </si>
  <si>
    <t>13.10.2021 10:26:03</t>
  </si>
  <si>
    <t>13.10.2021 10:26:04</t>
  </si>
  <si>
    <t>13.10.2021 10:26:06</t>
  </si>
  <si>
    <t>13.10.2021 10:26:07</t>
  </si>
  <si>
    <t>13.10.2021 10:26:09</t>
  </si>
  <si>
    <t>13.10.2021 10:26:15</t>
  </si>
  <si>
    <t>13.10.2021 10:26:16</t>
  </si>
  <si>
    <t>13.10.2021 10:26:18</t>
  </si>
  <si>
    <t>13.10.2021 10:26:19</t>
  </si>
  <si>
    <t>13.10.2021 10:26:50</t>
  </si>
  <si>
    <t>13.10.2021 10:26:52</t>
  </si>
  <si>
    <t>13.10.2021 10:26:53</t>
  </si>
  <si>
    <t>13.10.2021 10:26:55</t>
  </si>
  <si>
    <t>13.10.2021 10:26:56</t>
  </si>
  <si>
    <t>13.10.2021 10:26:58</t>
  </si>
  <si>
    <t>13.10.2021 10:26:59</t>
  </si>
  <si>
    <t>13.10.2021 10:27:01</t>
  </si>
  <si>
    <t>13.10.2021 10:27:02</t>
  </si>
  <si>
    <t>13.10.2021 10:27:04</t>
  </si>
  <si>
    <t>13.10.2021 10:27:05</t>
  </si>
  <si>
    <t>13.10.2021 10:27:07</t>
  </si>
  <si>
    <t>13.10.2021 10:27:08</t>
  </si>
  <si>
    <t>13.10.2021 10:27:10</t>
  </si>
  <si>
    <t>13.10.2021 10:27:11</t>
  </si>
  <si>
    <t>13.10.2021 10:27:30</t>
  </si>
  <si>
    <t>13.10.2021 10:27:31</t>
  </si>
  <si>
    <t>13.10.2021 10:27:33</t>
  </si>
  <si>
    <t>13.10.2021 10:27:34</t>
  </si>
  <si>
    <t>13.10.2021 10:27:57</t>
  </si>
  <si>
    <t>13.10.2021 10:27:59</t>
  </si>
  <si>
    <t>13.10.2021 10:28:00</t>
  </si>
  <si>
    <t>13.10.2021 10:28:02</t>
  </si>
  <si>
    <t>13.10.2021 10:28:03</t>
  </si>
  <si>
    <t>13.10.2021 10:28:05</t>
  </si>
  <si>
    <t>13.10.2021 10:28:07</t>
  </si>
  <si>
    <t>13.10.2021 10:28:10</t>
  </si>
  <si>
    <t>13.10.2021 10:28:55</t>
  </si>
  <si>
    <t>13.10.2021 10:28:56</t>
  </si>
  <si>
    <t>13.10.2021 10:28:58</t>
  </si>
  <si>
    <t>13.10.2021 10:29:01</t>
  </si>
  <si>
    <t>13.10.2021 10:29:20</t>
  </si>
  <si>
    <t>13.10.2021 10:29:21</t>
  </si>
  <si>
    <t>13.10.2021 10:29:23</t>
  </si>
  <si>
    <t>13.10.2021 10:29:24</t>
  </si>
  <si>
    <t>13.10.2021 10:29:35</t>
  </si>
  <si>
    <t>13.10.2021 10:29:37</t>
  </si>
  <si>
    <t>13.10.2021 10:29:38</t>
  </si>
  <si>
    <t>13.10.2021 10:29:40</t>
  </si>
  <si>
    <t>13.10.2021 10:29:41</t>
  </si>
  <si>
    <t>13.10.2021 10:29:43</t>
  </si>
  <si>
    <t>13.10.2021 10:29:44</t>
  </si>
  <si>
    <t>13.10.2021 10:29:46</t>
  </si>
  <si>
    <t>13.10.2021 10:29:47</t>
  </si>
  <si>
    <t>13.10.2021 10:29:49</t>
  </si>
  <si>
    <t>13.10.2021 10:29:50</t>
  </si>
  <si>
    <t>13.10.2021 10:30:07</t>
  </si>
  <si>
    <t>13.10.2021 10:30:09</t>
  </si>
  <si>
    <t>13.10.2021 10:30:10</t>
  </si>
  <si>
    <t>13.10.2021 10:30:27</t>
  </si>
  <si>
    <t>13.10.2021 10:30:29</t>
  </si>
  <si>
    <t>13.10.2021 10:30:30</t>
  </si>
  <si>
    <t>13.10.2021 10:30:32</t>
  </si>
  <si>
    <t>13.10.2021 10:30:33</t>
  </si>
  <si>
    <t>13.10.2021 10:30:35</t>
  </si>
  <si>
    <t>13.10.2021 10:30:36</t>
  </si>
  <si>
    <t>13.10.2021 10:30:38</t>
  </si>
  <si>
    <t>13.10.2021 10:31:21</t>
  </si>
  <si>
    <t>13.10.2021 10:31:23</t>
  </si>
  <si>
    <t>13.10.2021 10:31:24</t>
  </si>
  <si>
    <t>13.10.2021 10:31:26</t>
  </si>
  <si>
    <t>13.10.2021 10:31:27</t>
  </si>
  <si>
    <t>13.10.2021 10:31:30</t>
  </si>
  <si>
    <t>13.10.2021 10:32:26</t>
  </si>
  <si>
    <t>13.10.2021 10:32:27</t>
  </si>
  <si>
    <t>13.10.2021 10:32:29</t>
  </si>
  <si>
    <t>13.10.2021 10:32:30</t>
  </si>
  <si>
    <t>13.10.2021 10:33:03</t>
  </si>
  <si>
    <t>13.10.2021 10:33:04</t>
  </si>
  <si>
    <t>13.10.2021 10:33:06</t>
  </si>
  <si>
    <t>13.10.2021 10:33:07</t>
  </si>
  <si>
    <t>13.10.2021 10:33:09</t>
  </si>
  <si>
    <t>13.10.2021 10:33:10</t>
  </si>
  <si>
    <t>13.10.2021 10:33:12</t>
  </si>
  <si>
    <t>13.10.2021 10:33:13</t>
  </si>
  <si>
    <t>13.10.2021 10:33:15</t>
  </si>
  <si>
    <t>13.10.2021 10:33:32</t>
  </si>
  <si>
    <t>13.10.2021 10:33:33</t>
  </si>
  <si>
    <t>13.10.2021 10:33:35</t>
  </si>
  <si>
    <t>13.10.2021 10:33:36</t>
  </si>
  <si>
    <t>13.10.2021 10:33:38</t>
  </si>
  <si>
    <t>13.10.2021 10:33:39</t>
  </si>
  <si>
    <t>13.10.2021 10:33:41</t>
  </si>
  <si>
    <t>13.10.2021 10:34:18</t>
  </si>
  <si>
    <t>13.10.2021 10:34:20</t>
  </si>
  <si>
    <t>13.10.2021 10:34:23</t>
  </si>
  <si>
    <t>13.10.2021 10:34:26</t>
  </si>
  <si>
    <t>13.10.2021 10:34:27</t>
  </si>
  <si>
    <t>13.10.2021 10:34:29</t>
  </si>
  <si>
    <t>13.10.2021 10:34:32</t>
  </si>
  <si>
    <t>13.10.2021 10:34:33</t>
  </si>
  <si>
    <t>13.10.2021 10:34:35</t>
  </si>
  <si>
    <t>13.10.2021 10:34:36</t>
  </si>
  <si>
    <t>13.10.2021 10:34:44</t>
  </si>
  <si>
    <t>13.10.2021 10:34:46</t>
  </si>
  <si>
    <t>13.10.2021 10:34:47</t>
  </si>
  <si>
    <t>13.10.2021 10:34:49</t>
  </si>
  <si>
    <t>13.10.2021 10:34:50</t>
  </si>
  <si>
    <t>13.10.2021 10:34:52</t>
  </si>
  <si>
    <t>13.10.2021 10:35:42</t>
  </si>
  <si>
    <t>13.10.2021 10:35:43</t>
  </si>
  <si>
    <t>13.10.2021 10:35:45</t>
  </si>
  <si>
    <t>13.10.2021 10:35:46</t>
  </si>
  <si>
    <t>13.10.2021 10:35:48</t>
  </si>
  <si>
    <t>13.10.2021 10:37:12</t>
  </si>
  <si>
    <t>13.10.2021 10:37:14</t>
  </si>
  <si>
    <t>13.10.2021 10:37:15</t>
  </si>
  <si>
    <t>13.10.2021 10:37:17</t>
  </si>
  <si>
    <t>13.10.2021 10:37:18</t>
  </si>
  <si>
    <t>13.10.2021 10:37:33</t>
  </si>
  <si>
    <t>13.10.2021 10:37:35</t>
  </si>
  <si>
    <t>13.10.2021 10:37:36</t>
  </si>
  <si>
    <t>13.10.2021 10:37:38</t>
  </si>
  <si>
    <t>13.10.2021 10:38:01</t>
  </si>
  <si>
    <t>13.10.2021 10:38:03</t>
  </si>
  <si>
    <t>13.10.2021 10:38:04</t>
  </si>
  <si>
    <t>13.10.2021 10:38:06</t>
  </si>
  <si>
    <t>13.10.2021 10:38:07</t>
  </si>
  <si>
    <t>13.10.2021 10:38:19</t>
  </si>
  <si>
    <t>13.10.2021 10:38:21</t>
  </si>
  <si>
    <t>13.10.2021 10:38:22</t>
  </si>
  <si>
    <t>13.10.2021 10:38:24</t>
  </si>
  <si>
    <t>13.10.2021 10:38:25</t>
  </si>
  <si>
    <t>13.10.2021 10:38:27</t>
  </si>
  <si>
    <t>13.10.2021 10:38:44</t>
  </si>
  <si>
    <t>13.10.2021 10:38:46</t>
  </si>
  <si>
    <t>13.10.2021 10:38:47</t>
  </si>
  <si>
    <t>13.10.2021 10:38:49</t>
  </si>
  <si>
    <t>13.10.2021 10:38:50</t>
  </si>
  <si>
    <t>13.10.2021 10:38:52</t>
  </si>
  <si>
    <t>13.10.2021 10:38:55</t>
  </si>
  <si>
    <t>13.10.2021 10:38:56</t>
  </si>
  <si>
    <t>13.10.2021 10:38:58</t>
  </si>
  <si>
    <t>13.10.2021 10:39:01</t>
  </si>
  <si>
    <t>13.10.2021 10:39:03</t>
  </si>
  <si>
    <t>13.10.2021 10:39:04</t>
  </si>
  <si>
    <t>13.10.2021 10:39:18</t>
  </si>
  <si>
    <t>13.10.2021 10:39:19</t>
  </si>
  <si>
    <t>13.10.2021 10:39:21</t>
  </si>
  <si>
    <t>13.10.2021 10:39:22</t>
  </si>
  <si>
    <t>13.10.2021 10:39:24</t>
  </si>
  <si>
    <t>13.10.2021 10:39:27</t>
  </si>
  <si>
    <t>13.10.2021 10:39:29</t>
  </si>
  <si>
    <t>13.10.2021 10:39:30</t>
  </si>
  <si>
    <t>13.10.2021 10:39:32</t>
  </si>
  <si>
    <t>13.10.2021 10:39:33</t>
  </si>
  <si>
    <t>13.10.2021 10:39:47</t>
  </si>
  <si>
    <t>13.10.2021 10:39:48</t>
  </si>
  <si>
    <t>13.10.2021 10:39:50</t>
  </si>
  <si>
    <t>13.10.2021 10:39:51</t>
  </si>
  <si>
    <t>13.10.2021 10:39:53</t>
  </si>
  <si>
    <t>13.10.2021 10:39:54</t>
  </si>
  <si>
    <t>13.10.2021 10:40:15</t>
  </si>
  <si>
    <t>13.10.2021 10:40:17</t>
  </si>
  <si>
    <t>13.10.2021 10:40:18</t>
  </si>
  <si>
    <t>13.10.2021 10:40:23</t>
  </si>
  <si>
    <t>13.10.2021 10:40:24</t>
  </si>
  <si>
    <t>13.10.2021 10:40:26</t>
  </si>
  <si>
    <t>13.10.2021 10:40:27</t>
  </si>
  <si>
    <t>13.10.2021 10:41:06</t>
  </si>
  <si>
    <t>13.10.2021 10:41:07</t>
  </si>
  <si>
    <t>13.10.2021 10:41:09</t>
  </si>
  <si>
    <t>13.10.2021 10:41:10</t>
  </si>
  <si>
    <t>13.10.2021 10:41:12</t>
  </si>
  <si>
    <t>13.10.2021 10:41:13</t>
  </si>
  <si>
    <t>13.10.2021 10:41:16</t>
  </si>
  <si>
    <t>13.10.2021 10:41:29</t>
  </si>
  <si>
    <t>13.10.2021 10:41:30</t>
  </si>
  <si>
    <t>13.10.2021 10:41:32</t>
  </si>
  <si>
    <t>13.10.2021 10:41:35</t>
  </si>
  <si>
    <t>13.10.2021 10:41:36</t>
  </si>
  <si>
    <t>13.10.2021 10:41:38</t>
  </si>
  <si>
    <t>13.10.2021 10:41:39</t>
  </si>
  <si>
    <t>13.10.2021 10:41:42</t>
  </si>
  <si>
    <t>13.10.2021 10:41:45</t>
  </si>
  <si>
    <t>13.10.2021 10:41:47</t>
  </si>
  <si>
    <t>13.10.2021 10:41:48</t>
  </si>
  <si>
    <t>13.10.2021 10:41:50</t>
  </si>
  <si>
    <t>13.10.2021 10:42:17</t>
  </si>
  <si>
    <t>13.10.2021 10:42:18</t>
  </si>
  <si>
    <t>13.10.2021 10:42:20</t>
  </si>
  <si>
    <t>13.10.2021 10:42:21</t>
  </si>
  <si>
    <t>13.10.2021 10:42:23</t>
  </si>
  <si>
    <t>13.10.2021 10:42:24</t>
  </si>
  <si>
    <t>13.10.2021 10:42:27</t>
  </si>
  <si>
    <t>13.10.2021 10:42:35</t>
  </si>
  <si>
    <t>13.10.2021 10:42:36</t>
  </si>
  <si>
    <t>13.10.2021 10:42:38</t>
  </si>
  <si>
    <t>13.10.2021 10:42:39</t>
  </si>
  <si>
    <t>13.10.2021 10:42:41</t>
  </si>
  <si>
    <t>13.10.2021 10:43:28</t>
  </si>
  <si>
    <t>13.10.2021 10:43:29</t>
  </si>
  <si>
    <t>13.10.2021 10:43:34</t>
  </si>
  <si>
    <t>13.10.2021 10:43:35</t>
  </si>
  <si>
    <t>13.10.2021 10:43:37</t>
  </si>
  <si>
    <t>13.10.2021 10:43:38</t>
  </si>
  <si>
    <t>13.10.2021 10:43:40</t>
  </si>
  <si>
    <t>13.10.2021 10:43:43</t>
  </si>
  <si>
    <t>13.10.2021 10:43:44</t>
  </si>
  <si>
    <t>13.10.2021 10:43:46</t>
  </si>
  <si>
    <t>13.10.2021 10:43:47</t>
  </si>
  <si>
    <t>13.10.2021 10:43:49</t>
  </si>
  <si>
    <t>13.10.2021 10:43:59</t>
  </si>
  <si>
    <t>13.10.2021 10:44:01</t>
  </si>
  <si>
    <t>13.10.2021 10:44:02</t>
  </si>
  <si>
    <t>13.10.2021 10:44:04</t>
  </si>
  <si>
    <t>13.10.2021 10:44:15</t>
  </si>
  <si>
    <t>13.10.2021 10:44:16</t>
  </si>
  <si>
    <t>13.10.2021 10:44:18</t>
  </si>
  <si>
    <t>13.10.2021 10:44:19</t>
  </si>
  <si>
    <t>13.10.2021 10:44:21</t>
  </si>
  <si>
    <t>13.10.2021 10:44:22</t>
  </si>
  <si>
    <t>13.10.2021 10:44:24</t>
  </si>
  <si>
    <t>13.10.2021 10:44:38</t>
  </si>
  <si>
    <t>13.10.2021 10:44:39</t>
  </si>
  <si>
    <t>13.10.2021 10:44:41</t>
  </si>
  <si>
    <t>13.10.2021 10:44:42</t>
  </si>
  <si>
    <t>13.10.2021 10:44:44</t>
  </si>
  <si>
    <t>13.10.2021 10:44:45</t>
  </si>
  <si>
    <t>13.10.2021 10:44:47</t>
  </si>
  <si>
    <t>13.10.2021 10:44:48</t>
  </si>
  <si>
    <t>13.10.2021 10:44:51</t>
  </si>
  <si>
    <t>13.10.2021 10:44:53</t>
  </si>
  <si>
    <t>13.10.2021 10:44:54</t>
  </si>
  <si>
    <t>13.10.2021 10:44:56</t>
  </si>
  <si>
    <t>13.10.2021 10:44:57</t>
  </si>
  <si>
    <t>13.10.2021 10:45:22</t>
  </si>
  <si>
    <t>13.10.2021 10:45:23</t>
  </si>
  <si>
    <t>13.10.2021 10:45:25</t>
  </si>
  <si>
    <t>13.10.2021 10:45:26</t>
  </si>
  <si>
    <t>13.10.2021 10:45:28</t>
  </si>
  <si>
    <t>13.10.2021 10:45:31</t>
  </si>
  <si>
    <t>13.10.2021 10:45:37</t>
  </si>
  <si>
    <t>13.10.2021 10:45:39</t>
  </si>
  <si>
    <t>13.10.2021 10:45:40</t>
  </si>
  <si>
    <t>13.10.2021 10:45:52</t>
  </si>
  <si>
    <t>13.10.2021 10:45:55</t>
  </si>
  <si>
    <t>13.10.2021 10:45:57</t>
  </si>
  <si>
    <t>13.10.2021 10:45:58</t>
  </si>
  <si>
    <t>13.10.2021 10:46:00</t>
  </si>
  <si>
    <t>13.10.2021 10:46:01</t>
  </si>
  <si>
    <t>13.10.2021 10:46:03</t>
  </si>
  <si>
    <t>13.10.2021 10:46:22</t>
  </si>
  <si>
    <t>13.10.2021 10:46:23</t>
  </si>
  <si>
    <t>13.10.2021 10:46:25</t>
  </si>
  <si>
    <t>13.10.2021 10:46:26</t>
  </si>
  <si>
    <t>13.10.2021 10:46:28</t>
  </si>
  <si>
    <t>13.10.2021 10:46:38</t>
  </si>
  <si>
    <t>13.10.2021 10:46:40</t>
  </si>
  <si>
    <t>13.10.2021 10:46:43</t>
  </si>
  <si>
    <t>13.10.2021 10:46:44</t>
  </si>
  <si>
    <t>13.10.2021 10:46:46</t>
  </si>
  <si>
    <t>13.10.2021 10:46:47</t>
  </si>
  <si>
    <t>13.10.2021 10:46:55</t>
  </si>
  <si>
    <t>13.10.2021 10:46:57</t>
  </si>
  <si>
    <t>13.10.2021 10:46:58</t>
  </si>
  <si>
    <t>13.10.2021 10:47:00</t>
  </si>
  <si>
    <t>13.10.2021 10:47:01</t>
  </si>
  <si>
    <t>13.10.2021 10:47:04</t>
  </si>
  <si>
    <t>13.10.2021 10:47:06</t>
  </si>
  <si>
    <t>13.10.2021 10:47:09</t>
  </si>
  <si>
    <t>13.10.2021 10:47:10</t>
  </si>
  <si>
    <t>13.10.2021 10:47:12</t>
  </si>
  <si>
    <t>13.10.2021 10:47:13</t>
  </si>
  <si>
    <t>13.10.2021 10:47:15</t>
  </si>
  <si>
    <t>13.10.2021 10:47:50</t>
  </si>
  <si>
    <t>13.10.2021 10:47:52</t>
  </si>
  <si>
    <t>13.10.2021 10:48:37</t>
  </si>
  <si>
    <t>13.10.2021 10:48:38</t>
  </si>
  <si>
    <t>13.10.2021 10:48:40</t>
  </si>
  <si>
    <t>13.10.2021 10:48:52</t>
  </si>
  <si>
    <t>13.10.2021 10:48:54</t>
  </si>
  <si>
    <t>13.10.2021 10:48:55</t>
  </si>
  <si>
    <t>13.10.2021 10:49:06</t>
  </si>
  <si>
    <t>13.10.2021 10:49:07</t>
  </si>
  <si>
    <t>13.10.2021 10:49:09</t>
  </si>
  <si>
    <t>13.10.2021 10:49:10</t>
  </si>
  <si>
    <t>13.10.2021 10:49:12</t>
  </si>
  <si>
    <t>13.10.2021 10:49:13</t>
  </si>
  <si>
    <t>13.10.2021 10:49:15</t>
  </si>
  <si>
    <t>13.10.2021 10:49:16</t>
  </si>
  <si>
    <t>13.10.2021 10:49:18</t>
  </si>
  <si>
    <t>13.10.2021 10:49:54</t>
  </si>
  <si>
    <t>13.10.2021 10:49:55</t>
  </si>
  <si>
    <t>13.10.2021 10:49:57</t>
  </si>
  <si>
    <t>13.10.2021 10:49:58</t>
  </si>
  <si>
    <t>13.10.2021 10:50:00</t>
  </si>
  <si>
    <t>13.10.2021 10:50:01</t>
  </si>
  <si>
    <t>13.10.2021 10:50:03</t>
  </si>
  <si>
    <t>13.10.2021 10:50:04</t>
  </si>
  <si>
    <t>13.10.2021 10:50:06</t>
  </si>
  <si>
    <t>13.10.2021 10:50:07</t>
  </si>
  <si>
    <t>13.10.2021 10:50:09</t>
  </si>
  <si>
    <t>13.10.2021 10:50:16</t>
  </si>
  <si>
    <t>13.10.2021 10:50:18</t>
  </si>
  <si>
    <t>13.10.2021 10:50:19</t>
  </si>
  <si>
    <t>13.10.2021 10:50:21</t>
  </si>
  <si>
    <t>13.10.2021 10:50:22</t>
  </si>
  <si>
    <t>13.10.2021 10:50:24</t>
  </si>
  <si>
    <t>13.10.2021 10:50:25</t>
  </si>
  <si>
    <t>13.10.2021 10:50:27</t>
  </si>
  <si>
    <t>13.10.2021 10:50:28</t>
  </si>
  <si>
    <t>13.10.2021 10:50:30</t>
  </si>
  <si>
    <t>13.10.2021 10:50:31</t>
  </si>
  <si>
    <t>13.10.2021 10:50:34</t>
  </si>
  <si>
    <t>13.10.2021 10:50:36</t>
  </si>
  <si>
    <t>13.10.2021 10:50:37</t>
  </si>
  <si>
    <t>13.10.2021 10:50:48</t>
  </si>
  <si>
    <t>13.10.2021 10:50:50</t>
  </si>
  <si>
    <t>13.10.2021 10:50:51</t>
  </si>
  <si>
    <t>13.10.2021 10:50:53</t>
  </si>
  <si>
    <t>13.10.2021 10:50:54</t>
  </si>
  <si>
    <t>13.10.2021 10:50:56</t>
  </si>
  <si>
    <t>13.10.2021 10:50:57</t>
  </si>
  <si>
    <t>13.10.2021 10:51:16</t>
  </si>
  <si>
    <t>13.10.2021 10:51:17</t>
  </si>
  <si>
    <t>13.10.2021 10:51:19</t>
  </si>
  <si>
    <t>13.10.2021 10:52:06</t>
  </si>
  <si>
    <t>13.10.2021 10:52:07</t>
  </si>
  <si>
    <t>13.10.2021 10:52:09</t>
  </si>
  <si>
    <t>13.10.2021 10:52:10</t>
  </si>
  <si>
    <t>13.10.2021 10:52:23</t>
  </si>
  <si>
    <t>13.10.2021 10:53:04</t>
  </si>
  <si>
    <t>13.10.2021 10:53:06</t>
  </si>
  <si>
    <t>13.10.2021 10:53:07</t>
  </si>
  <si>
    <t>13.10.2021 10:53:09</t>
  </si>
  <si>
    <t>13.10.2021 10:53:12</t>
  </si>
  <si>
    <t>13.10.2021 10:53:13</t>
  </si>
  <si>
    <t>13.10.2021 10:53:15</t>
  </si>
  <si>
    <t>13.10.2021 10:53:16</t>
  </si>
  <si>
    <t>13.10.2021 10:53:18</t>
  </si>
  <si>
    <t>13.10.2021 10:53:19</t>
  </si>
  <si>
    <t>13.10.2021 10:53:21</t>
  </si>
  <si>
    <t>13.10.2021 10:53:22</t>
  </si>
  <si>
    <t>13.10.2021 10:53:25</t>
  </si>
  <si>
    <t>13.10.2021 10:53:28</t>
  </si>
  <si>
    <t>13.10.2021 10:53:30</t>
  </si>
  <si>
    <t>13.10.2021 10:53:34</t>
  </si>
  <si>
    <t>13.10.2021 10:53:36</t>
  </si>
  <si>
    <t>13.10.2021 10:53:37</t>
  </si>
  <si>
    <t>13.10.2021 10:53:39</t>
  </si>
  <si>
    <t>13.10.2021 10:53:40</t>
  </si>
  <si>
    <t>13.10.2021 10:53:42</t>
  </si>
  <si>
    <t>13.10.2021 10:53:46</t>
  </si>
  <si>
    <t>13.10.2021 10:53:48</t>
  </si>
  <si>
    <t>13.10.2021 10:53:49</t>
  </si>
  <si>
    <t>13.10.2021 10:53:51</t>
  </si>
  <si>
    <t>13.10.2021 10:53:52</t>
  </si>
  <si>
    <t>13.10.2021 10:53:54</t>
  </si>
  <si>
    <t>13.10.2021 10:53:55</t>
  </si>
  <si>
    <t>13.10.2021 10:54:14</t>
  </si>
  <si>
    <t>13.10.2021 10:54:15</t>
  </si>
  <si>
    <t>13.10.2021 10:54:17</t>
  </si>
  <si>
    <t>13.10.2021 10:54:18</t>
  </si>
  <si>
    <t>13.10.2021 10:54:43</t>
  </si>
  <si>
    <t>13.10.2021 10:54:44</t>
  </si>
  <si>
    <t>13.10.2021 10:54:46</t>
  </si>
  <si>
    <t>13.10.2021 10:54:47</t>
  </si>
  <si>
    <t>13.10.2021 10:55:06</t>
  </si>
  <si>
    <t>13.10.2021 10:55:07</t>
  </si>
  <si>
    <t>13.10.2021 10:55:09</t>
  </si>
  <si>
    <t>13.10.2021 10:55:10</t>
  </si>
  <si>
    <t>13.10.2021 10:55:16</t>
  </si>
  <si>
    <t>13.10.2021 10:55:18</t>
  </si>
  <si>
    <t>13.10.2021 10:55:19</t>
  </si>
  <si>
    <t>13.10.2021 10:55:21</t>
  </si>
  <si>
    <t>13.10.2021 10:55:22</t>
  </si>
  <si>
    <t>13.10.2021 10:55:24</t>
  </si>
  <si>
    <t>13.10.2021 10:55:26</t>
  </si>
  <si>
    <t>13.10.2021 10:55:27</t>
  </si>
  <si>
    <t>13.10.2021 10:55:28</t>
  </si>
  <si>
    <t>13.10.2021 10:55:31</t>
  </si>
  <si>
    <t>13.10.2021 10:55:33</t>
  </si>
  <si>
    <t>13.10.2021 10:55:41</t>
  </si>
  <si>
    <t>13.10.2021 10:55:42</t>
  </si>
  <si>
    <t>13.10.2021 10:55:44</t>
  </si>
  <si>
    <t>13.10.2021 10:55:45</t>
  </si>
  <si>
    <t>13.10.2021 10:55:47</t>
  </si>
  <si>
    <t>13.10.2021 10:55:48</t>
  </si>
  <si>
    <t>13.10.2021 10:55:50</t>
  </si>
  <si>
    <t>13.10.2021 10:55:51</t>
  </si>
  <si>
    <t>13.10.2021 10:55:53</t>
  </si>
  <si>
    <t>13.10.2021 10:55:54</t>
  </si>
  <si>
    <t>13.10.2021 10:55:56</t>
  </si>
  <si>
    <t>13.10.2021 10:56:31</t>
  </si>
  <si>
    <t>13.10.2021 10:56:33</t>
  </si>
  <si>
    <t>13.10.2021 10:56:34</t>
  </si>
  <si>
    <t>13.10.2021 10:56:36</t>
  </si>
  <si>
    <t>13.10.2021 10:56:40</t>
  </si>
  <si>
    <t>13.10.2021 10:56:42</t>
  </si>
  <si>
    <t>13.10.2021 10:56:45</t>
  </si>
  <si>
    <t>13.10.2021 10:56:46</t>
  </si>
  <si>
    <t>13.10.2021 10:56:48</t>
  </si>
  <si>
    <t>13.10.2021 10:56:49</t>
  </si>
  <si>
    <t>13.10.2021 10:56:51</t>
  </si>
  <si>
    <t>13.10.2021 10:56:53</t>
  </si>
  <si>
    <t>13.10.2021 10:56:54</t>
  </si>
  <si>
    <t>13.10.2021 10:57:32</t>
  </si>
  <si>
    <t>13.10.2021 10:57:34</t>
  </si>
  <si>
    <t>13.10.2021 10:57:35</t>
  </si>
  <si>
    <t>13.10.2021 10:57:37</t>
  </si>
  <si>
    <t>13.10.2021 10:57:38</t>
  </si>
  <si>
    <t>13.10.2021 10:58:12</t>
  </si>
  <si>
    <t>13.10.2021 10:58:13</t>
  </si>
  <si>
    <t>13.10.2021 10:58:15</t>
  </si>
  <si>
    <t>13.10.2021 10:58:17</t>
  </si>
  <si>
    <t>13.10.2021 10:58:18</t>
  </si>
  <si>
    <t>13.10.2021 10:58:32</t>
  </si>
  <si>
    <t>13.10.2021 10:58:33</t>
  </si>
  <si>
    <t>13.10.2021 10:58:35</t>
  </si>
  <si>
    <t>13.10.2021 10:58:36</t>
  </si>
  <si>
    <t>13.10.2021 10:58:38</t>
  </si>
  <si>
    <t>13.10.2021 10:58:39</t>
  </si>
  <si>
    <t>13.10.2021 10:59:06</t>
  </si>
  <si>
    <t>13.10.2021 10:59:07</t>
  </si>
  <si>
    <t>13.10.2021 10:59:09</t>
  </si>
  <si>
    <t>13.10.2021 10:59:10</t>
  </si>
  <si>
    <t>13.10.2021 10:59:12</t>
  </si>
  <si>
    <t>13.10.2021 10:59:13</t>
  </si>
  <si>
    <t>13.10.2021 10:59:15</t>
  </si>
  <si>
    <t>13.10.2021 10:59:16</t>
  </si>
  <si>
    <t>13.10.2021 10:59:18</t>
  </si>
  <si>
    <t>13.10.2021 10:59:19</t>
  </si>
  <si>
    <t>13.10.2021 10:59:22</t>
  </si>
  <si>
    <t>13.10.2021 10:59:32</t>
  </si>
  <si>
    <t>13.10.2021 10:59:47</t>
  </si>
  <si>
    <t>13.10.2021 10:59:49</t>
  </si>
  <si>
    <t>13.10.2021 10:59:52</t>
  </si>
  <si>
    <t>13.10.2021 10:59:53</t>
  </si>
  <si>
    <t>13.10.2021 10:59:55</t>
  </si>
  <si>
    <t>13.10.2021 11:00:15</t>
  </si>
  <si>
    <t>13.10.2021 11:00:17</t>
  </si>
  <si>
    <t>13.10.2021 11:00:18</t>
  </si>
  <si>
    <t>13.10.2021 11:00:20</t>
  </si>
  <si>
    <t>13.10.2021 11:00:21</t>
  </si>
  <si>
    <t>13.10.2021 11:00:23</t>
  </si>
  <si>
    <t>13.10.2021 11:00:40</t>
  </si>
  <si>
    <t>13.10.2021 11:00:41</t>
  </si>
  <si>
    <t>13.10.2021 11:00:47</t>
  </si>
  <si>
    <t>13.10.2021 11:00:49</t>
  </si>
  <si>
    <t>13.10.2021 11:00:50</t>
  </si>
  <si>
    <t>13.10.2021 11:00:52</t>
  </si>
  <si>
    <t>13.10.2021 11:00:53</t>
  </si>
  <si>
    <t>13.10.2021 11:00:55</t>
  </si>
  <si>
    <t>13.10.2021 11:00:56</t>
  </si>
  <si>
    <t>13.10.2021 11:00:59</t>
  </si>
  <si>
    <t>13.10.2021 11:01:01</t>
  </si>
  <si>
    <t>13.10.2021 11:01:07</t>
  </si>
  <si>
    <t>13.10.2021 11:01:08</t>
  </si>
  <si>
    <t>13.10.2021 11:01:10</t>
  </si>
  <si>
    <t>13.10.2021 11:01:11</t>
  </si>
  <si>
    <t>13.10.2021 11:01:13</t>
  </si>
  <si>
    <t>13.10.2021 11:01:14</t>
  </si>
  <si>
    <t>13.10.2021 11:01:16</t>
  </si>
  <si>
    <t>13.10.2021 11:01:17</t>
  </si>
  <si>
    <t>13.10.2021 11:01:19</t>
  </si>
  <si>
    <t>13.10.2021 11:01:20</t>
  </si>
  <si>
    <t>13.10.2021 11:01:40</t>
  </si>
  <si>
    <t>13.10.2021 11:01:42</t>
  </si>
  <si>
    <t>13.10.2021 11:01:44</t>
  </si>
  <si>
    <t>13.10.2021 11:01:45</t>
  </si>
  <si>
    <t>13.10.2021 11:01:47</t>
  </si>
  <si>
    <t>13.10.2021 11:01:48</t>
  </si>
  <si>
    <t>13.10.2021 11:02:07</t>
  </si>
  <si>
    <t>13.10.2021 11:02:09</t>
  </si>
  <si>
    <t>13.10.2021 11:02:10</t>
  </si>
  <si>
    <t>13.10.2021 11:02:12</t>
  </si>
  <si>
    <t>13.10.2021 11:02:13</t>
  </si>
  <si>
    <t>13.10.2021 11:02:15</t>
  </si>
  <si>
    <t>13.10.2021 11:02:16</t>
  </si>
  <si>
    <t>13.10.2021 11:02:18</t>
  </si>
  <si>
    <t>13.10.2021 11:02:19</t>
  </si>
  <si>
    <t>13.10.2021 11:02:21</t>
  </si>
  <si>
    <t>13.10.2021 11:02:22</t>
  </si>
  <si>
    <t>13.10.2021 11:03:13</t>
  </si>
  <si>
    <t>13.10.2021 11:03:15</t>
  </si>
  <si>
    <t>13.10.2021 11:03:16</t>
  </si>
  <si>
    <t>13.10.2021 11:03:18</t>
  </si>
  <si>
    <t>13.10.2021 11:03:20</t>
  </si>
  <si>
    <t>13.10.2021 11:03:21</t>
  </si>
  <si>
    <t>13.10.2021 11:03:23</t>
  </si>
  <si>
    <t>13.10.2021 11:03:24</t>
  </si>
  <si>
    <t>13.10.2021 11:03:26</t>
  </si>
  <si>
    <t>13.10.2021 11:03:29</t>
  </si>
  <si>
    <t>13.10.2021 11:03:30</t>
  </si>
  <si>
    <t>13.10.2021 11:03:32</t>
  </si>
  <si>
    <t>13.10.2021 11:03:47</t>
  </si>
  <si>
    <t>13.10.2021 11:03:49</t>
  </si>
  <si>
    <t>13.10.2021 11:03:52</t>
  </si>
  <si>
    <t>13.10.2021 11:03:55</t>
  </si>
  <si>
    <t>13.10.2021 11:03:58</t>
  </si>
  <si>
    <t>13.10.2021 11:04:01</t>
  </si>
  <si>
    <t>13.10.2021 11:04:20</t>
  </si>
  <si>
    <t>13.10.2021 11:04:21</t>
  </si>
  <si>
    <t>13.10.2021 11:04:23</t>
  </si>
  <si>
    <t>13.10.2021 11:04:24</t>
  </si>
  <si>
    <t>13.10.2021 11:04:26</t>
  </si>
  <si>
    <t>13.10.2021 11:04:27</t>
  </si>
  <si>
    <t>13.10.2021 11:04:29</t>
  </si>
  <si>
    <t>13.10.2021 11:04:41</t>
  </si>
  <si>
    <t>13.10.2021 11:04:43</t>
  </si>
  <si>
    <t>13.10.2021 11:04:44</t>
  </si>
  <si>
    <t>13.10.2021 11:04:46</t>
  </si>
  <si>
    <t>13.10.2021 11:04:49</t>
  </si>
  <si>
    <t>13.10.2021 11:04:50</t>
  </si>
  <si>
    <t>13.10.2021 11:04:52</t>
  </si>
  <si>
    <t>13.10.2021 11:04:53</t>
  </si>
  <si>
    <t>13.10.2021 11:04:55</t>
  </si>
  <si>
    <t>13.10.2021 11:04:56</t>
  </si>
  <si>
    <t>13.10.2021 11:04:58</t>
  </si>
  <si>
    <t>13.10.2021 11:05:26</t>
  </si>
  <si>
    <t>13.10.2021 11:05:27</t>
  </si>
  <si>
    <t>13.10.2021 11:05:29</t>
  </si>
  <si>
    <t>13.10.2021 11:05:30</t>
  </si>
  <si>
    <t>13.10.2021 11:05:41</t>
  </si>
  <si>
    <t>13.10.2021 11:06:00</t>
  </si>
  <si>
    <t>13.10.2021 11:06:01</t>
  </si>
  <si>
    <t>13.10.2021 11:06:03</t>
  </si>
  <si>
    <t>13.10.2021 11:06:04</t>
  </si>
  <si>
    <t>13.10.2021 11:06:06</t>
  </si>
  <si>
    <t>13.10.2021 11:06:09</t>
  </si>
  <si>
    <t>13.10.2021 11:06:12</t>
  </si>
  <si>
    <t>13.10.2021 11:06:57</t>
  </si>
  <si>
    <t>13.10.2021 11:06:58</t>
  </si>
  <si>
    <t>13.10.2021 11:07:00</t>
  </si>
  <si>
    <t>13.10.2021 11:07:03</t>
  </si>
  <si>
    <t>13.10.2021 11:07:04</t>
  </si>
  <si>
    <t>13.10.2021 11:07:13</t>
  </si>
  <si>
    <t>13.10.2021 11:07:15</t>
  </si>
  <si>
    <t>13.10.2021 11:07:16</t>
  </si>
  <si>
    <t>13.10.2021 11:07:18</t>
  </si>
  <si>
    <t>13.10.2021 11:07:35</t>
  </si>
  <si>
    <t>13.10.2021 11:07:36</t>
  </si>
  <si>
    <t>13.10.2021 11:07:38</t>
  </si>
  <si>
    <t>13.10.2021 11:07:59</t>
  </si>
  <si>
    <t>13.10.2021 11:08:01</t>
  </si>
  <si>
    <t>13.10.2021 11:08:02</t>
  </si>
  <si>
    <t>13.10.2021 11:08:04</t>
  </si>
  <si>
    <t>13.10.2021 11:08:10</t>
  </si>
  <si>
    <t>13.10.2021 11:08:12</t>
  </si>
  <si>
    <t>13.10.2021 11:08:13</t>
  </si>
  <si>
    <t>13.10.2021 11:08:15</t>
  </si>
  <si>
    <t>13.10.2021 11:08:16</t>
  </si>
  <si>
    <t>13.10.2021 11:08:30</t>
  </si>
  <si>
    <t>13.10.2021 11:08:31</t>
  </si>
  <si>
    <t>13.10.2021 11:08:33</t>
  </si>
  <si>
    <t>13.10.2021 11:08:34</t>
  </si>
  <si>
    <t>13.10.2021 11:08:36</t>
  </si>
  <si>
    <t>13.10.2021 11:08:37</t>
  </si>
  <si>
    <t>13.10.2021 11:08:39</t>
  </si>
  <si>
    <t>13.10.2021 11:08:54</t>
  </si>
  <si>
    <t>13.10.2021 11:08:56</t>
  </si>
  <si>
    <t>13.10.2021 11:08:57</t>
  </si>
  <si>
    <t>13.10.2021 11:08:59</t>
  </si>
  <si>
    <t>13.10.2021 11:09:02</t>
  </si>
  <si>
    <t>13.10.2021 11:09:20</t>
  </si>
  <si>
    <t>13.10.2021 11:09:22</t>
  </si>
  <si>
    <t>13.10.2021 11:09:23</t>
  </si>
  <si>
    <t>13.10.2021 11:09:25</t>
  </si>
  <si>
    <t>13.10.2021 11:09:26</t>
  </si>
  <si>
    <t>13.10.2021 11:10:23</t>
  </si>
  <si>
    <t>13.10.2021 11:10:24</t>
  </si>
  <si>
    <t>13.10.2021 11:10:26</t>
  </si>
  <si>
    <t>13.10.2021 11:10:27</t>
  </si>
  <si>
    <t>13.10.2021 11:10:29</t>
  </si>
  <si>
    <t>13.10.2021 11:10:30</t>
  </si>
  <si>
    <t>13.10.2021 11:11:45</t>
  </si>
  <si>
    <t>13.10.2021 11:11:46</t>
  </si>
  <si>
    <t>13.10.2021 11:11:48</t>
  </si>
  <si>
    <t>13.10.2021 11:11:49</t>
  </si>
  <si>
    <t>13.10.2021 11:11:51</t>
  </si>
  <si>
    <t>13.10.2021 11:11:52</t>
  </si>
  <si>
    <t>13.10.2021 11:11:55</t>
  </si>
  <si>
    <t>13.10.2021 11:11:57</t>
  </si>
  <si>
    <t>13.10.2021 11:11:58</t>
  </si>
  <si>
    <t>13.10.2021 11:12:00</t>
  </si>
  <si>
    <t>13.10.2021 11:12:03</t>
  </si>
  <si>
    <t>13.10.2021 11:12:06</t>
  </si>
  <si>
    <t>13.10.2021 11:12:07</t>
  </si>
  <si>
    <t>13.10.2021 11:12:09</t>
  </si>
  <si>
    <t>13.10.2021 11:12:10</t>
  </si>
  <si>
    <t>13.10.2021 11:12:50</t>
  </si>
  <si>
    <t>13.10.2021 11:12:52</t>
  </si>
  <si>
    <t>13.10.2021 11:12:53</t>
  </si>
  <si>
    <t>13.10.2021 11:12:55</t>
  </si>
  <si>
    <t>13.10.2021 11:12:56</t>
  </si>
  <si>
    <t>13.10.2021 11:13:20</t>
  </si>
  <si>
    <t>13.10.2021 11:13:21</t>
  </si>
  <si>
    <t>13.10.2021 11:13:24</t>
  </si>
  <si>
    <t>13.10.2021 11:13:26</t>
  </si>
  <si>
    <t>13.10.2021 11:13:27</t>
  </si>
  <si>
    <t>13.10.2021 11:13:29</t>
  </si>
  <si>
    <t>13.10.2021 11:13:33</t>
  </si>
  <si>
    <t>13.10.2021 11:13:35</t>
  </si>
  <si>
    <t>13.10.2021 11:13:36</t>
  </si>
  <si>
    <t>13.10.2021 11:13:38</t>
  </si>
  <si>
    <t>13.10.2021 11:13:39</t>
  </si>
  <si>
    <t>13.10.2021 11:13:41</t>
  </si>
  <si>
    <t>13.10.2021 11:13:53</t>
  </si>
  <si>
    <t>13.10.2021 11:13:55</t>
  </si>
  <si>
    <t>13.10.2021 11:14:46</t>
  </si>
  <si>
    <t>13.10.2021 11:14:48</t>
  </si>
  <si>
    <t>13.10.2021 11:14:49</t>
  </si>
  <si>
    <t>13.10.2021 11:14:51</t>
  </si>
  <si>
    <t>13.10.2021 11:14:52</t>
  </si>
  <si>
    <t>13.10.2021 11:14:54</t>
  </si>
  <si>
    <t>13.10.2021 11:14:55</t>
  </si>
  <si>
    <t>13.10.2021 11:14:57</t>
  </si>
  <si>
    <t>13.10.2021 11:14:58</t>
  </si>
  <si>
    <t>13.10.2021 11:15:07</t>
  </si>
  <si>
    <t>13.10.2021 11:15:09</t>
  </si>
  <si>
    <t>13.10.2021 11:15:12</t>
  </si>
  <si>
    <t>13.10.2021 11:15:14</t>
  </si>
  <si>
    <t>13.10.2021 11:15:15</t>
  </si>
  <si>
    <t>13.10.2021 11:15:16</t>
  </si>
  <si>
    <t>13.10.2021 11:15:18</t>
  </si>
  <si>
    <t>13.10.2021 11:15:20</t>
  </si>
  <si>
    <t>13.10.2021 11:15:21</t>
  </si>
  <si>
    <t>13.10.2021 11:15:23</t>
  </si>
  <si>
    <t>13.10.2021 11:15:24</t>
  </si>
  <si>
    <t>13.10.2021 11:15:26</t>
  </si>
  <si>
    <t>13.10.2021 11:15:27</t>
  </si>
  <si>
    <t>13.10.2021 11:15:29</t>
  </si>
  <si>
    <t>13.10.2021 11:15:42</t>
  </si>
  <si>
    <t>13.10.2021 11:15:44</t>
  </si>
  <si>
    <t>13.10.2021 11:15:45</t>
  </si>
  <si>
    <t>13.10.2021 11:15:47</t>
  </si>
  <si>
    <t>13.10.2021 11:15:48</t>
  </si>
  <si>
    <t>13.10.2021 11:15:50</t>
  </si>
  <si>
    <t>13.10.2021 11:15:53</t>
  </si>
  <si>
    <t>13.10.2021 11:15:59</t>
  </si>
  <si>
    <t>13.10.2021 11:16:01</t>
  </si>
  <si>
    <t>13.10.2021 11:16:49</t>
  </si>
  <si>
    <t>13.10.2021 11:16:50</t>
  </si>
  <si>
    <t>13.10.2021 11:16:52</t>
  </si>
  <si>
    <t>13.10.2021 11:16:53</t>
  </si>
  <si>
    <t>13.10.2021 11:16:55</t>
  </si>
  <si>
    <t>13.10.2021 11:16:56</t>
  </si>
  <si>
    <t>13.10.2021 11:16:58</t>
  </si>
  <si>
    <t>13.10.2021 11:16:59</t>
  </si>
  <si>
    <t>13.10.2021 11:17:01</t>
  </si>
  <si>
    <t>13.10.2021 11:17:02</t>
  </si>
  <si>
    <t>13.10.2021 11:17:04</t>
  </si>
  <si>
    <t>13.10.2021 11:17:22</t>
  </si>
  <si>
    <t>13.10.2021 11:17:24</t>
  </si>
  <si>
    <t>13.10.2021 11:17:25</t>
  </si>
  <si>
    <t>13.10.2021 11:17:27</t>
  </si>
  <si>
    <t>13.10.2021 11:17:28</t>
  </si>
  <si>
    <t>13.10.2021 11:17:30</t>
  </si>
  <si>
    <t>13.10.2021 11:17:31</t>
  </si>
  <si>
    <t>13.10.2021 11:17:33</t>
  </si>
  <si>
    <t>13.10.2021 11:17:34</t>
  </si>
  <si>
    <t>13.10.2021 11:17:36</t>
  </si>
  <si>
    <t>13.10.2021 11:17:40</t>
  </si>
  <si>
    <t>13.10.2021 11:17:42</t>
  </si>
  <si>
    <t>13.10.2021 11:17:43</t>
  </si>
  <si>
    <t>13.10.2021 11:17:45</t>
  </si>
  <si>
    <t>13.10.2021 11:17:46</t>
  </si>
  <si>
    <t>13.10.2021 11:17:48</t>
  </si>
  <si>
    <t>13.10.2021 11:17:54</t>
  </si>
  <si>
    <t>13.10.2021 11:17:55</t>
  </si>
  <si>
    <t>13.10.2021 11:17:57</t>
  </si>
  <si>
    <t>13.10.2021 11:17:58</t>
  </si>
  <si>
    <t>13.10.2021 11:18:01</t>
  </si>
  <si>
    <t>13.10.2021 11:18:07</t>
  </si>
  <si>
    <t>13.10.2021 11:18:09</t>
  </si>
  <si>
    <t>13.10.2021 11:18:10</t>
  </si>
  <si>
    <t>13.10.2021 11:18:12</t>
  </si>
  <si>
    <t>13.10.2021 11:18:13</t>
  </si>
  <si>
    <t>13.10.2021 11:19:35</t>
  </si>
  <si>
    <t>13.10.2021 11:19:37</t>
  </si>
  <si>
    <t>13.10.2021 11:19:38</t>
  </si>
  <si>
    <t>13.10.2021 11:19:40</t>
  </si>
  <si>
    <t>13.10.2021 11:19:41</t>
  </si>
  <si>
    <t>13.10.2021 11:19:43</t>
  </si>
  <si>
    <t>13.10.2021 11:19:44</t>
  </si>
  <si>
    <t>13.10.2021 11:19:47</t>
  </si>
  <si>
    <t>13.10.2021 11:19:50</t>
  </si>
  <si>
    <t>13.10.2021 11:19:52</t>
  </si>
  <si>
    <t>13.10.2021 11:19:56</t>
  </si>
  <si>
    <t>13.10.2021 11:20:34</t>
  </si>
  <si>
    <t>13.10.2021 11:20:35</t>
  </si>
  <si>
    <t>13.10.2021 11:20:37</t>
  </si>
  <si>
    <t>13.10.2021 11:20:38</t>
  </si>
  <si>
    <t>13.10.2021 11:20:40</t>
  </si>
  <si>
    <t>13.10.2021 11:20:41</t>
  </si>
  <si>
    <t>13.10.2021 11:20:43</t>
  </si>
  <si>
    <t>13.10.2021 11:20:44</t>
  </si>
  <si>
    <t>13.10.2021 11:20:46</t>
  </si>
  <si>
    <t>13.10.2021 11:21:06</t>
  </si>
  <si>
    <t>13.10.2021 11:21:07</t>
  </si>
  <si>
    <t>13.10.2021 11:21:09</t>
  </si>
  <si>
    <t>13.10.2021 11:21:10</t>
  </si>
  <si>
    <t>13.10.2021 11:21:12</t>
  </si>
  <si>
    <t>13.10.2021 11:21:13</t>
  </si>
  <si>
    <t>13.10.2021 11:21:15</t>
  </si>
  <si>
    <t>13.10.2021 11:21:16</t>
  </si>
  <si>
    <t>13.10.2021 11:21:24</t>
  </si>
  <si>
    <t>13.10.2021 11:21:25</t>
  </si>
  <si>
    <t>13.10.2021 11:21:27</t>
  </si>
  <si>
    <t>13.10.2021 11:21:28</t>
  </si>
  <si>
    <t>13.10.2021 11:21:30</t>
  </si>
  <si>
    <t>13.10.2021 11:21:31</t>
  </si>
  <si>
    <t>13.10.2021 11:21:39</t>
  </si>
  <si>
    <t>13.10.2021 11:21:41</t>
  </si>
  <si>
    <t>13.10.2021 11:21:42</t>
  </si>
  <si>
    <t>13.10.2021 11:21:44</t>
  </si>
  <si>
    <t>13.10.2021 11:21:45</t>
  </si>
  <si>
    <t>13.10.2021 11:21:47</t>
  </si>
  <si>
    <t>13.10.2021 11:21:48</t>
  </si>
  <si>
    <t>13.10.2021 11:22:07</t>
  </si>
  <si>
    <t>13.10.2021 11:22:09</t>
  </si>
  <si>
    <t>13.10.2021 11:22:10</t>
  </si>
  <si>
    <t>13.10.2021 11:22:12</t>
  </si>
  <si>
    <t>13.10.2021 11:22:13</t>
  </si>
  <si>
    <t>13.10.2021 11:22:15</t>
  </si>
  <si>
    <t>13.10.2021 11:22:16</t>
  </si>
  <si>
    <t>13.10.2021 11:22:18</t>
  </si>
  <si>
    <t>13.10.2021 11:22:19</t>
  </si>
  <si>
    <t>13.10.2021 11:22:22</t>
  </si>
  <si>
    <t>13.10.2021 11:22:39</t>
  </si>
  <si>
    <t>13.10.2021 11:22:41</t>
  </si>
  <si>
    <t>13.10.2021 11:22:43</t>
  </si>
  <si>
    <t>13.10.2021 11:22:44</t>
  </si>
  <si>
    <t>13.10.2021 11:22:45</t>
  </si>
  <si>
    <t>13.10.2021 11:22:47</t>
  </si>
  <si>
    <t>13.10.2021 11:23:00</t>
  </si>
  <si>
    <t>13.10.2021 11:23:01</t>
  </si>
  <si>
    <t>13.10.2021 11:23:03</t>
  </si>
  <si>
    <t>13.10.2021 11:23:04</t>
  </si>
  <si>
    <t>13.10.2021 11:23:06</t>
  </si>
  <si>
    <t>13.10.2021 11:23:09</t>
  </si>
  <si>
    <t>13.10.2021 11:23:15</t>
  </si>
  <si>
    <t>13.10.2021 11:23:16</t>
  </si>
  <si>
    <t>13.10.2021 11:23:18</t>
  </si>
  <si>
    <t>13.10.2021 11:23:19</t>
  </si>
  <si>
    <t>13.10.2021 11:23:21</t>
  </si>
  <si>
    <t>13.10.2021 11:23:36</t>
  </si>
  <si>
    <t>13.10.2021 11:23:38</t>
  </si>
  <si>
    <t>13.10.2021 11:23:39</t>
  </si>
  <si>
    <t>13.10.2021 11:23:41</t>
  </si>
  <si>
    <t>13.10.2021 11:23:42</t>
  </si>
  <si>
    <t>13.10.2021 11:23:44</t>
  </si>
  <si>
    <t>13.10.2021 11:23:45</t>
  </si>
  <si>
    <t>13.10.2021 11:23:47</t>
  </si>
  <si>
    <t>13.10.2021 11:24:17</t>
  </si>
  <si>
    <t>13.10.2021 11:24:18</t>
  </si>
  <si>
    <t>13.10.2021 11:24:20</t>
  </si>
  <si>
    <t>13.10.2021 11:24:26</t>
  </si>
  <si>
    <t>13.10.2021 11:24:27</t>
  </si>
  <si>
    <t>13.10.2021 11:24:29</t>
  </si>
  <si>
    <t>13.10.2021 11:24:30</t>
  </si>
  <si>
    <t>13.10.2021 11:24:32</t>
  </si>
  <si>
    <t>13.10.2021 11:24:33</t>
  </si>
  <si>
    <t>13.10.2021 11:24:35</t>
  </si>
  <si>
    <t>13.10.2021 11:24:52</t>
  </si>
  <si>
    <t>13.10.2021 11:24:53</t>
  </si>
  <si>
    <t>13.10.2021 11:24:55</t>
  </si>
  <si>
    <t>13.10.2021 11:24:56</t>
  </si>
  <si>
    <t>13.10.2021 11:24:58</t>
  </si>
  <si>
    <t>13.10.2021 11:24:59</t>
  </si>
  <si>
    <t>13.10.2021 11:25:01</t>
  </si>
  <si>
    <t>13.10.2021 11:25:04</t>
  </si>
  <si>
    <t>13.10.2021 11:25:12</t>
  </si>
  <si>
    <t>13.10.2021 11:25:18</t>
  </si>
  <si>
    <t>13.10.2021 11:25:19</t>
  </si>
  <si>
    <t>13.10.2021 11:25:21</t>
  </si>
  <si>
    <t>13.10.2021 11:25:22</t>
  </si>
  <si>
    <t>13.10.2021 11:25:24</t>
  </si>
  <si>
    <t>13.10.2021 11:25:25</t>
  </si>
  <si>
    <t>13.10.2021 11:25:38</t>
  </si>
  <si>
    <t>13.10.2021 11:25:39</t>
  </si>
  <si>
    <t>13.10.2021 11:25:41</t>
  </si>
  <si>
    <t>13.10.2021 11:25:45</t>
  </si>
  <si>
    <t>13.10.2021 11:25:48</t>
  </si>
  <si>
    <t>13.10.2021 11:25:50</t>
  </si>
  <si>
    <t>13.10.2021 11:25:51</t>
  </si>
  <si>
    <t>13.10.2021 11:25:53</t>
  </si>
  <si>
    <t>13.10.2021 11:25:54</t>
  </si>
  <si>
    <t>13.10.2021 11:25:59</t>
  </si>
  <si>
    <t>13.10.2021 11:26:00</t>
  </si>
  <si>
    <t>13.10.2021 11:26:03</t>
  </si>
  <si>
    <t>13.10.2021 11:26:05</t>
  </si>
  <si>
    <t>13.10.2021 11:26:06</t>
  </si>
  <si>
    <t>13.10.2021 11:26:08</t>
  </si>
  <si>
    <t>13.10.2021 11:26:09</t>
  </si>
  <si>
    <t>13.10.2021 11:26:11</t>
  </si>
  <si>
    <t>13.10.2021 11:26:12</t>
  </si>
  <si>
    <t>13.10.2021 11:26:14</t>
  </si>
  <si>
    <t>13.10.2021 11:26:15</t>
  </si>
  <si>
    <t>13.10.2021 11:26:17</t>
  </si>
  <si>
    <t>13.10.2021 11:26:18</t>
  </si>
  <si>
    <t>13.10.2021 11:26:20</t>
  </si>
  <si>
    <t>13.10.2021 11:26:21</t>
  </si>
  <si>
    <t>13.10.2021 11:27:06</t>
  </si>
  <si>
    <t>13.10.2021 11:27:07</t>
  </si>
  <si>
    <t>13.10.2021 11:27:09</t>
  </si>
  <si>
    <t>13.10.2021 11:27:10</t>
  </si>
  <si>
    <t>13.10.2021 11:27:13</t>
  </si>
  <si>
    <t>13.10.2021 11:27:15</t>
  </si>
  <si>
    <t>13.10.2021 11:27:16</t>
  </si>
  <si>
    <t>13.10.2021 11:27:18</t>
  </si>
  <si>
    <t>13.10.2021 11:27:19</t>
  </si>
  <si>
    <t>13.10.2021 11:27:21</t>
  </si>
  <si>
    <t>13.10.2021 11:27:22</t>
  </si>
  <si>
    <t>13.10.2021 11:27:24</t>
  </si>
  <si>
    <t>13.10.2021 11:27:25</t>
  </si>
  <si>
    <t>13.10.2021 11:27:27</t>
  </si>
  <si>
    <t>13.10.2021 11:27:31</t>
  </si>
  <si>
    <t>13.10.2021 11:27:59</t>
  </si>
  <si>
    <t>13.10.2021 11:28:10</t>
  </si>
  <si>
    <t>13.10.2021 11:28:12</t>
  </si>
  <si>
    <t>13.10.2021 11:28:13</t>
  </si>
  <si>
    <t>13.10.2021 11:28:18</t>
  </si>
  <si>
    <t>13.10.2021 11:28:19</t>
  </si>
  <si>
    <t>13.10.2021 11:28:21</t>
  </si>
  <si>
    <t>13.10.2021 11:28:22</t>
  </si>
  <si>
    <t>13.10.2021 11:29:10</t>
  </si>
  <si>
    <t>13.10.2021 11:29:12</t>
  </si>
  <si>
    <t>13.10.2021 11:29:13</t>
  </si>
  <si>
    <t>13.10.2021 11:29:15</t>
  </si>
  <si>
    <t>13.10.2021 11:29:16</t>
  </si>
  <si>
    <t>13.10.2021 11:29:18</t>
  </si>
  <si>
    <t>13.10.2021 11:29:19</t>
  </si>
  <si>
    <t>13.10.2021 11:29:21</t>
  </si>
  <si>
    <t>13.10.2021 11:29:22</t>
  </si>
  <si>
    <t>13.10.2021 11:29:33</t>
  </si>
  <si>
    <t>13.10.2021 11:29:35</t>
  </si>
  <si>
    <t>13.10.2021 11:29:36</t>
  </si>
  <si>
    <t>13.10.2021 11:30:00</t>
  </si>
  <si>
    <t>13.10.2021 11:30:01</t>
  </si>
  <si>
    <t>13.10.2021 11:30:03</t>
  </si>
  <si>
    <t>13.10.2021 11:30:04</t>
  </si>
  <si>
    <t>13.10.2021 11:30:06</t>
  </si>
  <si>
    <t>13.10.2021 11:30:27</t>
  </si>
  <si>
    <t>13.10.2021 11:30:29</t>
  </si>
  <si>
    <t>13.10.2021 11:30:30</t>
  </si>
  <si>
    <t>13.10.2021 11:30:32</t>
  </si>
  <si>
    <t>13.10.2021 11:30:33</t>
  </si>
  <si>
    <t>13.10.2021 11:30:39</t>
  </si>
  <si>
    <t>13.10.2021 11:30:41</t>
  </si>
  <si>
    <t>13.10.2021 11:30:42</t>
  </si>
  <si>
    <t>13.10.2021 11:30:44</t>
  </si>
  <si>
    <t>13.10.2021 11:31:12</t>
  </si>
  <si>
    <t>13.10.2021 11:31:14</t>
  </si>
  <si>
    <t>13.10.2021 11:31:15</t>
  </si>
  <si>
    <t>13.10.2021 11:32:00</t>
  </si>
  <si>
    <t>13.10.2021 11:32:01</t>
  </si>
  <si>
    <t>13.10.2021 11:32:03</t>
  </si>
  <si>
    <t>13.10.2021 11:32:04</t>
  </si>
  <si>
    <t>13.10.2021 11:32:24</t>
  </si>
  <si>
    <t>13.10.2021 11:32:26</t>
  </si>
  <si>
    <t>13.10.2021 11:32:27</t>
  </si>
  <si>
    <t>13.10.2021 11:32:29</t>
  </si>
  <si>
    <t>13.10.2021 11:32:30</t>
  </si>
  <si>
    <t>13.10.2021 11:32:32</t>
  </si>
  <si>
    <t>13.10.2021 11:32:33</t>
  </si>
  <si>
    <t>13.10.2021 11:32:52</t>
  </si>
  <si>
    <t>13.10.2021 11:32:53</t>
  </si>
  <si>
    <t>13.10.2021 11:32:55</t>
  </si>
  <si>
    <t>13.10.2021 11:32:56</t>
  </si>
  <si>
    <t>13.10.2021 11:32:58</t>
  </si>
  <si>
    <t>13.10.2021 11:33:01</t>
  </si>
  <si>
    <t>13.10.2021 11:33:02</t>
  </si>
  <si>
    <t>13.10.2021 11:33:04</t>
  </si>
  <si>
    <t>13.10.2021 11:33:05</t>
  </si>
  <si>
    <t>13.10.2021 11:33:07</t>
  </si>
  <si>
    <t>13.10.2021 11:33:11</t>
  </si>
  <si>
    <t>13.10.2021 11:33:13</t>
  </si>
  <si>
    <t>13.10.2021 11:33:14</t>
  </si>
  <si>
    <t>13.10.2021 11:33:28</t>
  </si>
  <si>
    <t>13.10.2021 11:33:30</t>
  </si>
  <si>
    <t>13.10.2021 11:33:31</t>
  </si>
  <si>
    <t>13.10.2021 11:33:33</t>
  </si>
  <si>
    <t>13.10.2021 11:33:34</t>
  </si>
  <si>
    <t>13.10.2021 11:33:36</t>
  </si>
  <si>
    <t>13.10.2021 11:33:39</t>
  </si>
  <si>
    <t>13.10.2021 11:33:40</t>
  </si>
  <si>
    <t>13.10.2021 11:33:42</t>
  </si>
  <si>
    <t>13.10.2021 11:33:43</t>
  </si>
  <si>
    <t>13.10.2021 11:33:45</t>
  </si>
  <si>
    <t>13.10.2021 11:33:46</t>
  </si>
  <si>
    <t>13.10.2021 11:34:15</t>
  </si>
  <si>
    <t>13.10.2021 11:34:17</t>
  </si>
  <si>
    <t>13.10.2021 11:34:18</t>
  </si>
  <si>
    <t>13.10.2021 11:34:20</t>
  </si>
  <si>
    <t>13.10.2021 11:34:21</t>
  </si>
  <si>
    <t>13.10.2021 11:34:23</t>
  </si>
  <si>
    <t>13.10.2021 11:34:36</t>
  </si>
  <si>
    <t>13.10.2021 11:34:38</t>
  </si>
  <si>
    <t>13.10.2021 11:34:39</t>
  </si>
  <si>
    <t>13.10.2021 11:34:41</t>
  </si>
  <si>
    <t>13.10.2021 11:34:52</t>
  </si>
  <si>
    <t>13.10.2021 11:34:53</t>
  </si>
  <si>
    <t>13.10.2021 11:34:55</t>
  </si>
  <si>
    <t>13.10.2021 11:35:04</t>
  </si>
  <si>
    <t>13.10.2021 11:35:06</t>
  </si>
  <si>
    <t>13.10.2021 11:35:07</t>
  </si>
  <si>
    <t>13.10.2021 11:35:10</t>
  </si>
  <si>
    <t>13.10.2021 11:35:12</t>
  </si>
  <si>
    <t>13.10.2021 11:35:13</t>
  </si>
  <si>
    <t>13.10.2021 11:35:15</t>
  </si>
  <si>
    <t>13.10.2021 11:35:16</t>
  </si>
  <si>
    <t>13.10.2021 11:35:18</t>
  </si>
  <si>
    <t>13.10.2021 11:35:19</t>
  </si>
  <si>
    <t>13.10.2021 11:35:21</t>
  </si>
  <si>
    <t>13.10.2021 11:35:22</t>
  </si>
  <si>
    <t>13.10.2021 11:35:24</t>
  </si>
  <si>
    <t>13.10.2021 11:35:25</t>
  </si>
  <si>
    <t>13.10.2021 11:35:42</t>
  </si>
  <si>
    <t>13.10.2021 11:35:44</t>
  </si>
  <si>
    <t>13.10.2021 11:35:45</t>
  </si>
  <si>
    <t>13.10.2021 11:35:47</t>
  </si>
  <si>
    <t>13.10.2021 11:35:48</t>
  </si>
  <si>
    <t>13.10.2021 11:38:20</t>
  </si>
  <si>
    <t>13.10.2021 11:38:21</t>
  </si>
  <si>
    <t>13.10.2021 11:38:23</t>
  </si>
  <si>
    <t>13.10.2021 11:38:24</t>
  </si>
  <si>
    <t>13.10.2021 11:38:26</t>
  </si>
  <si>
    <t>13.10.2021 11:38:27</t>
  </si>
  <si>
    <t>13.10.2021 11:38:29</t>
  </si>
  <si>
    <t>13.10.2021 11:38:30</t>
  </si>
  <si>
    <t>13.10.2021 11:38:32</t>
  </si>
  <si>
    <t>13.10.2021 11:38:33</t>
  </si>
  <si>
    <t>13.10.2021 11:38:35</t>
  </si>
  <si>
    <t>13.10.2021 11:38:47</t>
  </si>
  <si>
    <t>13.10.2021 11:38:49</t>
  </si>
  <si>
    <t>13.10.2021 11:38:50</t>
  </si>
  <si>
    <t>13.10.2021 11:38:52</t>
  </si>
  <si>
    <t>13.10.2021 11:38:56</t>
  </si>
  <si>
    <t>13.10.2021 11:39:10</t>
  </si>
  <si>
    <t>13.10.2021 11:39:12</t>
  </si>
  <si>
    <t>13.10.2021 11:39:13</t>
  </si>
  <si>
    <t>13.10.2021 11:39:15</t>
  </si>
  <si>
    <t>13.10.2021 11:39:16</t>
  </si>
  <si>
    <t>13.10.2021 11:39:18</t>
  </si>
  <si>
    <t>13.10.2021 11:39:19</t>
  </si>
  <si>
    <t>13.10.2021 11:39:21</t>
  </si>
  <si>
    <t>13.10.2021 11:39:22</t>
  </si>
  <si>
    <t>13.10.2021 11:39:24</t>
  </si>
  <si>
    <t>13.10.2021 11:39:25</t>
  </si>
  <si>
    <t>13.10.2021 11:39:27</t>
  </si>
  <si>
    <t>13.10.2021 11:39:28</t>
  </si>
  <si>
    <t>13.10.2021 11:40:35</t>
  </si>
  <si>
    <t>13.10.2021 11:40:37</t>
  </si>
  <si>
    <t>13.10.2021 11:40:38</t>
  </si>
  <si>
    <t>13.10.2021 11:40:40</t>
  </si>
  <si>
    <t>13.10.2021 11:40:49</t>
  </si>
  <si>
    <t>13.10.2021 11:41:01</t>
  </si>
  <si>
    <t>13.10.2021 11:41:03</t>
  </si>
  <si>
    <t>13.10.2021 11:41:04</t>
  </si>
  <si>
    <t>13.10.2021 11:41:06</t>
  </si>
  <si>
    <t>13.10.2021 11:41:12</t>
  </si>
  <si>
    <t>13.10.2021 11:41:13</t>
  </si>
  <si>
    <t>13.10.2021 11:41:15</t>
  </si>
  <si>
    <t>13.10.2021 11:42:00</t>
  </si>
  <si>
    <t>13.10.2021 11:42:01</t>
  </si>
  <si>
    <t>13.10.2021 11:42:03</t>
  </si>
  <si>
    <t>13.10.2021 11:42:04</t>
  </si>
  <si>
    <t>13.10.2021 11:42:09</t>
  </si>
  <si>
    <t>13.10.2021 11:42:26</t>
  </si>
  <si>
    <t>13.10.2021 11:42:27</t>
  </si>
  <si>
    <t>13.10.2021 11:42:29</t>
  </si>
  <si>
    <t>13.10.2021 11:42:30</t>
  </si>
  <si>
    <t>13.10.2021 11:42:32</t>
  </si>
  <si>
    <t>13.10.2021 11:42:33</t>
  </si>
  <si>
    <t>13.10.2021 11:43:10</t>
  </si>
  <si>
    <t>13.10.2021 11:43:12</t>
  </si>
  <si>
    <t>13.10.2021 11:43:13</t>
  </si>
  <si>
    <t>13.10.2021 11:43:15</t>
  </si>
  <si>
    <t>13.10.2021 11:43:16</t>
  </si>
  <si>
    <t>13.10.2021 11:43:18</t>
  </si>
  <si>
    <t>13.10.2021 11:43:19</t>
  </si>
  <si>
    <t>13.10.2021 11:43:21</t>
  </si>
  <si>
    <t>13.10.2021 11:43:22</t>
  </si>
  <si>
    <t>13.10.2021 11:44:04</t>
  </si>
  <si>
    <t>13.10.2021 11:44:06</t>
  </si>
  <si>
    <t>13.10.2021 11:44:07</t>
  </si>
  <si>
    <t>13.10.2021 11:44:09</t>
  </si>
  <si>
    <t>13.10.2021 11:44:26</t>
  </si>
  <si>
    <t>13.10.2021 11:44:27</t>
  </si>
  <si>
    <t>13.10.2021 11:44:29</t>
  </si>
  <si>
    <t>13.10.2021 11:44:30</t>
  </si>
  <si>
    <t>13.10.2021 11:44:32</t>
  </si>
  <si>
    <t>13.10.2021 11:44:33</t>
  </si>
  <si>
    <t>13.10.2021 11:44:35</t>
  </si>
  <si>
    <t>13.10.2021 11:44:36</t>
  </si>
  <si>
    <t>13.10.2021 11:44:38</t>
  </si>
  <si>
    <t>13.10.2021 11:44:39</t>
  </si>
  <si>
    <t>13.10.2021 11:44:41</t>
  </si>
  <si>
    <t>13.10.2021 11:44:53</t>
  </si>
  <si>
    <t>13.10.2021 11:44:56</t>
  </si>
  <si>
    <t>13.10.2021 11:44:57</t>
  </si>
  <si>
    <t>13.10.2021 11:44:59</t>
  </si>
  <si>
    <t>13.10.2021 11:45:00</t>
  </si>
  <si>
    <t>13.10.2021 11:45:04</t>
  </si>
  <si>
    <t>13.10.2021 11:45:05</t>
  </si>
  <si>
    <t>13.10.2021 11:45:07</t>
  </si>
  <si>
    <t>13.10.2021 11:45:19</t>
  </si>
  <si>
    <t>13.10.2021 11:45:20</t>
  </si>
  <si>
    <t>13.10.2021 11:45:22</t>
  </si>
  <si>
    <t>13.10.2021 11:45:25</t>
  </si>
  <si>
    <t>13.10.2021 11:45:26</t>
  </si>
  <si>
    <t>13.10.2021 11:45:28</t>
  </si>
  <si>
    <t>13.10.2021 11:45:29</t>
  </si>
  <si>
    <t>13.10.2021 11:45:31</t>
  </si>
  <si>
    <t>13.10.2021 11:46:00</t>
  </si>
  <si>
    <t>13.10.2021 11:46:01</t>
  </si>
  <si>
    <t>13.10.2021 11:46:03</t>
  </si>
  <si>
    <t>13.10.2021 11:46:04</t>
  </si>
  <si>
    <t>13.10.2021 11:46:06</t>
  </si>
  <si>
    <t>13.10.2021 11:46:07</t>
  </si>
  <si>
    <t>13.10.2021 11:46:09</t>
  </si>
  <si>
    <t>13.10.2021 11:46:10</t>
  </si>
  <si>
    <t>13.10.2021 11:46:12</t>
  </si>
  <si>
    <t>13.10.2021 11:46:18</t>
  </si>
  <si>
    <t>13.10.2021 11:46:19</t>
  </si>
  <si>
    <t>13.10.2021 11:46:22</t>
  </si>
  <si>
    <t>13.10.2021 11:46:24</t>
  </si>
  <si>
    <t>13.10.2021 11:46:25</t>
  </si>
  <si>
    <t>13.10.2021 11:46:28</t>
  </si>
  <si>
    <t>13.10.2021 11:46:30</t>
  </si>
  <si>
    <t>13.10.2021 11:46:31</t>
  </si>
  <si>
    <t>13.10.2021 11:46:33</t>
  </si>
  <si>
    <t>13.10.2021 11:46:34</t>
  </si>
  <si>
    <t>13.10.2021 11:46:36</t>
  </si>
  <si>
    <t>13.10.2021 11:46:37</t>
  </si>
  <si>
    <t>13.10.2021 11:46:39</t>
  </si>
  <si>
    <t>13.10.2021 11:47:04</t>
  </si>
  <si>
    <t>13.10.2021 11:47:06</t>
  </si>
  <si>
    <t>13.10.2021 11:47:07</t>
  </si>
  <si>
    <t>13.10.2021 11:47:09</t>
  </si>
  <si>
    <t>13.10.2021 11:47:10</t>
  </si>
  <si>
    <t>13.10.2021 11:47:12</t>
  </si>
  <si>
    <t>13.10.2021 11:47:15</t>
  </si>
  <si>
    <t>13.10.2021 11:47:16</t>
  </si>
  <si>
    <t>13.10.2021 11:47:18</t>
  </si>
  <si>
    <t>13.10.2021 11:47:19</t>
  </si>
  <si>
    <t>13.10.2021 11:47:21</t>
  </si>
  <si>
    <t>13.10.2021 11:47:22</t>
  </si>
  <si>
    <t>13.10.2021 11:48:03</t>
  </si>
  <si>
    <t>13.10.2021 11:48:04</t>
  </si>
  <si>
    <t>13.10.2021 11:48:06</t>
  </si>
  <si>
    <t>13.10.2021 11:48:07</t>
  </si>
  <si>
    <t>13.10.2021 11:48:09</t>
  </si>
  <si>
    <t>13.10.2021 11:48:10</t>
  </si>
  <si>
    <t>13.10.2021 11:48:12</t>
  </si>
  <si>
    <t>13.10.2021 11:48:15</t>
  </si>
  <si>
    <t>13.10.2021 11:48:49</t>
  </si>
  <si>
    <t>13.10.2021 11:48:50</t>
  </si>
  <si>
    <t>13.10.2021 11:48:52</t>
  </si>
  <si>
    <t>13.10.2021 11:48:53</t>
  </si>
  <si>
    <t>13.10.2021 11:48:55</t>
  </si>
  <si>
    <t>13.10.2021 11:48:56</t>
  </si>
  <si>
    <t>13.10.2021 11:48:58</t>
  </si>
  <si>
    <t>13.10.2021 11:49:43</t>
  </si>
  <si>
    <t>13.10.2021 11:49:44</t>
  </si>
  <si>
    <t>13.10.2021 11:49:46</t>
  </si>
  <si>
    <t>13.10.2021 11:49:47</t>
  </si>
  <si>
    <t>13.10.2021 11:49:49</t>
  </si>
  <si>
    <t>13.10.2021 11:49:50</t>
  </si>
  <si>
    <t>13.10.2021 11:49:52</t>
  </si>
  <si>
    <t>13.10.2021 11:49:53</t>
  </si>
  <si>
    <t>13.10.2021 11:50:10</t>
  </si>
  <si>
    <t>13.10.2021 11:50:12</t>
  </si>
  <si>
    <t>13.10.2021 11:50:15</t>
  </si>
  <si>
    <t>13.10.2021 11:50:16</t>
  </si>
  <si>
    <t>13.10.2021 11:50:18</t>
  </si>
  <si>
    <t>13.10.2021 11:50:19</t>
  </si>
  <si>
    <t>13.10.2021 11:50:21</t>
  </si>
  <si>
    <t>13.10.2021 11:50:22</t>
  </si>
  <si>
    <t>13.10.2021 11:50:24</t>
  </si>
  <si>
    <t>13.10.2021 11:50:36</t>
  </si>
  <si>
    <t>13.10.2021 11:50:38</t>
  </si>
  <si>
    <t>13.10.2021 11:50:39</t>
  </si>
  <si>
    <t>13.10.2021 11:50:41</t>
  </si>
  <si>
    <t>13.10.2021 11:50:42</t>
  </si>
  <si>
    <t>13.10.2021 11:50:45</t>
  </si>
  <si>
    <t>13.10.2021 11:50:47</t>
  </si>
  <si>
    <t>13.10.2021 11:50:48</t>
  </si>
  <si>
    <t>13.10.2021 11:50:50</t>
  </si>
  <si>
    <t>13.10.2021 11:50:51</t>
  </si>
  <si>
    <t>13.10.2021 11:50:57</t>
  </si>
  <si>
    <t>13.10.2021 11:50:59</t>
  </si>
  <si>
    <t>13.10.2021 11:51:00</t>
  </si>
  <si>
    <t>13.10.2021 11:51:02</t>
  </si>
  <si>
    <t>13.10.2021 11:51:13</t>
  </si>
  <si>
    <t>13.10.2021 11:51:14</t>
  </si>
  <si>
    <t>13.10.2021 11:51:16</t>
  </si>
  <si>
    <t>13.10.2021 11:51:19</t>
  </si>
  <si>
    <t>13.10.2021 11:51:20</t>
  </si>
  <si>
    <t>13.10.2021 11:51:22</t>
  </si>
  <si>
    <t>13.10.2021 11:51:23</t>
  </si>
  <si>
    <t>13.10.2021 11:52:01</t>
  </si>
  <si>
    <t>13.10.2021 11:52:03</t>
  </si>
  <si>
    <t>13.10.2021 11:52:04</t>
  </si>
  <si>
    <t>13.10.2021 11:52:06</t>
  </si>
  <si>
    <t>13.10.2021 11:52:07</t>
  </si>
  <si>
    <t>13.10.2021 11:52:09</t>
  </si>
  <si>
    <t>13.10.2021 11:52:10</t>
  </si>
  <si>
    <t>13.10.2021 11:52:12</t>
  </si>
  <si>
    <t>13.10.2021 11:52:13</t>
  </si>
  <si>
    <t>13.10.2021 11:52:15</t>
  </si>
  <si>
    <t>13.10.2021 11:52:16</t>
  </si>
  <si>
    <t>13.10.2021 11:52:18</t>
  </si>
  <si>
    <t>13.10.2021 11:52:30</t>
  </si>
  <si>
    <t>13.10.2021 11:52:39</t>
  </si>
  <si>
    <t>13.10.2021 11:52:41</t>
  </si>
  <si>
    <t>13.10.2021 11:52:42</t>
  </si>
  <si>
    <t>13.10.2021 11:52:44</t>
  </si>
  <si>
    <t>13.10.2021 11:52:45</t>
  </si>
  <si>
    <t>13.10.2021 11:52:47</t>
  </si>
  <si>
    <t>13.10.2021 11:53:35</t>
  </si>
  <si>
    <t>13.10.2021 11:53:37</t>
  </si>
  <si>
    <t>13.10.2021 11:53:38</t>
  </si>
  <si>
    <t>13.10.2021 11:53:40</t>
  </si>
  <si>
    <t>13.10.2021 11:53:43</t>
  </si>
  <si>
    <t>13.10.2021 11:53:46</t>
  </si>
  <si>
    <t>13.10.2021 11:54:14</t>
  </si>
  <si>
    <t>13.10.2021 11:54:15</t>
  </si>
  <si>
    <t>13.10.2021 11:54:17</t>
  </si>
  <si>
    <t>13.10.2021 11:54:18</t>
  </si>
  <si>
    <t>13.10.2021 11:54:20</t>
  </si>
  <si>
    <t>13.10.2021 11:54:21</t>
  </si>
  <si>
    <t>13.10.2021 11:54:23</t>
  </si>
  <si>
    <t>13.10.2021 11:54:24</t>
  </si>
  <si>
    <t>13.10.2021 11:54:26</t>
  </si>
  <si>
    <t>13.10.2021 11:55:06</t>
  </si>
  <si>
    <t>13.10.2021 11:55:07</t>
  </si>
  <si>
    <t>13.10.2021 11:55:09</t>
  </si>
  <si>
    <t>13.10.2021 11:55:18</t>
  </si>
  <si>
    <t>13.10.2021 11:55:20</t>
  </si>
  <si>
    <t>13.10.2021 11:55:21</t>
  </si>
  <si>
    <t>13.10.2021 11:55:23</t>
  </si>
  <si>
    <t>13.10.2021 11:55:24</t>
  </si>
  <si>
    <t>13.10.2021 11:55:26</t>
  </si>
  <si>
    <t>13.10.2021 11:55:27</t>
  </si>
  <si>
    <t>13.10.2021 11:55:29</t>
  </si>
  <si>
    <t>13.10.2021 11:56:29</t>
  </si>
  <si>
    <t>13.10.2021 11:56:31</t>
  </si>
  <si>
    <t>13.10.2021 11:56:32</t>
  </si>
  <si>
    <t>13.10.2021 11:56:34</t>
  </si>
  <si>
    <t>13.10.2021 11:56:35</t>
  </si>
  <si>
    <t>13.10.2021 11:56:49</t>
  </si>
  <si>
    <t>13.10.2021 11:57:23</t>
  </si>
  <si>
    <t>13.10.2021 11:57:24</t>
  </si>
  <si>
    <t>13.10.2021 11:57:26</t>
  </si>
  <si>
    <t>13.10.2021 11:57:27</t>
  </si>
  <si>
    <t>13.10.2021 11:57:29</t>
  </si>
  <si>
    <t>13.10.2021 11:57:32</t>
  </si>
  <si>
    <t>13.10.2021 11:57:33</t>
  </si>
  <si>
    <t>13.10.2021 11:57:35</t>
  </si>
  <si>
    <t>13.10.2021 11:57:36</t>
  </si>
  <si>
    <t>13.10.2021 11:57:38</t>
  </si>
  <si>
    <t>13.10.2021 11:57:39</t>
  </si>
  <si>
    <t>13.10.2021 11:57:41</t>
  </si>
  <si>
    <t>13.10.2021 11:57:42</t>
  </si>
  <si>
    <t>13.10.2021 11:57:46</t>
  </si>
  <si>
    <t>13.10.2021 11:57:47</t>
  </si>
  <si>
    <t>13.10.2021 11:57:49</t>
  </si>
  <si>
    <t>13.10.2021 11:58:31</t>
  </si>
  <si>
    <t>13.10.2021 11:58:32</t>
  </si>
  <si>
    <t>13.10.2021 11:58:34</t>
  </si>
  <si>
    <t>13.10.2021 11:58:35</t>
  </si>
  <si>
    <t>13.10.2021 11:58:37</t>
  </si>
  <si>
    <t>13.10.2021 11:58:38</t>
  </si>
  <si>
    <t>13.10.2021 11:58:40</t>
  </si>
  <si>
    <t>13.10.2021 11:58:41</t>
  </si>
  <si>
    <t>13.10.2021 11:58:43</t>
  </si>
  <si>
    <t>13.10.2021 11:59:20</t>
  </si>
  <si>
    <t>13.10.2021 11:59:21</t>
  </si>
  <si>
    <t>13.10.2021 11:59:23</t>
  </si>
  <si>
    <t>13.10.2021 11:59:24</t>
  </si>
  <si>
    <t>13.10.2021 11:59:26</t>
  </si>
  <si>
    <t>13.10.2021 11:59:29</t>
  </si>
  <si>
    <t>13.10.2021 11:59:30</t>
  </si>
  <si>
    <t>13.10.2021 11:59:32</t>
  </si>
  <si>
    <t>13.10.2021 12:00:28</t>
  </si>
  <si>
    <t>13.10.2021 12:00:29</t>
  </si>
  <si>
    <t>13.10.2021 12:00:31</t>
  </si>
  <si>
    <t>13.10.2021 12:00:32</t>
  </si>
  <si>
    <t>13.10.2021 12:00:34</t>
  </si>
  <si>
    <t>13.10.2021 12:01:48</t>
  </si>
  <si>
    <t>13.10.2021 12:01:49</t>
  </si>
  <si>
    <t>13.10.2021 12:01:51</t>
  </si>
  <si>
    <t>13.10.2021 12:01:52</t>
  </si>
  <si>
    <t>13.10.2021 12:02:09</t>
  </si>
  <si>
    <t>13.10.2021 12:02:10</t>
  </si>
  <si>
    <t>13.10.2021 12:02:12</t>
  </si>
  <si>
    <t>13.10.2021 12:02:13</t>
  </si>
  <si>
    <t>13.10.2021 12:02:15</t>
  </si>
  <si>
    <t>13.10.2021 12:02:47</t>
  </si>
  <si>
    <t>13.10.2021 12:02:49</t>
  </si>
  <si>
    <t>13.10.2021 12:02:50</t>
  </si>
  <si>
    <t>13.10.2021 12:03:40</t>
  </si>
  <si>
    <t>13.10.2021 12:03:57</t>
  </si>
  <si>
    <t>13.10.2021 12:03:58</t>
  </si>
  <si>
    <t>13.10.2021 12:04:00</t>
  </si>
  <si>
    <t>13.10.2021 12:04:01</t>
  </si>
  <si>
    <t>13.10.2021 12:04:04</t>
  </si>
  <si>
    <t>13.10.2021 12:04:06</t>
  </si>
  <si>
    <t>13.10.2021 12:04:07</t>
  </si>
  <si>
    <t>13.10.2021 12:04:41</t>
  </si>
  <si>
    <t>13.10.2021 12:04:43</t>
  </si>
  <si>
    <t>13.10.2021 12:04:44</t>
  </si>
  <si>
    <t>13.10.2021 12:04:46</t>
  </si>
  <si>
    <t>13.10.2021 12:04:47</t>
  </si>
  <si>
    <t>13.10.2021 12:04:49</t>
  </si>
  <si>
    <t>13.10.2021 12:04:50</t>
  </si>
  <si>
    <t>13.10.2021 12:04:52</t>
  </si>
  <si>
    <t>13.10.2021 12:04:53</t>
  </si>
  <si>
    <t>13.10.2021 12:04:55</t>
  </si>
  <si>
    <t>13.10.2021 12:04:56</t>
  </si>
  <si>
    <t>13.10.2021 12:05:29</t>
  </si>
  <si>
    <t>13.10.2021 12:05:30</t>
  </si>
  <si>
    <t>13.10.2021 12:05:32</t>
  </si>
  <si>
    <t>13.10.2021 12:06:18</t>
  </si>
  <si>
    <t>13.10.2021 12:06:20</t>
  </si>
  <si>
    <t>13.10.2021 12:06:31</t>
  </si>
  <si>
    <t>13.10.2021 12:06:34</t>
  </si>
  <si>
    <t>13.10.2021 12:06:35</t>
  </si>
  <si>
    <t>13.10.2021 12:06:37</t>
  </si>
  <si>
    <t>13.10.2021 12:06:38</t>
  </si>
  <si>
    <t>13.10.2021 12:06:40</t>
  </si>
  <si>
    <t>13.10.2021 12:06:41</t>
  </si>
  <si>
    <t>13.10.2021 12:06:43</t>
  </si>
  <si>
    <t>13.10.2021 12:06:44</t>
  </si>
  <si>
    <t>13.10.2021 12:06:46</t>
  </si>
  <si>
    <t>13.10.2021 12:06:47</t>
  </si>
  <si>
    <t>13.10.2021 12:06:56</t>
  </si>
  <si>
    <t>13.10.2021 12:06:58</t>
  </si>
  <si>
    <t>13.10.2021 12:06:59</t>
  </si>
  <si>
    <t>13.10.2021 12:07:01</t>
  </si>
  <si>
    <t>13.10.2021 12:07:02</t>
  </si>
  <si>
    <t>13.10.2021 12:07:04</t>
  </si>
  <si>
    <t>13.10.2021 12:07:08</t>
  </si>
  <si>
    <t>13.10.2021 12:07:10</t>
  </si>
  <si>
    <t>13.10.2021 12:07:11</t>
  </si>
  <si>
    <t>13.10.2021 12:07:13</t>
  </si>
  <si>
    <t>13.10.2021 12:07:14</t>
  </si>
  <si>
    <t>13.10.2021 12:07:21</t>
  </si>
  <si>
    <t>13.10.2021 12:07:22</t>
  </si>
  <si>
    <t>13.10.2021 12:07:24</t>
  </si>
  <si>
    <t>13.10.2021 12:07:25</t>
  </si>
  <si>
    <t>13.10.2021 12:07:27</t>
  </si>
  <si>
    <t>13.10.2021 12:07:28</t>
  </si>
  <si>
    <t>13.10.2021 12:07:45</t>
  </si>
  <si>
    <t>13.10.2021 12:07:46</t>
  </si>
  <si>
    <t>13.10.2021 12:07:51</t>
  </si>
  <si>
    <t>13.10.2021 12:07:53</t>
  </si>
  <si>
    <t>13.10.2021 12:07:56</t>
  </si>
  <si>
    <t>13.10.2021 12:07:57</t>
  </si>
  <si>
    <t>13.10.2021 12:07:59</t>
  </si>
  <si>
    <t>13.10.2021 12:08:00</t>
  </si>
  <si>
    <t>13.10.2021 12:08:02</t>
  </si>
  <si>
    <t>13.10.2021 12:08:05</t>
  </si>
  <si>
    <t>13.10.2021 12:08:06</t>
  </si>
  <si>
    <t>13.10.2021 12:08:09</t>
  </si>
  <si>
    <t>13.10.2021 12:08:11</t>
  </si>
  <si>
    <t>13.10.2021 12:08:17</t>
  </si>
  <si>
    <t>13.10.2021 12:08:18</t>
  </si>
  <si>
    <t>13.10.2021 12:08:20</t>
  </si>
  <si>
    <t>13.10.2021 12:08:21</t>
  </si>
  <si>
    <t>13.10.2021 12:08:27</t>
  </si>
  <si>
    <t>13.10.2021 12:08:29</t>
  </si>
  <si>
    <t>13.10.2021 12:08:30</t>
  </si>
  <si>
    <t>13.10.2021 12:08:32</t>
  </si>
  <si>
    <t>13.10.2021 12:09:14</t>
  </si>
  <si>
    <t>13.10.2021 12:09:15</t>
  </si>
  <si>
    <t>13.10.2021 12:09:17</t>
  </si>
  <si>
    <t>13.10.2021 12:09:18</t>
  </si>
  <si>
    <t>13.10.2021 12:09:20</t>
  </si>
  <si>
    <t>13.10.2021 12:09:40</t>
  </si>
  <si>
    <t>13.10.2021 12:09:41</t>
  </si>
  <si>
    <t>13.10.2021 12:09:43</t>
  </si>
  <si>
    <t>13.10.2021 12:09:44</t>
  </si>
  <si>
    <t>13.10.2021 12:09:46</t>
  </si>
  <si>
    <t>13.10.2021 12:09:58</t>
  </si>
  <si>
    <t>13.10.2021 12:09:59</t>
  </si>
  <si>
    <t>13.10.2021 12:10:01</t>
  </si>
  <si>
    <t>13.10.2021 12:10:02</t>
  </si>
  <si>
    <t>13.10.2021 12:10:04</t>
  </si>
  <si>
    <t>13.10.2021 12:10:46</t>
  </si>
  <si>
    <t>13.10.2021 12:10:50</t>
  </si>
  <si>
    <t>13.10.2021 12:10:53</t>
  </si>
  <si>
    <t>13.10.2021 12:10:55</t>
  </si>
  <si>
    <t>13.10.2021 12:10:56</t>
  </si>
  <si>
    <t>13.10.2021 12:10:58</t>
  </si>
  <si>
    <t>13.10.2021 12:10:59</t>
  </si>
  <si>
    <t>13.10.2021 12:11:16</t>
  </si>
  <si>
    <t>13.10.2021 12:11:18</t>
  </si>
  <si>
    <t>13.10.2021 12:11:19</t>
  </si>
  <si>
    <t>13.10.2021 12:13:04</t>
  </si>
  <si>
    <t>13.10.2021 12:13:06</t>
  </si>
  <si>
    <t>13.10.2021 12:13:07</t>
  </si>
  <si>
    <t>13.10.2021 12:13:09</t>
  </si>
  <si>
    <t>13.10.2021 12:13:10</t>
  </si>
  <si>
    <t>13.10.2021 12:13:58</t>
  </si>
  <si>
    <t>13.10.2021 12:14:00</t>
  </si>
  <si>
    <t>13.10.2021 12:14:01</t>
  </si>
  <si>
    <t>13.10.2021 12:14:03</t>
  </si>
  <si>
    <t>13.10.2021 12:14:04</t>
  </si>
  <si>
    <t>13.10.2021 12:14:06</t>
  </si>
  <si>
    <t>13.10.2021 12:14:07</t>
  </si>
  <si>
    <t>13.10.2021 12:14:10</t>
  </si>
  <si>
    <t>13.10.2021 12:14:12</t>
  </si>
  <si>
    <t>13.10.2021 12:14:13</t>
  </si>
  <si>
    <t>13.10.2021 12:14:15</t>
  </si>
  <si>
    <t>13.10.2021 12:14:16</t>
  </si>
  <si>
    <t>13.10.2021 12:14:18</t>
  </si>
  <si>
    <t>13.10.2021 12:14:44</t>
  </si>
  <si>
    <t>13.10.2021 12:14:46</t>
  </si>
  <si>
    <t>13.10.2021 12:14:47</t>
  </si>
  <si>
    <t>13.10.2021 12:14:49</t>
  </si>
  <si>
    <t>13.10.2021 12:14:50</t>
  </si>
  <si>
    <t>13.10.2021 12:15:07</t>
  </si>
  <si>
    <t>13.10.2021 12:15:09</t>
  </si>
  <si>
    <t>13.10.2021 12:15:10</t>
  </si>
  <si>
    <t>13.10.2021 12:15:12</t>
  </si>
  <si>
    <t>13.10.2021 12:15:13</t>
  </si>
  <si>
    <t>13.10.2021 12:15:15</t>
  </si>
  <si>
    <t>13.10.2021 12:15:27</t>
  </si>
  <si>
    <t>13.10.2021 12:15:29</t>
  </si>
  <si>
    <t>13.10.2021 12:15:30</t>
  </si>
  <si>
    <t>13.10.2021 12:15:35</t>
  </si>
  <si>
    <t>13.10.2021 12:15:47</t>
  </si>
  <si>
    <t>13.10.2021 12:15:49</t>
  </si>
  <si>
    <t>13.10.2021 12:15:50</t>
  </si>
  <si>
    <t>13.10.2021 12:15:52</t>
  </si>
  <si>
    <t>13.10.2021 12:15:53</t>
  </si>
  <si>
    <t>13.10.2021 12:15:55</t>
  </si>
  <si>
    <t>13.10.2021 12:15:56</t>
  </si>
  <si>
    <t>13.10.2021 12:16:30</t>
  </si>
  <si>
    <t>13.10.2021 12:16:32</t>
  </si>
  <si>
    <t>13.10.2021 12:16:33</t>
  </si>
  <si>
    <t>13.10.2021 12:16:35</t>
  </si>
  <si>
    <t>13.10.2021 12:16:36</t>
  </si>
  <si>
    <t>13.10.2021 12:16:38</t>
  </si>
  <si>
    <t>13.10.2021 12:16:51</t>
  </si>
  <si>
    <t>13.10.2021 12:16:53</t>
  </si>
  <si>
    <t>13.10.2021 12:16:54</t>
  </si>
  <si>
    <t>13.10.2021 12:16:56</t>
  </si>
  <si>
    <t>13.10.2021 12:16:57</t>
  </si>
  <si>
    <t>13.10.2021 12:16:59</t>
  </si>
  <si>
    <t>13.10.2021 12:17:00</t>
  </si>
  <si>
    <t>13.10.2021 12:18:20</t>
  </si>
  <si>
    <t>13.10.2021 12:18:21</t>
  </si>
  <si>
    <t>13.10.2021 12:18:23</t>
  </si>
  <si>
    <t>13.10.2021 12:18:24</t>
  </si>
  <si>
    <t>13.10.2021 12:18:26</t>
  </si>
  <si>
    <t>13.10.2021 12:18:27</t>
  </si>
  <si>
    <t>13.10.2021 12:18:57</t>
  </si>
  <si>
    <t>13.10.2021 12:18:58</t>
  </si>
  <si>
    <t>13.10.2021 12:19:00</t>
  </si>
  <si>
    <t>13.10.2021 12:19:01</t>
  </si>
  <si>
    <t>13.10.2021 12:19:03</t>
  </si>
  <si>
    <t>13.10.2021 12:19:04</t>
  </si>
  <si>
    <t>13.10.2021 12:19:06</t>
  </si>
  <si>
    <t>13.10.2021 12:19:07</t>
  </si>
  <si>
    <t>13.10.2021 12:19:09</t>
  </si>
  <si>
    <t>13.10.2021 12:19:10</t>
  </si>
  <si>
    <t>13.10.2021 12:19:18</t>
  </si>
  <si>
    <t>13.10.2021 12:19:19</t>
  </si>
  <si>
    <t>13.10.2021 12:19:21</t>
  </si>
  <si>
    <t>13.10.2021 12:19:22</t>
  </si>
  <si>
    <t>13.10.2021 12:20:12</t>
  </si>
  <si>
    <t>13.10.2021 12:20:13</t>
  </si>
  <si>
    <t>13.10.2021 12:20:15</t>
  </si>
  <si>
    <t>13.10.2021 12:20:16</t>
  </si>
  <si>
    <t>13.10.2021 12:20:18</t>
  </si>
  <si>
    <t>13.10.2021 12:20:19</t>
  </si>
  <si>
    <t>13.10.2021 12:20:21</t>
  </si>
  <si>
    <t>13.10.2021 12:21:10</t>
  </si>
  <si>
    <t>13.10.2021 12:21:12</t>
  </si>
  <si>
    <t>13.10.2021 12:21:13</t>
  </si>
  <si>
    <t>13.10.2021 12:21:38</t>
  </si>
  <si>
    <t>13.10.2021 12:21:40</t>
  </si>
  <si>
    <t>13.10.2021 12:21:41</t>
  </si>
  <si>
    <t>13.10.2021 12:21:49</t>
  </si>
  <si>
    <t>13.10.2021 12:21:50</t>
  </si>
  <si>
    <t>13.10.2021 12:21:52</t>
  </si>
  <si>
    <t>13.10.2021 12:21:53</t>
  </si>
  <si>
    <t>13.10.2021 12:21:55</t>
  </si>
  <si>
    <t>13.10.2021 12:22:00</t>
  </si>
  <si>
    <t>13.10.2021 12:22:01</t>
  </si>
  <si>
    <t>13.10.2021 12:22:03</t>
  </si>
  <si>
    <t>13.10.2021 12:22:09</t>
  </si>
  <si>
    <t>13.10.2021 12:22:18</t>
  </si>
  <si>
    <t>13.10.2021 12:22:20</t>
  </si>
  <si>
    <t>13.10.2021 12:22:21</t>
  </si>
  <si>
    <t>13.10.2021 12:22:23</t>
  </si>
  <si>
    <t>13.10.2021 12:22:24</t>
  </si>
  <si>
    <t>13.10.2021 12:22:26</t>
  </si>
  <si>
    <t>13.10.2021 12:22:27</t>
  </si>
  <si>
    <t>13.10.2021 12:22:29</t>
  </si>
  <si>
    <t>13.10.2021 12:22:30</t>
  </si>
  <si>
    <t>13.10.2021 12:22:32</t>
  </si>
  <si>
    <t>13.10.2021 12:22:33</t>
  </si>
  <si>
    <t>13.10.2021 12:22:35</t>
  </si>
  <si>
    <t>13.10.2021 12:22:36</t>
  </si>
  <si>
    <t>13.10.2021 12:22:38</t>
  </si>
  <si>
    <t>13.10.2021 12:22:39</t>
  </si>
  <si>
    <t>13.10.2021 12:22:41</t>
  </si>
  <si>
    <t>13.10.2021 12:22:44</t>
  </si>
  <si>
    <t>13.10.2021 12:22:47</t>
  </si>
  <si>
    <t>13.10.2021 12:23:28</t>
  </si>
  <si>
    <t>13.10.2021 12:23:29</t>
  </si>
  <si>
    <t>13.10.2021 12:23:31</t>
  </si>
  <si>
    <t>13.10.2021 12:23:32</t>
  </si>
  <si>
    <t>13.10.2021 12:23:34</t>
  </si>
  <si>
    <t>13.10.2021 12:23:37</t>
  </si>
  <si>
    <t>13.10.2021 12:23:38</t>
  </si>
  <si>
    <t>13.10.2021 12:23:40</t>
  </si>
  <si>
    <t>13.10.2021 12:23:41</t>
  </si>
  <si>
    <t>13.10.2021 12:23:55</t>
  </si>
  <si>
    <t>13.10.2021 12:23:58</t>
  </si>
  <si>
    <t>13.10.2021 12:25:21</t>
  </si>
  <si>
    <t>13.10.2021 12:25:23</t>
  </si>
  <si>
    <t>13.10.2021 12:25:26</t>
  </si>
  <si>
    <t>13.10.2021 12:25:27</t>
  </si>
  <si>
    <t>13.10.2021 12:25:41</t>
  </si>
  <si>
    <t>13.10.2021 12:25:43</t>
  </si>
  <si>
    <t>13.10.2021 12:25:44</t>
  </si>
  <si>
    <t>13.10.2021 12:25:46</t>
  </si>
  <si>
    <t>13.10.2021 12:25:49</t>
  </si>
  <si>
    <t>13.10.2021 12:25:50</t>
  </si>
  <si>
    <t>13.10.2021 12:25:52</t>
  </si>
  <si>
    <t>13.10.2021 12:25:53</t>
  </si>
  <si>
    <t>13.10.2021 12:26:14</t>
  </si>
  <si>
    <t>13.10.2021 12:26:15</t>
  </si>
  <si>
    <t>13.10.2021 12:26:17</t>
  </si>
  <si>
    <t>13.10.2021 12:26:18</t>
  </si>
  <si>
    <t>13.10.2021 12:26:34</t>
  </si>
  <si>
    <t>13.10.2021 12:26:35</t>
  </si>
  <si>
    <t>13.10.2021 12:26:37</t>
  </si>
  <si>
    <t>13.10.2021 12:26:38</t>
  </si>
  <si>
    <t>13.10.2021 12:26:40</t>
  </si>
  <si>
    <t>13.10.2021 12:26:41</t>
  </si>
  <si>
    <t>13.10.2021 12:26:43</t>
  </si>
  <si>
    <t>13.10.2021 12:26:44</t>
  </si>
  <si>
    <t>13.10.2021 12:26:46</t>
  </si>
  <si>
    <t>13.10.2021 12:26:47</t>
  </si>
  <si>
    <t>13.10.2021 12:26:49</t>
  </si>
  <si>
    <t>13.10.2021 12:26:50</t>
  </si>
  <si>
    <t>13.10.2021 12:26:58</t>
  </si>
  <si>
    <t>13.10.2021 12:26:59</t>
  </si>
  <si>
    <t>13.10.2021 12:27:01</t>
  </si>
  <si>
    <t>13.10.2021 12:27:02</t>
  </si>
  <si>
    <t>13.10.2021 12:27:04</t>
  </si>
  <si>
    <t>13.10.2021 12:27:05</t>
  </si>
  <si>
    <t>13.10.2021 12:27:07</t>
  </si>
  <si>
    <t>13.10.2021 12:27:10</t>
  </si>
  <si>
    <t>13.10.2021 12:27:11</t>
  </si>
  <si>
    <t>13.10.2021 12:28:20</t>
  </si>
  <si>
    <t>13.10.2021 12:28:21</t>
  </si>
  <si>
    <t>13.10.2021 12:28:23</t>
  </si>
  <si>
    <t>13.10.2021 12:28:24</t>
  </si>
  <si>
    <t>13.10.2021 12:28:44</t>
  </si>
  <si>
    <t>13.10.2021 12:28:46</t>
  </si>
  <si>
    <t>13.10.2021 12:28:47</t>
  </si>
  <si>
    <t>13.10.2021 12:28:49</t>
  </si>
  <si>
    <t>13.10.2021 12:28:52</t>
  </si>
  <si>
    <t>13.10.2021 12:29:17</t>
  </si>
  <si>
    <t>13.10.2021 12:29:18</t>
  </si>
  <si>
    <t>13.10.2021 12:29:20</t>
  </si>
  <si>
    <t>13.10.2021 12:29:21</t>
  </si>
  <si>
    <t>13.10.2021 12:29:34</t>
  </si>
  <si>
    <t>13.10.2021 12:29:35</t>
  </si>
  <si>
    <t>13.10.2021 12:29:37</t>
  </si>
  <si>
    <t>13.10.2021 12:29:38</t>
  </si>
  <si>
    <t>13.10.2021 12:29:40</t>
  </si>
  <si>
    <t>13.10.2021 12:29:41</t>
  </si>
  <si>
    <t>13.10.2021 12:29:43</t>
  </si>
  <si>
    <t>13.10.2021 12:29:59</t>
  </si>
  <si>
    <t>13.10.2021 12:30:01</t>
  </si>
  <si>
    <t>13.10.2021 12:30:03</t>
  </si>
  <si>
    <t>13.10.2021 12:30:04</t>
  </si>
  <si>
    <t>13.10.2021 12:30:06</t>
  </si>
  <si>
    <t>13.10.2021 12:30:21</t>
  </si>
  <si>
    <t>13.10.2021 12:30:22</t>
  </si>
  <si>
    <t>13.10.2021 12:30:24</t>
  </si>
  <si>
    <t>13.10.2021 12:30:25</t>
  </si>
  <si>
    <t>13.10.2021 12:30:27</t>
  </si>
  <si>
    <t>13.10.2021 12:31:26</t>
  </si>
  <si>
    <t>13.10.2021 12:31:27</t>
  </si>
  <si>
    <t>13.10.2021 12:31:29</t>
  </si>
  <si>
    <t>13.10.2021 12:31:30</t>
  </si>
  <si>
    <t>13.10.2021 12:31:32</t>
  </si>
  <si>
    <t>13.10.2021 12:31:33</t>
  </si>
  <si>
    <t>13.10.2021 12:31:35</t>
  </si>
  <si>
    <t>13.10.2021 12:32:12</t>
  </si>
  <si>
    <t>13.10.2021 12:32:13</t>
  </si>
  <si>
    <t>13.10.2021 12:32:15</t>
  </si>
  <si>
    <t>13.10.2021 12:32:17</t>
  </si>
  <si>
    <t>13.10.2021 12:32:18</t>
  </si>
  <si>
    <t>13.10.2021 12:32:54</t>
  </si>
  <si>
    <t>13.10.2021 12:32:55</t>
  </si>
  <si>
    <t>13.10.2021 12:32:57</t>
  </si>
  <si>
    <t>13.10.2021 12:32:58</t>
  </si>
  <si>
    <t>13.10.2021 12:33:00</t>
  </si>
  <si>
    <t>13.10.2021 12:33:01</t>
  </si>
  <si>
    <t>13.10.2021 12:33:12</t>
  </si>
  <si>
    <t>13.10.2021 12:33:13</t>
  </si>
  <si>
    <t>13.10.2021 12:33:15</t>
  </si>
  <si>
    <t>13.10.2021 12:33:16</t>
  </si>
  <si>
    <t>13.10.2021 12:33:18</t>
  </si>
  <si>
    <t>13.10.2021 12:33:21</t>
  </si>
  <si>
    <t>13.10.2021 12:33:22</t>
  </si>
  <si>
    <t>13.10.2021 12:33:44</t>
  </si>
  <si>
    <t>13.10.2021 12:33:46</t>
  </si>
  <si>
    <t>13.10.2021 12:33:47</t>
  </si>
  <si>
    <t>13.10.2021 12:33:49</t>
  </si>
  <si>
    <t>13.10.2021 12:33:50</t>
  </si>
  <si>
    <t>13.10.2021 12:33:52</t>
  </si>
  <si>
    <t>13.10.2021 12:33:53</t>
  </si>
  <si>
    <t>13.10.2021 12:33:55</t>
  </si>
  <si>
    <t>13.10.2021 12:33:56</t>
  </si>
  <si>
    <t>13.10.2021 12:34:05</t>
  </si>
  <si>
    <t>13.10.2021 12:34:07</t>
  </si>
  <si>
    <t>13.10.2021 12:34:08</t>
  </si>
  <si>
    <t>13.10.2021 12:34:10</t>
  </si>
  <si>
    <t>13.10.2021 12:34:11</t>
  </si>
  <si>
    <t>13.10.2021 12:34:13</t>
  </si>
  <si>
    <t>13.10.2021 12:34:14</t>
  </si>
  <si>
    <t>13.10.2021 12:34:39</t>
  </si>
  <si>
    <t>13.10.2021 12:34:40</t>
  </si>
  <si>
    <t>13.10.2021 12:34:42</t>
  </si>
  <si>
    <t>13.10.2021 12:35:26</t>
  </si>
  <si>
    <t>13.10.2021 12:35:27</t>
  </si>
  <si>
    <t>13.10.2021 12:35:29</t>
  </si>
  <si>
    <t>13.10.2021 12:35:34</t>
  </si>
  <si>
    <t>13.10.2021 12:35:38</t>
  </si>
  <si>
    <t>13.10.2021 12:35:40</t>
  </si>
  <si>
    <t>13.10.2021 12:35:41</t>
  </si>
  <si>
    <t>13.10.2021 12:35:57</t>
  </si>
  <si>
    <t>13.10.2021 12:35:58</t>
  </si>
  <si>
    <t>13.10.2021 12:36:00</t>
  </si>
  <si>
    <t>13.10.2021 12:36:01</t>
  </si>
  <si>
    <t>13.10.2021 12:36:03</t>
  </si>
  <si>
    <t>13.10.2021 12:36:06</t>
  </si>
  <si>
    <t>13.10.2021 12:36:29</t>
  </si>
  <si>
    <t>13.10.2021 12:36:30</t>
  </si>
  <si>
    <t>13.10.2021 12:36:32</t>
  </si>
  <si>
    <t>13.10.2021 12:36:33</t>
  </si>
  <si>
    <t>13.10.2021 12:36:37</t>
  </si>
  <si>
    <t>13.10.2021 12:36:41</t>
  </si>
  <si>
    <t>13.10.2021 12:36:43</t>
  </si>
  <si>
    <t>13.10.2021 12:36:44</t>
  </si>
  <si>
    <t>13.10.2021 12:36:46</t>
  </si>
  <si>
    <t>13.10.2021 12:36:47</t>
  </si>
  <si>
    <t>13.10.2021 12:36:49</t>
  </si>
  <si>
    <t>13.10.2021 12:37:24</t>
  </si>
  <si>
    <t>13.10.2021 12:37:26</t>
  </si>
  <si>
    <t>13.10.2021 12:37:27</t>
  </si>
  <si>
    <t>13.10.2021 12:37:29</t>
  </si>
  <si>
    <t>13.10.2021 12:37:30</t>
  </si>
  <si>
    <t>13.10.2021 12:37:46</t>
  </si>
  <si>
    <t>13.10.2021 12:37:47</t>
  </si>
  <si>
    <t>13.10.2021 12:37:49</t>
  </si>
  <si>
    <t>13.10.2021 12:37:50</t>
  </si>
  <si>
    <t>13.10.2021 12:37:52</t>
  </si>
  <si>
    <t>13.10.2021 12:38:45</t>
  </si>
  <si>
    <t>13.10.2021 12:38:46</t>
  </si>
  <si>
    <t>13.10.2021 12:38:48</t>
  </si>
  <si>
    <t>13.10.2021 12:38:49</t>
  </si>
  <si>
    <t>13.10.2021 12:38:51</t>
  </si>
  <si>
    <t>13.10.2021 12:38:52</t>
  </si>
  <si>
    <t>13.10.2021 12:38:54</t>
  </si>
  <si>
    <t>13.10.2021 12:38:55</t>
  </si>
  <si>
    <t>13.10.2021 12:38:57</t>
  </si>
  <si>
    <t>13.10.2021 12:38:58</t>
  </si>
  <si>
    <t>13.10.2021 12:39:01</t>
  </si>
  <si>
    <t>13.10.2021 12:39:04</t>
  </si>
  <si>
    <t>13.10.2021 12:39:07</t>
  </si>
  <si>
    <t>13.10.2021 12:39:09</t>
  </si>
  <si>
    <t>13.10.2021 12:39:12</t>
  </si>
  <si>
    <t>13.10.2021 12:39:13</t>
  </si>
  <si>
    <t>13.10.2021 12:39:52</t>
  </si>
  <si>
    <t>13.10.2021 12:39:54</t>
  </si>
  <si>
    <t>13.10.2021 12:39:55</t>
  </si>
  <si>
    <t>13.10.2021 12:39:57</t>
  </si>
  <si>
    <t>13.10.2021 12:40:01</t>
  </si>
  <si>
    <t>13.10.2021 12:40:03</t>
  </si>
  <si>
    <t>13.10.2021 12:40:04</t>
  </si>
  <si>
    <t>13.10.2021 12:40:06</t>
  </si>
  <si>
    <t>13.10.2021 12:40:07</t>
  </si>
  <si>
    <t>13.10.2021 12:40:15</t>
  </si>
  <si>
    <t>13.10.2021 12:40:16</t>
  </si>
  <si>
    <t>13.10.2021 12:40:18</t>
  </si>
  <si>
    <t>13.10.2021 12:40:19</t>
  </si>
  <si>
    <t>13.10.2021 12:40:22</t>
  </si>
  <si>
    <t>13.10.2021 12:40:24</t>
  </si>
  <si>
    <t>13.10.2021 12:40:25</t>
  </si>
  <si>
    <t>13.10.2021 12:40:28</t>
  </si>
  <si>
    <t>13.10.2021 12:40:30</t>
  </si>
  <si>
    <t>13.10.2021 12:40:44</t>
  </si>
  <si>
    <t>13.10.2021 12:40:45</t>
  </si>
  <si>
    <t>13.10.2021 12:40:47</t>
  </si>
  <si>
    <t>13.10.2021 12:40:48</t>
  </si>
  <si>
    <t>13.10.2021 12:40:50</t>
  </si>
  <si>
    <t>13.10.2021 12:40:51</t>
  </si>
  <si>
    <t>13.10.2021 12:40:54</t>
  </si>
  <si>
    <t>13.10.2021 12:40:56</t>
  </si>
  <si>
    <t>13.10.2021 12:41:04</t>
  </si>
  <si>
    <t>13.10.2021 12:41:06</t>
  </si>
  <si>
    <t>13.10.2021 12:41:07</t>
  </si>
  <si>
    <t>13.10.2021 12:41:09</t>
  </si>
  <si>
    <t>13.10.2021 12:41:10</t>
  </si>
  <si>
    <t>13.10.2021 12:41:12</t>
  </si>
  <si>
    <t>13.10.2021 12:41:13</t>
  </si>
  <si>
    <t>13.10.2021 12:41:21</t>
  </si>
  <si>
    <t>13.10.2021 12:41:22</t>
  </si>
  <si>
    <t>13.10.2021 12:41:24</t>
  </si>
  <si>
    <t>13.10.2021 12:41:25</t>
  </si>
  <si>
    <t>13.10.2021 12:41:27</t>
  </si>
  <si>
    <t>13.10.2021 12:41:28</t>
  </si>
  <si>
    <t>13.10.2021 12:41:35</t>
  </si>
  <si>
    <t>13.10.2021 12:41:36</t>
  </si>
  <si>
    <t>13.10.2021 12:41:38</t>
  </si>
  <si>
    <t>13.10.2021 12:41:39</t>
  </si>
  <si>
    <t>13.10.2021 12:41:41</t>
  </si>
  <si>
    <t>13.10.2021 12:42:01</t>
  </si>
  <si>
    <t>13.10.2021 12:42:03</t>
  </si>
  <si>
    <t>13.10.2021 12:42:04</t>
  </si>
  <si>
    <t>13.10.2021 12:42:06</t>
  </si>
  <si>
    <t>13.10.2021 12:42:41</t>
  </si>
  <si>
    <t>13.10.2021 12:42:43</t>
  </si>
  <si>
    <t>13.10.2021 12:42:44</t>
  </si>
  <si>
    <t>13.10.2021 12:42:46</t>
  </si>
  <si>
    <t>13.10.2021 12:43:20</t>
  </si>
  <si>
    <t>13.10.2021 12:43:21</t>
  </si>
  <si>
    <t>13.10.2021 12:43:23</t>
  </si>
  <si>
    <t>13.10.2021 12:43:44</t>
  </si>
  <si>
    <t>13.10.2021 12:43:46</t>
  </si>
  <si>
    <t>13.10.2021 12:43:47</t>
  </si>
  <si>
    <t>13.10.2021 12:43:49</t>
  </si>
  <si>
    <t>13.10.2021 12:43:50</t>
  </si>
  <si>
    <t>13.10.2021 12:43:52</t>
  </si>
  <si>
    <t>13.10.2021 12:43:53</t>
  </si>
  <si>
    <t>13.10.2021 12:43:55</t>
  </si>
  <si>
    <t>13.10.2021 12:43:56</t>
  </si>
  <si>
    <t>13.10.2021 12:44:26</t>
  </si>
  <si>
    <t>13.10.2021 12:44:27</t>
  </si>
  <si>
    <t>13.10.2021 12:44:29</t>
  </si>
  <si>
    <t>13.10.2021 12:44:30</t>
  </si>
  <si>
    <t>13.10.2021 12:44:32</t>
  </si>
  <si>
    <t>13.10.2021 12:44:33</t>
  </si>
  <si>
    <t>13.10.2021 12:44:35</t>
  </si>
  <si>
    <t>13.10.2021 12:44:55</t>
  </si>
  <si>
    <t>13.10.2021 12:44:56</t>
  </si>
  <si>
    <t>13.10.2021 12:44:58</t>
  </si>
  <si>
    <t>13.10.2021 12:44:59</t>
  </si>
  <si>
    <t>13.10.2021 12:45:10</t>
  </si>
  <si>
    <t>13.10.2021 12:45:12</t>
  </si>
  <si>
    <t>13.10.2021 12:45:13</t>
  </si>
  <si>
    <t>13.10.2021 12:45:15</t>
  </si>
  <si>
    <t>13.10.2021 12:45:16</t>
  </si>
  <si>
    <t>13.10.2021 12:45:18</t>
  </si>
  <si>
    <t>13.10.2021 12:45:19</t>
  </si>
  <si>
    <t>13.10.2021 12:45:21</t>
  </si>
  <si>
    <t>13.10.2021 12:45:24</t>
  </si>
  <si>
    <t>13.10.2021 12:45:25</t>
  </si>
  <si>
    <t>13.10.2021 12:45:34</t>
  </si>
  <si>
    <t>13.10.2021 12:45:36</t>
  </si>
  <si>
    <t>13.10.2021 12:45:37</t>
  </si>
  <si>
    <t>13.10.2021 12:45:39</t>
  </si>
  <si>
    <t>13.10.2021 12:45:54</t>
  </si>
  <si>
    <t>13.10.2021 12:45:56</t>
  </si>
  <si>
    <t>13.10.2021 12:45:57</t>
  </si>
  <si>
    <t>13.10.2021 12:45:59</t>
  </si>
  <si>
    <t>13.10.2021 12:46:08</t>
  </si>
  <si>
    <t>13.10.2021 12:46:10</t>
  </si>
  <si>
    <t>13.10.2021 12:46:11</t>
  </si>
  <si>
    <t>13.10.2021 12:46:13</t>
  </si>
  <si>
    <t>13.10.2021 12:46:17</t>
  </si>
  <si>
    <t>13.10.2021 12:46:20</t>
  </si>
  <si>
    <t>13.10.2021 12:46:22</t>
  </si>
  <si>
    <t>13.10.2021 12:46:23</t>
  </si>
  <si>
    <t>13.10.2021 12:46:25</t>
  </si>
  <si>
    <t>13.10.2021 12:46:26</t>
  </si>
  <si>
    <t>13.10.2021 12:46:28</t>
  </si>
  <si>
    <t>13.10.2021 12:46:29</t>
  </si>
  <si>
    <t>13.10.2021 12:46:31</t>
  </si>
  <si>
    <t>13.10.2021 12:46:32</t>
  </si>
  <si>
    <t>13.10.2021 12:46:34</t>
  </si>
  <si>
    <t>13.10.2021 12:46:35</t>
  </si>
  <si>
    <t>13.10.2021 12:46:37</t>
  </si>
  <si>
    <t>13.10.2021 12:46:40</t>
  </si>
  <si>
    <t>13.10.2021 12:46:41</t>
  </si>
  <si>
    <t>13.10.2021 12:46:43</t>
  </si>
  <si>
    <t>13.10.2021 12:47:38</t>
  </si>
  <si>
    <t>13.10.2021 12:47:40</t>
  </si>
  <si>
    <t>13.10.2021 12:47:41</t>
  </si>
  <si>
    <t>13.10.2021 12:47:43</t>
  </si>
  <si>
    <t>13.10.2021 12:47:44</t>
  </si>
  <si>
    <t>13.10.2021 12:47:46</t>
  </si>
  <si>
    <t>13.10.2021 12:47:47</t>
  </si>
  <si>
    <t>13.10.2021 12:47:49</t>
  </si>
  <si>
    <t>13.10.2021 12:47:50</t>
  </si>
  <si>
    <t>13.10.2021 12:47:58</t>
  </si>
  <si>
    <t>13.10.2021 12:48:01</t>
  </si>
  <si>
    <t>13.10.2021 12:48:03</t>
  </si>
  <si>
    <t>13.10.2021 12:48:04</t>
  </si>
  <si>
    <t>13.10.2021 12:48:09</t>
  </si>
  <si>
    <t>13.10.2021 12:48:12</t>
  </si>
  <si>
    <t>13.10.2021 12:48:13</t>
  </si>
  <si>
    <t>13.10.2021 12:48:15</t>
  </si>
  <si>
    <t>13.10.2021 12:48:24</t>
  </si>
  <si>
    <t>13.10.2021 12:48:26</t>
  </si>
  <si>
    <t>13.10.2021 12:48:27</t>
  </si>
  <si>
    <t>13.10.2021 12:48:29</t>
  </si>
  <si>
    <t>13.10.2021 12:48:30</t>
  </si>
  <si>
    <t>13.10.2021 12:48:33</t>
  </si>
  <si>
    <t>13.10.2021 12:48:35</t>
  </si>
  <si>
    <t>13.10.2021 12:48:36</t>
  </si>
  <si>
    <t>13.10.2021 12:48:38</t>
  </si>
  <si>
    <t>13.10.2021 12:48:39</t>
  </si>
  <si>
    <t>13.10.2021 12:48:41</t>
  </si>
  <si>
    <t>13.10.2021 12:48:45</t>
  </si>
  <si>
    <t>13.10.2021 12:48:47</t>
  </si>
  <si>
    <t>13.10.2021 12:48:48</t>
  </si>
  <si>
    <t>13.10.2021 12:48:50</t>
  </si>
  <si>
    <t>13.10.2021 12:48:51</t>
  </si>
  <si>
    <t>13.10.2021 12:49:12</t>
  </si>
  <si>
    <t>13.10.2021 12:49:14</t>
  </si>
  <si>
    <t>13.10.2021 12:49:15</t>
  </si>
  <si>
    <t>13.10.2021 12:49:17</t>
  </si>
  <si>
    <t>13.10.2021 12:49:18</t>
  </si>
  <si>
    <t>13.10.2021 12:49:20</t>
  </si>
  <si>
    <t>13.10.2021 12:49:21</t>
  </si>
  <si>
    <t>13.10.2021 12:49:23</t>
  </si>
  <si>
    <t>13.10.2021 12:49:26</t>
  </si>
  <si>
    <t>13.10.2021 12:49:27</t>
  </si>
  <si>
    <t>13.10.2021 12:49:52</t>
  </si>
  <si>
    <t>13.10.2021 12:49:53</t>
  </si>
  <si>
    <t>13.10.2021 12:49:55</t>
  </si>
  <si>
    <t>13.10.2021 12:49:56</t>
  </si>
  <si>
    <t>13.10.2021 12:49:58</t>
  </si>
  <si>
    <t>13.10.2021 12:49:59</t>
  </si>
  <si>
    <t>13.10.2021 12:50:01</t>
  </si>
  <si>
    <t>13.10.2021 12:50:02</t>
  </si>
  <si>
    <t>13.10.2021 12:50:04</t>
  </si>
  <si>
    <t>13.10.2021 12:50:10</t>
  </si>
  <si>
    <t>13.10.2021 12:50:12</t>
  </si>
  <si>
    <t>13.10.2021 12:50:13</t>
  </si>
  <si>
    <t>13.10.2021 12:50:15</t>
  </si>
  <si>
    <t>13.10.2021 12:50:16</t>
  </si>
  <si>
    <t>13.10.2021 12:50:19</t>
  </si>
  <si>
    <t>13.10.2021 12:50:21</t>
  </si>
  <si>
    <t>13.10.2021 12:50:59</t>
  </si>
  <si>
    <t>13.10.2021 12:51:01</t>
  </si>
  <si>
    <t>13.10.2021 12:51:02</t>
  </si>
  <si>
    <t>13.10.2021 12:51:05</t>
  </si>
  <si>
    <t>13.10.2021 12:51:07</t>
  </si>
  <si>
    <t>13.10.2021 12:51:08</t>
  </si>
  <si>
    <t>13.10.2021 12:51:11</t>
  </si>
  <si>
    <t>13.10.2021 12:51:13</t>
  </si>
  <si>
    <t>13.10.2021 12:51:14</t>
  </si>
  <si>
    <t>13.10.2021 12:51:42</t>
  </si>
  <si>
    <t>13.10.2021 12:51:44</t>
  </si>
  <si>
    <t>13.10.2021 12:51:45</t>
  </si>
  <si>
    <t>13.10.2021 12:51:47</t>
  </si>
  <si>
    <t>13.10.2021 12:51:48</t>
  </si>
  <si>
    <t>13.10.2021 12:51:50</t>
  </si>
  <si>
    <t>13.10.2021 12:51:51</t>
  </si>
  <si>
    <t>13.10.2021 12:51:53</t>
  </si>
  <si>
    <t>13.10.2021 12:51:54</t>
  </si>
  <si>
    <t>13.10.2021 12:51:56</t>
  </si>
  <si>
    <t>13.10.2021 12:51:57</t>
  </si>
  <si>
    <t>13.10.2021 12:51:59</t>
  </si>
  <si>
    <t>13.10.2021 12:52:00</t>
  </si>
  <si>
    <t>13.10.2021 12:52:02</t>
  </si>
  <si>
    <t>13.10.2021 12:52:03</t>
  </si>
  <si>
    <t>13.10.2021 12:52:05</t>
  </si>
  <si>
    <t>13.10.2021 12:52:06</t>
  </si>
  <si>
    <t>13.10.2021 12:52:08</t>
  </si>
  <si>
    <t>13.10.2021 12:52:09</t>
  </si>
  <si>
    <t>13.10.2021 12:52:12</t>
  </si>
  <si>
    <t>13.10.2021 12:52:22</t>
  </si>
  <si>
    <t>13.10.2021 12:52:23</t>
  </si>
  <si>
    <t>13.10.2021 12:52:25</t>
  </si>
  <si>
    <t>13.10.2021 12:52:26</t>
  </si>
  <si>
    <t>13.10.2021 12:52:31</t>
  </si>
  <si>
    <t>13.10.2021 12:52:32</t>
  </si>
  <si>
    <t>13.10.2021 12:52:34</t>
  </si>
  <si>
    <t>13.10.2021 12:52:35</t>
  </si>
  <si>
    <t>13.10.2021 12:53:03</t>
  </si>
  <si>
    <t>13.10.2021 12:53:04</t>
  </si>
  <si>
    <t>13.10.2021 12:53:06</t>
  </si>
  <si>
    <t>13.10.2021 12:53:07</t>
  </si>
  <si>
    <t>13.10.2021 12:53:10</t>
  </si>
  <si>
    <t>13.10.2021 12:53:13</t>
  </si>
  <si>
    <t>13.10.2021 12:53:49</t>
  </si>
  <si>
    <t>13.10.2021 12:53:50</t>
  </si>
  <si>
    <t>13.10.2021 12:53:52</t>
  </si>
  <si>
    <t>13.10.2021 12:53:53</t>
  </si>
  <si>
    <t>13.10.2021 12:54:04</t>
  </si>
  <si>
    <t>13.10.2021 12:54:06</t>
  </si>
  <si>
    <t>13.10.2021 12:54:07</t>
  </si>
  <si>
    <t>13.10.2021 12:54:09</t>
  </si>
  <si>
    <t>13.10.2021 12:54:10</t>
  </si>
  <si>
    <t>13.10.2021 12:54:12</t>
  </si>
  <si>
    <t>13.10.2021 12:54:13</t>
  </si>
  <si>
    <t>13.10.2021 12:54:43</t>
  </si>
  <si>
    <t>13.10.2021 12:54:44</t>
  </si>
  <si>
    <t>13.10.2021 12:54:46</t>
  </si>
  <si>
    <t>13.10.2021 12:54:47</t>
  </si>
  <si>
    <t>13.10.2021 12:54:49</t>
  </si>
  <si>
    <t>13.10.2021 12:55:13</t>
  </si>
  <si>
    <t>13.10.2021 12:55:15</t>
  </si>
  <si>
    <t>13.10.2021 12:55:30</t>
  </si>
  <si>
    <t>13.10.2021 12:55:32</t>
  </si>
  <si>
    <t>13.10.2021 12:55:33</t>
  </si>
  <si>
    <t>13.10.2021 12:55:35</t>
  </si>
  <si>
    <t>13.10.2021 12:55:36</t>
  </si>
  <si>
    <t>13.10.2021 12:55:38</t>
  </si>
  <si>
    <t>13.10.2021 12:55:39</t>
  </si>
  <si>
    <t>13.10.2021 12:55:41</t>
  </si>
  <si>
    <t>13.10.2021 12:55:45</t>
  </si>
  <si>
    <t>13.10.2021 12:55:47</t>
  </si>
  <si>
    <t>13.10.2021 12:55:48</t>
  </si>
  <si>
    <t>13.10.2021 12:55:50</t>
  </si>
  <si>
    <t>13.10.2021 12:55:51</t>
  </si>
  <si>
    <t>13.10.2021 12:55:53</t>
  </si>
  <si>
    <t>13.10.2021 12:55:59</t>
  </si>
  <si>
    <t>13.10.2021 12:56:01</t>
  </si>
  <si>
    <t>13.10.2021 12:56:02</t>
  </si>
  <si>
    <t>13.10.2021 12:56:04</t>
  </si>
  <si>
    <t>13.10.2021 12:56:05</t>
  </si>
  <si>
    <t>13.10.2021 12:56:44</t>
  </si>
  <si>
    <t>13.10.2021 12:56:45</t>
  </si>
  <si>
    <t>13.10.2021 12:56:47</t>
  </si>
  <si>
    <t>13.10.2021 12:56:48</t>
  </si>
  <si>
    <t>13.10.2021 12:57:24</t>
  </si>
  <si>
    <t>13.10.2021 12:57:26</t>
  </si>
  <si>
    <t>13.10.2021 12:57:27</t>
  </si>
  <si>
    <t>13.10.2021 12:58:00</t>
  </si>
  <si>
    <t>13.10.2021 12:58:01</t>
  </si>
  <si>
    <t>13.10.2021 12:58:03</t>
  </si>
  <si>
    <t>13.10.2021 12:58:04</t>
  </si>
  <si>
    <t>13.10.2021 12:58:10</t>
  </si>
  <si>
    <t>13.10.2021 12:58:12</t>
  </si>
  <si>
    <t>13.10.2021 12:58:25</t>
  </si>
  <si>
    <t>13.10.2021 12:58:27</t>
  </si>
  <si>
    <t>13.10.2021 12:58:28</t>
  </si>
  <si>
    <t>13.10.2021 12:58:33</t>
  </si>
  <si>
    <t>13.10.2021 12:58:35</t>
  </si>
  <si>
    <t>13.10.2021 12:58:36</t>
  </si>
  <si>
    <t>13.10.2021 12:58:38</t>
  </si>
  <si>
    <t>13.10.2021 12:58:41</t>
  </si>
  <si>
    <t>13.10.2021 12:58:42</t>
  </si>
  <si>
    <t>13.10.2021 12:58:44</t>
  </si>
  <si>
    <t>13.10.2021 12:58:51</t>
  </si>
  <si>
    <t>13.10.2021 12:58:53</t>
  </si>
  <si>
    <t>13.10.2021 12:58:54</t>
  </si>
  <si>
    <t>13.10.2021 12:58:56</t>
  </si>
  <si>
    <t>13.10.2021 12:58:57</t>
  </si>
  <si>
    <t>13.10.2021 12:59:10</t>
  </si>
  <si>
    <t>13.10.2021 12:59:12</t>
  </si>
  <si>
    <t>13.10.2021 12:59:13</t>
  </si>
  <si>
    <t>13.10.2021 12:59:15</t>
  </si>
  <si>
    <t>13.10.2021 12:59:16</t>
  </si>
  <si>
    <t>13.10.2021 12:59:18</t>
  </si>
  <si>
    <t>13.10.2021 12:59:19</t>
  </si>
  <si>
    <t>13.10.2021 12:59:52</t>
  </si>
  <si>
    <t>13.10.2021 12:59:53</t>
  </si>
  <si>
    <t>13.10.2021 13:00:28</t>
  </si>
  <si>
    <t>13.10.2021 13:00:29</t>
  </si>
  <si>
    <t>13.10.2021 13:00:31</t>
  </si>
  <si>
    <t>13.10.2021 13:00:32</t>
  </si>
  <si>
    <t>13.10.2021 13:00:34</t>
  </si>
  <si>
    <t>13.10.2021 13:00:35</t>
  </si>
  <si>
    <t>13.10.2021 13:00:37</t>
  </si>
  <si>
    <t>13.10.2021 13:00:53</t>
  </si>
  <si>
    <t>13.10.2021 13:00:55</t>
  </si>
  <si>
    <t>13.10.2021 13:00:57</t>
  </si>
  <si>
    <t>13.10.2021 13:00:58</t>
  </si>
  <si>
    <t>13.10.2021 13:01:00</t>
  </si>
  <si>
    <t>13.10.2021 13:01:01</t>
  </si>
  <si>
    <t>13.10.2021 13:01:03</t>
  </si>
  <si>
    <t>13.10.2021 13:01:04</t>
  </si>
  <si>
    <t>13.10.2021 13:01:06</t>
  </si>
  <si>
    <t>13.10.2021 13:01:07</t>
  </si>
  <si>
    <t>13.10.2021 13:01:38</t>
  </si>
  <si>
    <t>13.10.2021 13:01:40</t>
  </si>
  <si>
    <t>13.10.2021 13:01:41</t>
  </si>
  <si>
    <t>13.10.2021 13:01:43</t>
  </si>
  <si>
    <t>13.10.2021 13:01:44</t>
  </si>
  <si>
    <t>13.10.2021 13:01:46</t>
  </si>
  <si>
    <t>13.10.2021 13:01:47</t>
  </si>
  <si>
    <t>13.10.2021 13:01:58</t>
  </si>
  <si>
    <t>13.10.2021 13:01:59</t>
  </si>
  <si>
    <t>13.10.2021 13:02:01</t>
  </si>
  <si>
    <t>13.10.2021 13:02:02</t>
  </si>
  <si>
    <t>13.10.2021 13:02:04</t>
  </si>
  <si>
    <t>13.10.2021 13:02:05</t>
  </si>
  <si>
    <t>13.10.2021 13:02:07</t>
  </si>
  <si>
    <t>13.10.2021 13:02:10</t>
  </si>
  <si>
    <t>13.10.2021 13:02:11</t>
  </si>
  <si>
    <t>13.10.2021 13:02:13</t>
  </si>
  <si>
    <t>13.10.2021 13:02:22</t>
  </si>
  <si>
    <t>13.10.2021 13:02:25</t>
  </si>
  <si>
    <t>13.10.2021 13:02:36</t>
  </si>
  <si>
    <t>13.10.2021 13:02:51</t>
  </si>
  <si>
    <t>13.10.2021 13:02:53</t>
  </si>
  <si>
    <t>13.10.2021 13:02:54</t>
  </si>
  <si>
    <t>13.10.2021 13:02:56</t>
  </si>
  <si>
    <t>13.10.2021 13:02:59</t>
  </si>
  <si>
    <t>13.10.2021 13:03:30</t>
  </si>
  <si>
    <t>13.10.2021 13:03:32</t>
  </si>
  <si>
    <t>13.10.2021 13:03:33</t>
  </si>
  <si>
    <t>13.10.2021 13:03:35</t>
  </si>
  <si>
    <t>13.10.2021 13:03:36</t>
  </si>
  <si>
    <t>13.10.2021 13:03:38</t>
  </si>
  <si>
    <t>13.10.2021 13:03:44</t>
  </si>
  <si>
    <t>13.10.2021 13:03:45</t>
  </si>
  <si>
    <t>13.10.2021 13:03:47</t>
  </si>
  <si>
    <t>13.10.2021 13:03:48</t>
  </si>
  <si>
    <t>13.10.2021 13:03:51</t>
  </si>
  <si>
    <t>13.10.2021 13:04:04</t>
  </si>
  <si>
    <t>13.10.2021 13:04:06</t>
  </si>
  <si>
    <t>13.10.2021 13:04:07</t>
  </si>
  <si>
    <t>13.10.2021 13:04:09</t>
  </si>
  <si>
    <t>13.10.2021 13:04:10</t>
  </si>
  <si>
    <t>13.10.2021 13:04:21</t>
  </si>
  <si>
    <t>13.10.2021 13:04:22</t>
  </si>
  <si>
    <t>13.10.2021 13:04:24</t>
  </si>
  <si>
    <t>13.10.2021 13:04:27</t>
  </si>
  <si>
    <t>13.10.2021 13:04:58</t>
  </si>
  <si>
    <t>13.10.2021 13:05:00</t>
  </si>
  <si>
    <t>13.10.2021 13:05:01</t>
  </si>
  <si>
    <t>13.10.2021 13:05:03</t>
  </si>
  <si>
    <t>13.10.2021 13:05:06</t>
  </si>
  <si>
    <t>13.10.2021 13:05:07</t>
  </si>
  <si>
    <t>13.10.2021 13:05:09</t>
  </si>
  <si>
    <t>13.10.2021 13:05:10</t>
  </si>
  <si>
    <t>13.10.2021 13:05:12</t>
  </si>
  <si>
    <t>13.10.2021 13:05:13</t>
  </si>
  <si>
    <t>13.10.2021 13:05:41</t>
  </si>
  <si>
    <t>13.10.2021 13:05:42</t>
  </si>
  <si>
    <t>13.10.2021 13:05:44</t>
  </si>
  <si>
    <t>13.10.2021 13:05:45</t>
  </si>
  <si>
    <t>13.10.2021 13:06:03</t>
  </si>
  <si>
    <t>13.10.2021 13:06:04</t>
  </si>
  <si>
    <t>13.10.2021 13:06:06</t>
  </si>
  <si>
    <t>13.10.2021 13:06:07</t>
  </si>
  <si>
    <t>13.10.2021 13:06:09</t>
  </si>
  <si>
    <t>13.10.2021 13:06:10</t>
  </si>
  <si>
    <t>13.10.2021 13:06:12</t>
  </si>
  <si>
    <t>13.10.2021 13:06:13</t>
  </si>
  <si>
    <t>13.10.2021 13:06:15</t>
  </si>
  <si>
    <t>13.10.2021 13:06:16</t>
  </si>
  <si>
    <t>13.10.2021 13:06:18</t>
  </si>
  <si>
    <t>13.10.2021 13:06:21</t>
  </si>
  <si>
    <t>13.10.2021 13:06:22</t>
  </si>
  <si>
    <t>13.10.2021 13:06:24</t>
  </si>
  <si>
    <t>13.10.2021 13:06:36</t>
  </si>
  <si>
    <t>13.10.2021 13:06:38</t>
  </si>
  <si>
    <t>13.10.2021 13:06:39</t>
  </si>
  <si>
    <t>13.10.2021 13:06:41</t>
  </si>
  <si>
    <t>13.10.2021 13:06:48</t>
  </si>
  <si>
    <t>13.10.2021 13:06:50</t>
  </si>
  <si>
    <t>13.10.2021 13:06:51</t>
  </si>
  <si>
    <t>13.10.2021 13:06:53</t>
  </si>
  <si>
    <t>13.10.2021 13:07:06</t>
  </si>
  <si>
    <t>13.10.2021 13:07:07</t>
  </si>
  <si>
    <t>13.10.2021 13:07:09</t>
  </si>
  <si>
    <t>13.10.2021 13:07:10</t>
  </si>
  <si>
    <t>13.10.2021 13:07:12</t>
  </si>
  <si>
    <t>13.10.2021 13:08:49</t>
  </si>
  <si>
    <t>13.10.2021 13:08:51</t>
  </si>
  <si>
    <t>13.10.2021 13:08:52</t>
  </si>
  <si>
    <t>13.10.2021 13:08:54</t>
  </si>
  <si>
    <t>13.10.2021 13:09:09</t>
  </si>
  <si>
    <t>13.10.2021 13:09:10</t>
  </si>
  <si>
    <t>13.10.2021 13:09:12</t>
  </si>
  <si>
    <t>13.10.2021 13:09:13</t>
  </si>
  <si>
    <t>13.10.2021 13:09:15</t>
  </si>
  <si>
    <t>13.10.2021 13:09:16</t>
  </si>
  <si>
    <t>13.10.2021 13:09:52</t>
  </si>
  <si>
    <t>13.10.2021 13:09:54</t>
  </si>
  <si>
    <t>13.10.2021 13:09:55</t>
  </si>
  <si>
    <t>13.10.2021 13:09:57</t>
  </si>
  <si>
    <t>13.10.2021 13:09:58</t>
  </si>
  <si>
    <t>13.10.2021 13:10:00</t>
  </si>
  <si>
    <t>13.10.2021 13:10:01</t>
  </si>
  <si>
    <t>13.10.2021 13:10:03</t>
  </si>
  <si>
    <t>13.10.2021 13:10:24</t>
  </si>
  <si>
    <t>13.10.2021 13:10:26</t>
  </si>
  <si>
    <t>13.10.2021 13:10:27</t>
  </si>
  <si>
    <t>13.10.2021 13:10:29</t>
  </si>
  <si>
    <t>13.10.2021 13:10:30</t>
  </si>
  <si>
    <t>13.10.2021 13:10:32</t>
  </si>
  <si>
    <t>13.10.2021 13:10:33</t>
  </si>
  <si>
    <t>13.10.2021 13:10:35</t>
  </si>
  <si>
    <t>13.10.2021 13:10:38</t>
  </si>
  <si>
    <t>13.10.2021 13:11:41</t>
  </si>
  <si>
    <t>13.10.2021 13:11:43</t>
  </si>
  <si>
    <t>13.10.2021 13:11:44</t>
  </si>
  <si>
    <t>13.10.2021 13:11:46</t>
  </si>
  <si>
    <t>13.10.2021 13:11:47</t>
  </si>
  <si>
    <t>13.10.2021 13:11:49</t>
  </si>
  <si>
    <t>13.10.2021 13:11:50</t>
  </si>
  <si>
    <t>13.10.2021 13:11:52</t>
  </si>
  <si>
    <t>13.10.2021 13:13:12</t>
  </si>
  <si>
    <t>13.10.2021 13:13:13</t>
  </si>
  <si>
    <t>13.10.2021 13:13:15</t>
  </si>
  <si>
    <t>13.10.2021 13:13:17</t>
  </si>
  <si>
    <t>13.10.2021 13:13:26</t>
  </si>
  <si>
    <t>13.10.2021 13:13:27</t>
  </si>
  <si>
    <t>13.10.2021 13:13:29</t>
  </si>
  <si>
    <t>13.10.2021 13:13:30</t>
  </si>
  <si>
    <t>13.10.2021 13:13:32</t>
  </si>
  <si>
    <t>13.10.2021 13:13:39</t>
  </si>
  <si>
    <t>13.10.2021 13:13:41</t>
  </si>
  <si>
    <t>13.10.2021 13:13:49</t>
  </si>
  <si>
    <t>13.10.2021 13:13:50</t>
  </si>
  <si>
    <t>13.10.2021 13:13:53</t>
  </si>
  <si>
    <t>13.10.2021 13:13:55</t>
  </si>
  <si>
    <t>13.10.2021 13:13:56</t>
  </si>
  <si>
    <t>13.10.2021 13:13:58</t>
  </si>
  <si>
    <t>13.10.2021 13:13:59</t>
  </si>
  <si>
    <t>13.10.2021 13:14:08</t>
  </si>
  <si>
    <t>13.10.2021 13:14:10</t>
  </si>
  <si>
    <t>13.10.2021 13:14:11</t>
  </si>
  <si>
    <t>13.10.2021 13:14:14</t>
  </si>
  <si>
    <t>13.10.2021 13:14:16</t>
  </si>
  <si>
    <t>13.10.2021 13:14:17</t>
  </si>
  <si>
    <t>13.10.2021 13:14:19</t>
  </si>
  <si>
    <t>13.10.2021 13:14:22</t>
  </si>
  <si>
    <t>13.10.2021 13:14:23</t>
  </si>
  <si>
    <t>13.10.2021 13:14:25</t>
  </si>
  <si>
    <t>13.10.2021 13:14:26</t>
  </si>
  <si>
    <t>13.10.2021 13:14:28</t>
  </si>
  <si>
    <t>13.10.2021 13:14:29</t>
  </si>
  <si>
    <t>13.10.2021 13:14:31</t>
  </si>
  <si>
    <t>13.10.2021 13:14:32</t>
  </si>
  <si>
    <t>13.10.2021 13:14:49</t>
  </si>
  <si>
    <t>13.10.2021 13:14:51</t>
  </si>
  <si>
    <t>13.10.2021 13:14:52</t>
  </si>
  <si>
    <t>13.10.2021 13:14:54</t>
  </si>
  <si>
    <t>13.10.2021 13:15:00</t>
  </si>
  <si>
    <t>13.10.2021 13:15:01</t>
  </si>
  <si>
    <t>13.10.2021 13:15:03</t>
  </si>
  <si>
    <t>13.10.2021 13:15:04</t>
  </si>
  <si>
    <t>13.10.2021 13:15:54</t>
  </si>
  <si>
    <t>13.10.2021 13:15:55</t>
  </si>
  <si>
    <t>13.10.2021 13:15:57</t>
  </si>
  <si>
    <t>13.10.2021 13:16:03</t>
  </si>
  <si>
    <t>13.10.2021 13:16:04</t>
  </si>
  <si>
    <t>13.10.2021 13:16:06</t>
  </si>
  <si>
    <t>13.10.2021 13:16:07</t>
  </si>
  <si>
    <t>13.10.2021 13:16:09</t>
  </si>
  <si>
    <t>13.10.2021 13:16:10</t>
  </si>
  <si>
    <t>13.10.2021 13:16:18</t>
  </si>
  <si>
    <t>13.10.2021 13:16:19</t>
  </si>
  <si>
    <t>13.10.2021 13:16:21</t>
  </si>
  <si>
    <t>13.10.2021 13:16:22</t>
  </si>
  <si>
    <t>13.10.2021 13:16:24</t>
  </si>
  <si>
    <t>13.10.2021 13:16:27</t>
  </si>
  <si>
    <t>13.10.2021 13:16:28</t>
  </si>
  <si>
    <t>13.10.2021 13:16:30</t>
  </si>
  <si>
    <t>13.10.2021 13:16:31</t>
  </si>
  <si>
    <t>13.10.2021 13:16:33</t>
  </si>
  <si>
    <t>13.10.2021 13:16:34</t>
  </si>
  <si>
    <t>13.10.2021 13:16:36</t>
  </si>
  <si>
    <t>13.10.2021 13:16:37</t>
  </si>
  <si>
    <t>13.10.2021 13:16:39</t>
  </si>
  <si>
    <t>13.10.2021 13:16:51</t>
  </si>
  <si>
    <t>13.10.2021 13:16:53</t>
  </si>
  <si>
    <t>13.10.2021 13:16:54</t>
  </si>
  <si>
    <t>13.10.2021 13:16:57</t>
  </si>
  <si>
    <t>13.10.2021 13:16:59</t>
  </si>
  <si>
    <t>13.10.2021 13:17:00</t>
  </si>
  <si>
    <t>13.10.2021 13:17:03</t>
  </si>
  <si>
    <t>13.10.2021 13:17:09</t>
  </si>
  <si>
    <t>13.10.2021 13:17:11</t>
  </si>
  <si>
    <t>13.10.2021 13:17:12</t>
  </si>
  <si>
    <t>13.10.2021 13:17:14</t>
  </si>
  <si>
    <t>13.10.2021 13:17:23</t>
  </si>
  <si>
    <t>13.10.2021 13:17:25</t>
  </si>
  <si>
    <t>13.10.2021 13:17:26</t>
  </si>
  <si>
    <t>13.10.2021 13:17:28</t>
  </si>
  <si>
    <t>13.10.2021 13:17:29</t>
  </si>
  <si>
    <t>13.10.2021 13:17:31</t>
  </si>
  <si>
    <t>13.10.2021 13:17:32</t>
  </si>
  <si>
    <t>13.10.2021 13:17:37</t>
  </si>
  <si>
    <t>13.10.2021 13:17:38</t>
  </si>
  <si>
    <t>13.10.2021 13:17:40</t>
  </si>
  <si>
    <t>13.10.2021 13:17:41</t>
  </si>
  <si>
    <t>13.10.2021 13:17:43</t>
  </si>
  <si>
    <t>13.10.2021 13:17:44</t>
  </si>
  <si>
    <t>13.10.2021 13:17:47</t>
  </si>
  <si>
    <t>13.10.2021 13:17:49</t>
  </si>
  <si>
    <t>13.10.2021 13:17:50</t>
  </si>
  <si>
    <t>13.10.2021 13:18:03</t>
  </si>
  <si>
    <t>13.10.2021 13:18:04</t>
  </si>
  <si>
    <t>13.10.2021 13:18:06</t>
  </si>
  <si>
    <t>13.10.2021 13:18:07</t>
  </si>
  <si>
    <t>13.10.2021 13:18:09</t>
  </si>
  <si>
    <t>13.10.2021 13:18:10</t>
  </si>
  <si>
    <t>13.10.2021 13:18:12</t>
  </si>
  <si>
    <t>13.10.2021 13:18:13</t>
  </si>
  <si>
    <t>13.10.2021 13:18:15</t>
  </si>
  <si>
    <t>13.10.2021 13:18:16</t>
  </si>
  <si>
    <t>13.10.2021 13:18:18</t>
  </si>
  <si>
    <t>13.10.2021 13:18:21</t>
  </si>
  <si>
    <t>13.10.2021 13:18:22</t>
  </si>
  <si>
    <t>13.10.2021 13:18:24</t>
  </si>
  <si>
    <t>13.10.2021 13:18:25</t>
  </si>
  <si>
    <t>13.10.2021 13:18:27</t>
  </si>
  <si>
    <t>13.10.2021 13:18:42</t>
  </si>
  <si>
    <t>13.10.2021 13:18:44</t>
  </si>
  <si>
    <t>13.10.2021 13:18:45</t>
  </si>
  <si>
    <t>13.10.2021 13:18:47</t>
  </si>
  <si>
    <t>13.10.2021 13:18:48</t>
  </si>
  <si>
    <t>13.10.2021 13:18:54</t>
  </si>
  <si>
    <t>13.10.2021 13:18:56</t>
  </si>
  <si>
    <t>13.10.2021 13:18:57</t>
  </si>
  <si>
    <t>13.10.2021 13:18:59</t>
  </si>
  <si>
    <t>13.10.2021 13:19:00</t>
  </si>
  <si>
    <t>13.10.2021 13:19:03</t>
  </si>
  <si>
    <t>13.10.2021 13:19:05</t>
  </si>
  <si>
    <t>13.10.2021 13:19:06</t>
  </si>
  <si>
    <t>13.10.2021 13:19:09</t>
  </si>
  <si>
    <t>13.10.2021 13:19:11</t>
  </si>
  <si>
    <t>13.10.2021 13:19:12</t>
  </si>
  <si>
    <t>13.10.2021 13:19:17</t>
  </si>
  <si>
    <t>13.10.2021 13:19:18</t>
  </si>
  <si>
    <t>13.10.2021 13:19:20</t>
  </si>
  <si>
    <t>13.10.2021 13:19:21</t>
  </si>
  <si>
    <t>13.10.2021 13:19:23</t>
  </si>
  <si>
    <t>13.10.2021 13:19:29</t>
  </si>
  <si>
    <t>13.10.2021 13:19:31</t>
  </si>
  <si>
    <t>13.10.2021 13:19:34</t>
  </si>
  <si>
    <t>13.10.2021 13:19:35</t>
  </si>
  <si>
    <t>13.10.2021 13:19:40</t>
  </si>
  <si>
    <t>13.10.2021 13:19:41</t>
  </si>
  <si>
    <t>13.10.2021 13:19:43</t>
  </si>
  <si>
    <t>13.10.2021 13:19:46</t>
  </si>
  <si>
    <t>13.10.2021 13:19:47</t>
  </si>
  <si>
    <t>13.10.2021 13:19:49</t>
  </si>
  <si>
    <t>13.10.2021 13:19:50</t>
  </si>
  <si>
    <t>13.10.2021 13:19:52</t>
  </si>
  <si>
    <t>13.10.2021 13:20:07</t>
  </si>
  <si>
    <t>13.10.2021 13:20:09</t>
  </si>
  <si>
    <t>13.10.2021 13:20:10</t>
  </si>
  <si>
    <t>13.10.2021 13:20:12</t>
  </si>
  <si>
    <t>13.10.2021 13:20:55</t>
  </si>
  <si>
    <t>13.10.2021 13:21:42</t>
  </si>
  <si>
    <t>13.10.2021 13:21:43</t>
  </si>
  <si>
    <t>13.10.2021 13:21:45</t>
  </si>
  <si>
    <t>13.10.2021 13:21:46</t>
  </si>
  <si>
    <t>13.10.2021 13:21:48</t>
  </si>
  <si>
    <t>13.10.2021 13:21:52</t>
  </si>
  <si>
    <t>13.10.2021 13:21:54</t>
  </si>
  <si>
    <t>13.10.2021 13:21:55</t>
  </si>
  <si>
    <t>13.10.2021 13:21:57</t>
  </si>
  <si>
    <t>13.10.2021 13:21:58</t>
  </si>
  <si>
    <t>13.10.2021 13:22:00</t>
  </si>
  <si>
    <t>13.10.2021 13:22:01</t>
  </si>
  <si>
    <t>13.10.2021 13:22:03</t>
  </si>
  <si>
    <t>13.10.2021 13:22:04</t>
  </si>
  <si>
    <t>13.10.2021 13:22:06</t>
  </si>
  <si>
    <t>13.10.2021 13:22:23</t>
  </si>
  <si>
    <t>13.10.2021 13:22:24</t>
  </si>
  <si>
    <t>13.10.2021 13:22:26</t>
  </si>
  <si>
    <t>13.10.2021 13:22:27</t>
  </si>
  <si>
    <t>13.10.2021 13:22:39</t>
  </si>
  <si>
    <t>13.10.2021 13:22:41</t>
  </si>
  <si>
    <t>13.10.2021 13:22:43</t>
  </si>
  <si>
    <t>13.10.2021 13:22:44</t>
  </si>
  <si>
    <t>13.10.2021 13:22:46</t>
  </si>
  <si>
    <t>13.10.2021 13:22:47</t>
  </si>
  <si>
    <t>13.10.2021 13:22:49</t>
  </si>
  <si>
    <t>13.10.2021 13:22:52</t>
  </si>
  <si>
    <t>13.10.2021 13:22:53</t>
  </si>
  <si>
    <t>13.10.2021 13:22:55</t>
  </si>
  <si>
    <t>13.10.2021 13:22:59</t>
  </si>
  <si>
    <t>13.10.2021 13:23:01</t>
  </si>
  <si>
    <t>13.10.2021 13:23:02</t>
  </si>
  <si>
    <t>13.10.2021 13:23:04</t>
  </si>
  <si>
    <t>13.10.2021 13:23:05</t>
  </si>
  <si>
    <t>13.10.2021 13:23:07</t>
  </si>
  <si>
    <t>13.10.2021 13:23:08</t>
  </si>
  <si>
    <t>13.10.2021 13:23:10</t>
  </si>
  <si>
    <t>13.10.2021 13:23:11</t>
  </si>
  <si>
    <t>13.10.2021 13:23:13</t>
  </si>
  <si>
    <t>13.10.2021 13:23:23</t>
  </si>
  <si>
    <t>13.10.2021 13:23:25</t>
  </si>
  <si>
    <t>13.10.2021 13:23:26</t>
  </si>
  <si>
    <t>13.10.2021 13:23:31</t>
  </si>
  <si>
    <t>13.10.2021 13:23:32</t>
  </si>
  <si>
    <t>13.10.2021 13:23:34</t>
  </si>
  <si>
    <t>13.10.2021 13:23:35</t>
  </si>
  <si>
    <t>13.10.2021 13:23:37</t>
  </si>
  <si>
    <t>13.10.2021 13:23:38</t>
  </si>
  <si>
    <t>13.10.2021 13:23:40</t>
  </si>
  <si>
    <t>13.10.2021 13:23:41</t>
  </si>
  <si>
    <t>13.10.2021 13:23:43</t>
  </si>
  <si>
    <t>13.10.2021 13:23:44</t>
  </si>
  <si>
    <t>13.10.2021 13:23:47</t>
  </si>
  <si>
    <t>13.10.2021 13:23:54</t>
  </si>
  <si>
    <t>13.10.2021 13:23:55</t>
  </si>
  <si>
    <t>13.10.2021 13:23:57</t>
  </si>
  <si>
    <t>13.10.2021 13:23:58</t>
  </si>
  <si>
    <t>13.10.2021 13:24:00</t>
  </si>
  <si>
    <t>13.10.2021 13:24:15</t>
  </si>
  <si>
    <t>13.10.2021 13:24:16</t>
  </si>
  <si>
    <t>13.10.2021 13:24:18</t>
  </si>
  <si>
    <t>13.10.2021 13:24:20</t>
  </si>
  <si>
    <t>13.10.2021 13:24:23</t>
  </si>
  <si>
    <t>13.10.2021 13:24:24</t>
  </si>
  <si>
    <t>13.10.2021 13:24:26</t>
  </si>
  <si>
    <t>13.10.2021 13:24:27</t>
  </si>
  <si>
    <t>13.10.2021 13:24:30</t>
  </si>
  <si>
    <t>13.10.2021 13:24:32</t>
  </si>
  <si>
    <t>13.10.2021 13:24:33</t>
  </si>
  <si>
    <t>13.10.2021 13:24:41</t>
  </si>
  <si>
    <t>13.10.2021 13:24:42</t>
  </si>
  <si>
    <t>13.10.2021 13:24:44</t>
  </si>
  <si>
    <t>13.10.2021 13:24:45</t>
  </si>
  <si>
    <t>13.10.2021 13:24:47</t>
  </si>
  <si>
    <t>13.10.2021 13:24:48</t>
  </si>
  <si>
    <t>13.10.2021 13:24:53</t>
  </si>
  <si>
    <t>13.10.2021 13:24:54</t>
  </si>
  <si>
    <t>13.10.2021 13:24:56</t>
  </si>
  <si>
    <t>13.10.2021 13:24:57</t>
  </si>
  <si>
    <t>13.10.2021 13:25:07</t>
  </si>
  <si>
    <t>13.10.2021 13:25:09</t>
  </si>
  <si>
    <t>13.10.2021 13:25:10</t>
  </si>
  <si>
    <t>13.10.2021 13:25:12</t>
  </si>
  <si>
    <t>13.10.2021 13:25:13</t>
  </si>
  <si>
    <t>13.10.2021 13:25:15</t>
  </si>
  <si>
    <t>13.10.2021 13:25:16</t>
  </si>
  <si>
    <t>13.10.2021 13:25:18</t>
  </si>
  <si>
    <t>13.10.2021 13:25:19</t>
  </si>
  <si>
    <t>13.10.2021 13:25:21</t>
  </si>
  <si>
    <t>13.10.2021 13:25:22</t>
  </si>
  <si>
    <t>13.10.2021 13:25:24</t>
  </si>
  <si>
    <t>13.10.2021 13:25:28</t>
  </si>
  <si>
    <t>13.10.2021 13:25:30</t>
  </si>
  <si>
    <t>13.10.2021 13:25:31</t>
  </si>
  <si>
    <t>13.10.2021 13:25:34</t>
  </si>
  <si>
    <t>13.10.2021 13:25:36</t>
  </si>
  <si>
    <t>13.10.2021 13:25:37</t>
  </si>
  <si>
    <t>13.10.2021 13:25:39</t>
  </si>
  <si>
    <t>13.10.2021 13:25:42</t>
  </si>
  <si>
    <t>13.10.2021 13:26:00</t>
  </si>
  <si>
    <t>13.10.2021 13:26:01</t>
  </si>
  <si>
    <t>13.10.2021 13:26:07</t>
  </si>
  <si>
    <t>13.10.2021 13:26:09</t>
  </si>
  <si>
    <t>13.10.2021 13:26:10</t>
  </si>
  <si>
    <t>13.10.2021 13:26:12</t>
  </si>
  <si>
    <t>13.10.2021 13:26:21</t>
  </si>
  <si>
    <t>13.10.2021 13:26:22</t>
  </si>
  <si>
    <t>13.10.2021 13:26:24</t>
  </si>
  <si>
    <t>13.10.2021 13:26:25</t>
  </si>
  <si>
    <t>13.10.2021 13:26:27</t>
  </si>
  <si>
    <t>13.10.2021 13:26:28</t>
  </si>
  <si>
    <t>13.10.2021 13:26:33</t>
  </si>
  <si>
    <t>13.10.2021 13:26:37</t>
  </si>
  <si>
    <t>13.10.2021 13:26:39</t>
  </si>
  <si>
    <t>13.10.2021 13:26:42</t>
  </si>
  <si>
    <t>13.10.2021 13:26:43</t>
  </si>
  <si>
    <t>13.10.2021 13:26:45</t>
  </si>
  <si>
    <t>13.10.2021 13:26:46</t>
  </si>
  <si>
    <t>13.10.2021 13:26:59</t>
  </si>
  <si>
    <t>13.10.2021 13:27:00</t>
  </si>
  <si>
    <t>13.10.2021 13:27:02</t>
  </si>
  <si>
    <t>13.10.2021 13:27:03</t>
  </si>
  <si>
    <t>13.10.2021 13:27:05</t>
  </si>
  <si>
    <t>13.10.2021 13:27:08</t>
  </si>
  <si>
    <t>13.10.2021 13:27:11</t>
  </si>
  <si>
    <t>13.10.2021 13:27:12</t>
  </si>
  <si>
    <t>13.10.2021 13:27:14</t>
  </si>
  <si>
    <t>13.10.2021 13:27:17</t>
  </si>
  <si>
    <t>13.10.2021 13:27:18</t>
  </si>
  <si>
    <t>13.10.2021 13:27:20</t>
  </si>
  <si>
    <t>13.10.2021 13:27:21</t>
  </si>
  <si>
    <t>13.10.2021 13:27:23</t>
  </si>
  <si>
    <t>13.10.2021 13:27:24</t>
  </si>
  <si>
    <t>13.10.2021 13:28:09</t>
  </si>
  <si>
    <t>13.10.2021 13:28:10</t>
  </si>
  <si>
    <t>13.10.2021 13:28:12</t>
  </si>
  <si>
    <t>13.10.2021 13:28:13</t>
  </si>
  <si>
    <t>13.10.2021 13:28:15</t>
  </si>
  <si>
    <t>13.10.2021 13:28:16</t>
  </si>
  <si>
    <t>13.10.2021 13:28:18</t>
  </si>
  <si>
    <t>13.10.2021 13:28:21</t>
  </si>
  <si>
    <t>13.10.2021 13:28:30</t>
  </si>
  <si>
    <t>13.10.2021 13:28:32</t>
  </si>
  <si>
    <t>13.10.2021 13:28:33</t>
  </si>
  <si>
    <t>13.10.2021 13:28:35</t>
  </si>
  <si>
    <t>13.10.2021 13:28:36</t>
  </si>
  <si>
    <t>13.10.2021 13:28:45</t>
  </si>
  <si>
    <t>13.10.2021 13:28:47</t>
  </si>
  <si>
    <t>13.10.2021 13:28:48</t>
  </si>
  <si>
    <t>13.10.2021 13:28:50</t>
  </si>
  <si>
    <t>13.10.2021 13:28:51</t>
  </si>
  <si>
    <t>13.10.2021 13:28:53</t>
  </si>
  <si>
    <t>13.10.2021 13:28:54</t>
  </si>
  <si>
    <t>13.10.2021 13:28:56</t>
  </si>
  <si>
    <t>13.10.2021 13:29:10</t>
  </si>
  <si>
    <t>13.10.2021 13:29:11</t>
  </si>
  <si>
    <t>13.10.2021 13:29:13</t>
  </si>
  <si>
    <t>13.10.2021 13:29:14</t>
  </si>
  <si>
    <t>13.10.2021 13:29:16</t>
  </si>
  <si>
    <t>13.10.2021 13:29:31</t>
  </si>
  <si>
    <t>13.10.2021 13:29:33</t>
  </si>
  <si>
    <t>13.10.2021 13:29:34</t>
  </si>
  <si>
    <t>13.10.2021 13:29:51</t>
  </si>
  <si>
    <t>13.10.2021 13:29:53</t>
  </si>
  <si>
    <t>13.10.2021 13:29:54</t>
  </si>
  <si>
    <t>13.10.2021 13:29:56</t>
  </si>
  <si>
    <t>13.10.2021 13:29:57</t>
  </si>
  <si>
    <t>13.10.2021 13:29:59</t>
  </si>
  <si>
    <t>13.10.2021 13:30:00</t>
  </si>
  <si>
    <t>13.10.2021 13:30:02</t>
  </si>
  <si>
    <t>13.10.2021 13:30:03</t>
  </si>
  <si>
    <t>13.10.2021 13:30:05</t>
  </si>
  <si>
    <t>13.10.2021 13:30:08</t>
  </si>
  <si>
    <t>13.10.2021 13:30:09</t>
  </si>
  <si>
    <t>13.10.2021 13:30:11</t>
  </si>
  <si>
    <t>13.10.2021 13:30:12</t>
  </si>
  <si>
    <t>13.10.2021 13:30:14</t>
  </si>
  <si>
    <t>13.10.2021 13:30:15</t>
  </si>
  <si>
    <t>13.10.2021 13:30:39</t>
  </si>
  <si>
    <t>13.10.2021 13:30:42</t>
  </si>
  <si>
    <t>13.10.2021 13:30:45</t>
  </si>
  <si>
    <t>13.10.2021 13:30:46</t>
  </si>
  <si>
    <t>13.10.2021 13:30:49</t>
  </si>
  <si>
    <t>13.10.2021 13:31:03</t>
  </si>
  <si>
    <t>13.10.2021 13:31:04</t>
  </si>
  <si>
    <t>13.10.2021 13:31:06</t>
  </si>
  <si>
    <t>13.10.2021 13:31:07</t>
  </si>
  <si>
    <t>13.10.2021 13:31:09</t>
  </si>
  <si>
    <t>13.10.2021 13:31:10</t>
  </si>
  <si>
    <t>13.10.2021 13:31:16</t>
  </si>
  <si>
    <t>13.10.2021 13:31:18</t>
  </si>
  <si>
    <t>13.10.2021 13:31:19</t>
  </si>
  <si>
    <t>13.10.2021 13:31:21</t>
  </si>
  <si>
    <t>13.10.2021 13:31:22</t>
  </si>
  <si>
    <t>13.10.2021 13:31:24</t>
  </si>
  <si>
    <t>13.10.2021 13:31:28</t>
  </si>
  <si>
    <t>13.10.2021 13:31:30</t>
  </si>
  <si>
    <t>13.10.2021 13:31:31</t>
  </si>
  <si>
    <t>13.10.2021 13:31:33</t>
  </si>
  <si>
    <t>13.10.2021 13:31:34</t>
  </si>
  <si>
    <t>13.10.2021 13:31:36</t>
  </si>
  <si>
    <t>13.10.2021 13:31:57</t>
  </si>
  <si>
    <t>13.10.2021 13:31:59</t>
  </si>
  <si>
    <t>13.10.2021 13:32:10</t>
  </si>
  <si>
    <t>13.10.2021 13:32:11</t>
  </si>
  <si>
    <t>13.10.2021 13:32:13</t>
  </si>
  <si>
    <t>13.10.2021 13:32:14</t>
  </si>
  <si>
    <t>13.10.2021 13:32:16</t>
  </si>
  <si>
    <t>13.10.2021 13:32:17</t>
  </si>
  <si>
    <t>13.10.2021 13:32:19</t>
  </si>
  <si>
    <t>13.10.2021 13:32:20</t>
  </si>
  <si>
    <t>13.10.2021 13:32:22</t>
  </si>
  <si>
    <t>13.10.2021 13:32:32</t>
  </si>
  <si>
    <t>13.10.2021 13:32:34</t>
  </si>
  <si>
    <t>13.10.2021 13:32:35</t>
  </si>
  <si>
    <t>13.10.2021 13:33:24</t>
  </si>
  <si>
    <t>13.10.2021 13:33:37</t>
  </si>
  <si>
    <t>13.10.2021 13:33:38</t>
  </si>
  <si>
    <t>13.10.2021 13:33:40</t>
  </si>
  <si>
    <t>13.10.2021 13:33:41</t>
  </si>
  <si>
    <t>13.10.2021 13:33:43</t>
  </si>
  <si>
    <t>13.10.2021 13:33:44</t>
  </si>
  <si>
    <t>13.10.2021 13:33:49</t>
  </si>
  <si>
    <t>13.10.2021 13:33:50</t>
  </si>
  <si>
    <t>13.10.2021 13:33:53</t>
  </si>
  <si>
    <t>13.10.2021 13:33:55</t>
  </si>
  <si>
    <t>13.10.2021 13:33:56</t>
  </si>
  <si>
    <t>13.10.2021 13:33:58</t>
  </si>
  <si>
    <t>13.10.2021 13:33:59</t>
  </si>
  <si>
    <t>13.10.2021 13:34:04</t>
  </si>
  <si>
    <t>13.10.2021 13:34:05</t>
  </si>
  <si>
    <t>13.10.2021 13:34:07</t>
  </si>
  <si>
    <t>13.10.2021 13:34:08</t>
  </si>
  <si>
    <t>13.10.2021 13:34:10</t>
  </si>
  <si>
    <t>13.10.2021 13:34:12</t>
  </si>
  <si>
    <t>13.10.2021 13:34:13</t>
  </si>
  <si>
    <t>13.10.2021 13:34:41</t>
  </si>
  <si>
    <t>13.10.2021 13:34:42</t>
  </si>
  <si>
    <t>13.10.2021 13:34:44</t>
  </si>
  <si>
    <t>13.10.2021 13:34:45</t>
  </si>
  <si>
    <t>13.10.2021 13:34:47</t>
  </si>
  <si>
    <t>13.10.2021 13:34:48</t>
  </si>
  <si>
    <t>13.10.2021 13:35:04</t>
  </si>
  <si>
    <t>13.10.2021 13:35:06</t>
  </si>
  <si>
    <t>13.10.2021 13:35:07</t>
  </si>
  <si>
    <t>13.10.2021 13:35:09</t>
  </si>
  <si>
    <t>13.10.2021 13:35:10</t>
  </si>
  <si>
    <t>13.10.2021 13:36:01</t>
  </si>
  <si>
    <t>13.10.2021 13:36:04</t>
  </si>
  <si>
    <t>13.10.2021 13:36:06</t>
  </si>
  <si>
    <t>13.10.2021 13:36:07</t>
  </si>
  <si>
    <t>13.10.2021 13:36:09</t>
  </si>
  <si>
    <t>13.10.2021 13:36:10</t>
  </si>
  <si>
    <t>13.10.2021 13:36:12</t>
  </si>
  <si>
    <t>13.10.2021 13:36:13</t>
  </si>
  <si>
    <t>13.10.2021 13:36:15</t>
  </si>
  <si>
    <t>13.10.2021 13:36:16</t>
  </si>
  <si>
    <t>13.10.2021 13:36:33</t>
  </si>
  <si>
    <t>13.10.2021 13:36:35</t>
  </si>
  <si>
    <t>13.10.2021 13:36:36</t>
  </si>
  <si>
    <t>13.10.2021 13:36:38</t>
  </si>
  <si>
    <t>13.10.2021 13:36:39</t>
  </si>
  <si>
    <t>13.10.2021 13:36:41</t>
  </si>
  <si>
    <t>13.10.2021 13:37:03</t>
  </si>
  <si>
    <t>13.10.2021 13:37:04</t>
  </si>
  <si>
    <t>13.10.2021 13:37:06</t>
  </si>
  <si>
    <t>13.10.2021 13:37:07</t>
  </si>
  <si>
    <t>13.10.2021 13:37:44</t>
  </si>
  <si>
    <t>13.10.2021 13:37:46</t>
  </si>
  <si>
    <t>13.10.2021 13:37:47</t>
  </si>
  <si>
    <t>13.10.2021 13:37:49</t>
  </si>
  <si>
    <t>13.10.2021 13:37:50</t>
  </si>
  <si>
    <t>13.10.2021 13:37:58</t>
  </si>
  <si>
    <t>13.10.2021 13:38:00</t>
  </si>
  <si>
    <t>13.10.2021 13:38:01</t>
  </si>
  <si>
    <t>13.10.2021 13:38:03</t>
  </si>
  <si>
    <t>13.10.2021 13:38:04</t>
  </si>
  <si>
    <t>13.10.2021 13:38:06</t>
  </si>
  <si>
    <t>13.10.2021 13:38:07</t>
  </si>
  <si>
    <t>13.10.2021 13:38:09</t>
  </si>
  <si>
    <t>13.10.2021 13:38:10</t>
  </si>
  <si>
    <t>13.10.2021 13:38:15</t>
  </si>
  <si>
    <t>13.10.2021 13:38:16</t>
  </si>
  <si>
    <t>13.10.2021 13:38:49</t>
  </si>
  <si>
    <t>13.10.2021 13:38:50</t>
  </si>
  <si>
    <t>13.10.2021 13:38:52</t>
  </si>
  <si>
    <t>13.10.2021 13:38:53</t>
  </si>
  <si>
    <t>13.10.2021 13:38:55</t>
  </si>
  <si>
    <t>13.10.2021 13:38:56</t>
  </si>
  <si>
    <t>13.10.2021 13:39:21</t>
  </si>
  <si>
    <t>13.10.2021 13:39:29</t>
  </si>
  <si>
    <t>13.10.2021 13:39:32</t>
  </si>
  <si>
    <t>13.10.2021 13:39:33</t>
  </si>
  <si>
    <t>13.10.2021 13:39:52</t>
  </si>
  <si>
    <t>13.10.2021 13:39:53</t>
  </si>
  <si>
    <t>13.10.2021 13:39:55</t>
  </si>
  <si>
    <t>13.10.2021 13:39:56</t>
  </si>
  <si>
    <t>13.10.2021 13:39:58</t>
  </si>
  <si>
    <t>13.10.2021 13:39:59</t>
  </si>
  <si>
    <t>13.10.2021 13:40:01</t>
  </si>
  <si>
    <t>13.10.2021 13:40:02</t>
  </si>
  <si>
    <t>13.10.2021 13:40:05</t>
  </si>
  <si>
    <t>13.10.2021 13:40:07</t>
  </si>
  <si>
    <t>13.10.2021 13:40:08</t>
  </si>
  <si>
    <t>13.10.2021 13:40:10</t>
  </si>
  <si>
    <t>13.10.2021 13:40:11</t>
  </si>
  <si>
    <t>13.10.2021 13:40:13</t>
  </si>
  <si>
    <t>13.10.2021 13:40:14</t>
  </si>
  <si>
    <t>13.10.2021 13:40:16</t>
  </si>
  <si>
    <t>13.10.2021 13:40:17</t>
  </si>
  <si>
    <t>13.10.2021 13:40:28</t>
  </si>
  <si>
    <t>13.10.2021 13:40:29</t>
  </si>
  <si>
    <t>13.10.2021 13:40:31</t>
  </si>
  <si>
    <t>13.10.2021 13:40:32</t>
  </si>
  <si>
    <t>13.10.2021 13:40:34</t>
  </si>
  <si>
    <t>13.10.2021 13:40:35</t>
  </si>
  <si>
    <t>13.10.2021 13:40:37</t>
  </si>
  <si>
    <t>13.10.2021 13:40:38</t>
  </si>
  <si>
    <t>13.10.2021 13:40:40</t>
  </si>
  <si>
    <t>13.10.2021 13:40:45</t>
  </si>
  <si>
    <t>13.10.2021 13:40:46</t>
  </si>
  <si>
    <t>13.10.2021 13:40:48</t>
  </si>
  <si>
    <t>13.10.2021 13:41:52</t>
  </si>
  <si>
    <t>13.10.2021 13:41:54</t>
  </si>
  <si>
    <t>13.10.2021 13:41:55</t>
  </si>
  <si>
    <t>13.10.2021 13:41:57</t>
  </si>
  <si>
    <t>13.10.2021 13:42:09</t>
  </si>
  <si>
    <t>13.10.2021 13:42:10</t>
  </si>
  <si>
    <t>13.10.2021 13:42:12</t>
  </si>
  <si>
    <t>13.10.2021 13:42:18</t>
  </si>
  <si>
    <t>13.10.2021 13:42:27</t>
  </si>
  <si>
    <t>13.10.2021 13:42:29</t>
  </si>
  <si>
    <t>13.10.2021 13:42:30</t>
  </si>
  <si>
    <t>13.10.2021 13:42:32</t>
  </si>
  <si>
    <t>13.10.2021 13:42:33</t>
  </si>
  <si>
    <t>13.10.2021 13:42:46</t>
  </si>
  <si>
    <t>13.10.2021 13:42:47</t>
  </si>
  <si>
    <t>13.10.2021 13:42:49</t>
  </si>
  <si>
    <t>13.10.2021 13:42:50</t>
  </si>
  <si>
    <t>13.10.2021 13:43:06</t>
  </si>
  <si>
    <t>13.10.2021 13:43:07</t>
  </si>
  <si>
    <t>13.10.2021 13:43:09</t>
  </si>
  <si>
    <t>13.10.2021 13:43:10</t>
  </si>
  <si>
    <t>13.10.2021 13:43:54</t>
  </si>
  <si>
    <t>13.10.2021 13:43:55</t>
  </si>
  <si>
    <t>13.10.2021 13:43:57</t>
  </si>
  <si>
    <t>13.10.2021 13:44:01</t>
  </si>
  <si>
    <t>13.10.2021 13:44:03</t>
  </si>
  <si>
    <t>13.10.2021 13:44:04</t>
  </si>
  <si>
    <t>13.10.2021 13:44:06</t>
  </si>
  <si>
    <t>13.10.2021 13:44:09</t>
  </si>
  <si>
    <t>13.10.2021 13:44:10</t>
  </si>
  <si>
    <t>13.10.2021 13:44:12</t>
  </si>
  <si>
    <t>13.10.2021 13:44:13</t>
  </si>
  <si>
    <t>13.10.2021 13:44:15</t>
  </si>
  <si>
    <t>13.10.2021 13:44:16</t>
  </si>
  <si>
    <t>13.10.2021 13:44:18</t>
  </si>
  <si>
    <t>13.10.2021 13:44:21</t>
  </si>
  <si>
    <t>13.10.2021 13:44:22</t>
  </si>
  <si>
    <t>13.10.2021 13:44:24</t>
  </si>
  <si>
    <t>13.10.2021 13:44:25</t>
  </si>
  <si>
    <t>13.10.2021 13:44:30</t>
  </si>
  <si>
    <t>13.10.2021 13:44:31</t>
  </si>
  <si>
    <t>13.10.2021 13:44:33</t>
  </si>
  <si>
    <t>13.10.2021 13:44:34</t>
  </si>
  <si>
    <t>13.10.2021 13:44:37</t>
  </si>
  <si>
    <t>13.10.2021 13:44:39</t>
  </si>
  <si>
    <t>13.10.2021 13:44:43</t>
  </si>
  <si>
    <t>13.10.2021 13:44:45</t>
  </si>
  <si>
    <t>13.10.2021 13:44:46</t>
  </si>
  <si>
    <t>13.10.2021 13:44:49</t>
  </si>
  <si>
    <t>13.10.2021 13:44:51</t>
  </si>
  <si>
    <t>13.10.2021 13:44:52</t>
  </si>
  <si>
    <t>13.10.2021 13:44:54</t>
  </si>
  <si>
    <t>13.10.2021 13:44:55</t>
  </si>
  <si>
    <t>13.10.2021 13:44:57</t>
  </si>
  <si>
    <t>13.10.2021 13:45:09</t>
  </si>
  <si>
    <t>13.10.2021 13:45:10</t>
  </si>
  <si>
    <t>13.10.2021 13:45:12</t>
  </si>
  <si>
    <t>13.10.2021 13:45:13</t>
  </si>
  <si>
    <t>13.10.2021 13:45:15</t>
  </si>
  <si>
    <t>13.10.2021 13:45:16</t>
  </si>
  <si>
    <t>13.10.2021 13:45:18</t>
  </si>
  <si>
    <t>13.10.2021 13:45:30</t>
  </si>
  <si>
    <t>13.10.2021 13:45:32</t>
  </si>
  <si>
    <t>13.10.2021 13:45:33</t>
  </si>
  <si>
    <t>13.10.2021 13:45:35</t>
  </si>
  <si>
    <t>13.10.2021 13:45:36</t>
  </si>
  <si>
    <t>13.10.2021 13:45:44</t>
  </si>
  <si>
    <t>13.10.2021 13:45:45</t>
  </si>
  <si>
    <t>13.10.2021 13:45:47</t>
  </si>
  <si>
    <t>13.10.2021 13:45:48</t>
  </si>
  <si>
    <t>13.10.2021 13:45:50</t>
  </si>
  <si>
    <t>13.10.2021 13:46:18</t>
  </si>
  <si>
    <t>13.10.2021 13:46:20</t>
  </si>
  <si>
    <t>13.10.2021 13:46:21</t>
  </si>
  <si>
    <t>13.10.2021 13:46:23</t>
  </si>
  <si>
    <t>13.10.2021 13:46:24</t>
  </si>
  <si>
    <t>13.10.2021 13:46:26</t>
  </si>
  <si>
    <t>13.10.2021 13:46:27</t>
  </si>
  <si>
    <t>13.10.2021 13:46:29</t>
  </si>
  <si>
    <t>13.10.2021 13:46:30</t>
  </si>
  <si>
    <t>13.10.2021 13:46:32</t>
  </si>
  <si>
    <t>13.10.2021 13:46:36</t>
  </si>
  <si>
    <t>13.10.2021 13:46:47</t>
  </si>
  <si>
    <t>13.10.2021 13:46:49</t>
  </si>
  <si>
    <t>13.10.2021 13:46:50</t>
  </si>
  <si>
    <t>13.10.2021 13:46:52</t>
  </si>
  <si>
    <t>13.10.2021 13:46:55</t>
  </si>
  <si>
    <t>13.10.2021 13:47:14</t>
  </si>
  <si>
    <t>13.10.2021 13:47:15</t>
  </si>
  <si>
    <t>13.10.2021 13:47:17</t>
  </si>
  <si>
    <t>13.10.2021 13:47:18</t>
  </si>
  <si>
    <t>13.10.2021 13:47:20</t>
  </si>
  <si>
    <t>13.10.2021 13:47:21</t>
  </si>
  <si>
    <t>13.10.2021 13:47:23</t>
  </si>
  <si>
    <t>13.10.2021 13:47:33</t>
  </si>
  <si>
    <t>13.10.2021 13:47:35</t>
  </si>
  <si>
    <t>13.10.2021 13:47:36</t>
  </si>
  <si>
    <t>13.10.2021 13:47:38</t>
  </si>
  <si>
    <t>13.10.2021 13:47:39</t>
  </si>
  <si>
    <t>13.10.2021 13:47:41</t>
  </si>
  <si>
    <t>13.10.2021 13:47:42</t>
  </si>
  <si>
    <t>13.10.2021 13:47:44</t>
  </si>
  <si>
    <t>13.10.2021 13:47:45</t>
  </si>
  <si>
    <t>13.10.2021 13:47:47</t>
  </si>
  <si>
    <t>13.10.2021 13:48:29</t>
  </si>
  <si>
    <t>13.10.2021 13:48:31</t>
  </si>
  <si>
    <t>13.10.2021 13:48:32</t>
  </si>
  <si>
    <t>13.10.2021 13:48:34</t>
  </si>
  <si>
    <t>13.10.2021 13:48:35</t>
  </si>
  <si>
    <t>13.10.2021 13:48:37</t>
  </si>
  <si>
    <t>13.10.2021 13:48:38</t>
  </si>
  <si>
    <t>13.10.2021 13:48:47</t>
  </si>
  <si>
    <t>13.10.2021 13:48:49</t>
  </si>
  <si>
    <t>13.10.2021 13:48:50</t>
  </si>
  <si>
    <t>13.10.2021 13:48:52</t>
  </si>
  <si>
    <t>13.10.2021 13:48:53</t>
  </si>
  <si>
    <t>13.10.2021 13:48:55</t>
  </si>
  <si>
    <t>13.10.2021 13:48:56</t>
  </si>
  <si>
    <t>13.10.2021 13:48:58</t>
  </si>
  <si>
    <t>13.10.2021 13:48:59</t>
  </si>
  <si>
    <t>13.10.2021 13:49:04</t>
  </si>
  <si>
    <t>13.10.2021 13:49:05</t>
  </si>
  <si>
    <t>13.10.2021 13:49:22</t>
  </si>
  <si>
    <t>13.10.2021 13:49:24</t>
  </si>
  <si>
    <t>13.10.2021 13:49:25</t>
  </si>
  <si>
    <t>13.10.2021 13:49:27</t>
  </si>
  <si>
    <t>13.10.2021 13:49:28</t>
  </si>
  <si>
    <t>13.10.2021 13:49:30</t>
  </si>
  <si>
    <t>13.10.2021 13:49:31</t>
  </si>
  <si>
    <t>13.10.2021 13:49:33</t>
  </si>
  <si>
    <t>13.10.2021 13:49:34</t>
  </si>
  <si>
    <t>13.10.2021 13:49:36</t>
  </si>
  <si>
    <t>13.10.2021 13:49:37</t>
  </si>
  <si>
    <t>13.10.2021 13:49:39</t>
  </si>
  <si>
    <t>13.10.2021 13:49:40</t>
  </si>
  <si>
    <t>13.10.2021 13:49:42</t>
  </si>
  <si>
    <t>13.10.2021 13:49:48</t>
  </si>
  <si>
    <t>13.10.2021 13:49:49</t>
  </si>
  <si>
    <t>13.10.2021 13:49:51</t>
  </si>
  <si>
    <t>13.10.2021 13:49:52</t>
  </si>
  <si>
    <t>13.10.2021 13:49:54</t>
  </si>
  <si>
    <t>13.10.2021 13:49:55</t>
  </si>
  <si>
    <t>13.10.2021 13:49:57</t>
  </si>
  <si>
    <t>13.10.2021 13:49:58</t>
  </si>
  <si>
    <t>13.10.2021 13:50:00</t>
  </si>
  <si>
    <t>13.10.2021 13:50:08</t>
  </si>
  <si>
    <t>13.10.2021 13:50:09</t>
  </si>
  <si>
    <t>13.10.2021 13:50:26</t>
  </si>
  <si>
    <t>13.10.2021 13:50:28</t>
  </si>
  <si>
    <t>13.10.2021 13:50:29</t>
  </si>
  <si>
    <t>13.10.2021 13:50:48</t>
  </si>
  <si>
    <t>13.10.2021 13:50:49</t>
  </si>
  <si>
    <t>13.10.2021 13:50:51</t>
  </si>
  <si>
    <t>13.10.2021 13:50:52</t>
  </si>
  <si>
    <t>13.10.2021 13:50:54</t>
  </si>
  <si>
    <t>13.10.2021 13:50:55</t>
  </si>
  <si>
    <t>13.10.2021 13:51:15</t>
  </si>
  <si>
    <t>13.10.2021 13:51:17</t>
  </si>
  <si>
    <t>13.10.2021 13:51:18</t>
  </si>
  <si>
    <t>13.10.2021 13:51:20</t>
  </si>
  <si>
    <t>13.10.2021 13:51:21</t>
  </si>
  <si>
    <t>13.10.2021 13:51:23</t>
  </si>
  <si>
    <t>13.10.2021 13:52:07</t>
  </si>
  <si>
    <t>13.10.2021 13:52:09</t>
  </si>
  <si>
    <t>13.10.2021 13:52:10</t>
  </si>
  <si>
    <t>13.10.2021 13:52:31</t>
  </si>
  <si>
    <t>13.10.2021 13:52:32</t>
  </si>
  <si>
    <t>13.10.2021 13:52:34</t>
  </si>
  <si>
    <t>13.10.2021 13:52:35</t>
  </si>
  <si>
    <t>13.10.2021 13:52:37</t>
  </si>
  <si>
    <t>13.10.2021 13:52:47</t>
  </si>
  <si>
    <t>13.10.2021 13:52:49</t>
  </si>
  <si>
    <t>13.10.2021 13:52:50</t>
  </si>
  <si>
    <t>13.10.2021 13:52:52</t>
  </si>
  <si>
    <t>13.10.2021 13:52:53</t>
  </si>
  <si>
    <t>13.10.2021 13:52:55</t>
  </si>
  <si>
    <t>13.10.2021 13:52:56</t>
  </si>
  <si>
    <t>13.10.2021 13:52:58</t>
  </si>
  <si>
    <t>13.10.2021 13:52:59</t>
  </si>
  <si>
    <t>13.10.2021 13:53:01</t>
  </si>
  <si>
    <t>13.10.2021 13:54:03</t>
  </si>
  <si>
    <t>13.10.2021 13:54:04</t>
  </si>
  <si>
    <t>13.10.2021 13:54:06</t>
  </si>
  <si>
    <t>13.10.2021 13:54:07</t>
  </si>
  <si>
    <t>13.10.2021 13:54:18</t>
  </si>
  <si>
    <t>13.10.2021 13:54:19</t>
  </si>
  <si>
    <t>13.10.2021 13:54:21</t>
  </si>
  <si>
    <t>13.10.2021 13:54:22</t>
  </si>
  <si>
    <t>13.10.2021 13:54:24</t>
  </si>
  <si>
    <t>13.10.2021 13:54:25</t>
  </si>
  <si>
    <t>13.10.2021 13:54:39</t>
  </si>
  <si>
    <t>13.10.2021 13:54:41</t>
  </si>
  <si>
    <t>13.10.2021 13:54:42</t>
  </si>
  <si>
    <t>13.10.2021 13:54:44</t>
  </si>
  <si>
    <t>13.10.2021 13:54:45</t>
  </si>
  <si>
    <t>13.10.2021 13:54:47</t>
  </si>
  <si>
    <t>13.10.2021 13:54:48</t>
  </si>
  <si>
    <t>13.10.2021 13:54:50</t>
  </si>
  <si>
    <t>13.10.2021 13:54:51</t>
  </si>
  <si>
    <t>13.10.2021 13:54:53</t>
  </si>
  <si>
    <t>13.10.2021 13:54:54</t>
  </si>
  <si>
    <t>13.10.2021 13:55:01</t>
  </si>
  <si>
    <t>13.10.2021 13:55:03</t>
  </si>
  <si>
    <t>13.10.2021 13:55:04</t>
  </si>
  <si>
    <t>13.10.2021 13:55:06</t>
  </si>
  <si>
    <t>13.10.2021 13:55:07</t>
  </si>
  <si>
    <t>13.10.2021 13:55:09</t>
  </si>
  <si>
    <t>13.10.2021 13:55:10</t>
  </si>
  <si>
    <t>13.10.2021 13:55:12</t>
  </si>
  <si>
    <t>13.10.2021 13:55:13</t>
  </si>
  <si>
    <t>13.10.2021 13:55:15</t>
  </si>
  <si>
    <t>13.10.2021 13:55:16</t>
  </si>
  <si>
    <t>13.10.2021 13:55:18</t>
  </si>
  <si>
    <t>13.10.2021 13:55:19</t>
  </si>
  <si>
    <t>13.10.2021 13:55:21</t>
  </si>
  <si>
    <t>13.10.2021 13:55:22</t>
  </si>
  <si>
    <t>13.10.2021 13:56:14</t>
  </si>
  <si>
    <t>13.10.2021 13:56:15</t>
  </si>
  <si>
    <t>13.10.2021 13:56:17</t>
  </si>
  <si>
    <t>13.10.2021 13:56:18</t>
  </si>
  <si>
    <t>13.10.2021 13:56:20</t>
  </si>
  <si>
    <t>13.10.2021 13:56:21</t>
  </si>
  <si>
    <t>13.10.2021 13:56:30</t>
  </si>
  <si>
    <t>13.10.2021 13:56:32</t>
  </si>
  <si>
    <t>13.10.2021 13:56:33</t>
  </si>
  <si>
    <t>13.10.2021 13:56:35</t>
  </si>
  <si>
    <t>13.10.2021 13:56:36</t>
  </si>
  <si>
    <t>13.10.2021 13:56:38</t>
  </si>
  <si>
    <t>13.10.2021 13:56:39</t>
  </si>
  <si>
    <t>13.10.2021 13:59:12</t>
  </si>
  <si>
    <t>13.10.2021 13:59:13</t>
  </si>
  <si>
    <t>13.10.2021 13:59:15</t>
  </si>
  <si>
    <t>13.10.2021 13:59:17</t>
  </si>
  <si>
    <t>13.10.2021 13:59:18</t>
  </si>
  <si>
    <t>13.10.2021 13:59:20</t>
  </si>
  <si>
    <t>13.10.2021 13:59:35</t>
  </si>
  <si>
    <t>13.10.2021 13:59:36</t>
  </si>
  <si>
    <t>13.10.2021 13:59:38</t>
  </si>
  <si>
    <t>13.10.2021 13:59:53</t>
  </si>
  <si>
    <t>13.10.2021 13:59:55</t>
  </si>
  <si>
    <t>13.10.2021 14:00:07</t>
  </si>
  <si>
    <t>13.10.2021 14:00:09</t>
  </si>
  <si>
    <t>13.10.2021 14:00:10</t>
  </si>
  <si>
    <t>13.10.2021 14:00:12</t>
  </si>
  <si>
    <t>13.10.2021 14:01:12</t>
  </si>
  <si>
    <t>13.10.2021 14:01:14</t>
  </si>
  <si>
    <t>13.10.2021 14:01:17</t>
  </si>
  <si>
    <t>13.10.2021 14:01:18</t>
  </si>
  <si>
    <t>13.10.2021 14:01:20</t>
  </si>
  <si>
    <t>13.10.2021 14:01:21</t>
  </si>
  <si>
    <t>13.10.2021 14:01:23</t>
  </si>
  <si>
    <t>13.10.2021 14:01:24</t>
  </si>
  <si>
    <t>13.10.2021 14:01:26</t>
  </si>
  <si>
    <t>13.10.2021 14:01:27</t>
  </si>
  <si>
    <t>13.10.2021 14:01:30</t>
  </si>
  <si>
    <t>13.10.2021 14:01:32</t>
  </si>
  <si>
    <t>13.10.2021 14:02:07</t>
  </si>
  <si>
    <t>13.10.2021 14:02:09</t>
  </si>
  <si>
    <t>13.10.2021 14:02:10</t>
  </si>
  <si>
    <t>13.10.2021 14:02:12</t>
  </si>
  <si>
    <t>13.10.2021 14:02:29</t>
  </si>
  <si>
    <t>13.10.2021 14:02:30</t>
  </si>
  <si>
    <t>13.10.2021 14:02:32</t>
  </si>
  <si>
    <t>13.10.2021 14:02:35</t>
  </si>
  <si>
    <t>13.10.2021 14:02:36</t>
  </si>
  <si>
    <t>13.10.2021 14:02:38</t>
  </si>
  <si>
    <t>13.10.2021 14:02:39</t>
  </si>
  <si>
    <t>13.10.2021 14:02:41</t>
  </si>
  <si>
    <t>13.10.2021 14:02:42</t>
  </si>
  <si>
    <t>13.10.2021 14:02:44</t>
  </si>
  <si>
    <t>13.10.2021 14:02:45</t>
  </si>
  <si>
    <t>13.10.2021 14:02:47</t>
  </si>
  <si>
    <t>13.10.2021 14:02:48</t>
  </si>
  <si>
    <t>13.10.2021 14:02:50</t>
  </si>
  <si>
    <t>13.10.2021 14:02:51</t>
  </si>
  <si>
    <t>13.10.2021 14:02:55</t>
  </si>
  <si>
    <t>13.10.2021 14:02:56</t>
  </si>
  <si>
    <t>13.10.2021 14:02:58</t>
  </si>
  <si>
    <t>13.10.2021 14:02:59</t>
  </si>
  <si>
    <t>13.10.2021 14:03:01</t>
  </si>
  <si>
    <t>13.10.2021 14:03:47</t>
  </si>
  <si>
    <t>13.10.2021 14:03:48</t>
  </si>
  <si>
    <t>13.10.2021 14:03:52</t>
  </si>
  <si>
    <t>13.10.2021 14:03:53</t>
  </si>
  <si>
    <t>13.10.2021 14:03:55</t>
  </si>
  <si>
    <t>13.10.2021 14:03:56</t>
  </si>
  <si>
    <t>13.10.2021 14:03:58</t>
  </si>
  <si>
    <t>13.10.2021 14:04:04</t>
  </si>
  <si>
    <t>13.10.2021 14:04:06</t>
  </si>
  <si>
    <t>13.10.2021 14:04:07</t>
  </si>
  <si>
    <t>13.10.2021 14:04:09</t>
  </si>
  <si>
    <t>13.10.2021 14:04:10</t>
  </si>
  <si>
    <t>13.10.2021 14:04:12</t>
  </si>
  <si>
    <t>13.10.2021 14:04:13</t>
  </si>
  <si>
    <t>13.10.2021 14:04:15</t>
  </si>
  <si>
    <t>13.10.2021 14:04:16</t>
  </si>
  <si>
    <t>13.10.2021 14:04:18</t>
  </si>
  <si>
    <t>13.10.2021 14:04:21</t>
  </si>
  <si>
    <t>13.10.2021 14:04:22</t>
  </si>
  <si>
    <t>13.10.2021 14:04:24</t>
  </si>
  <si>
    <t>13.10.2021 14:04:39</t>
  </si>
  <si>
    <t>13.10.2021 14:04:48</t>
  </si>
  <si>
    <t>13.10.2021 14:04:50</t>
  </si>
  <si>
    <t>13.10.2021 14:04:51</t>
  </si>
  <si>
    <t>13.10.2021 14:04:53</t>
  </si>
  <si>
    <t>13.10.2021 14:04:54</t>
  </si>
  <si>
    <t>13.10.2021 14:04:56</t>
  </si>
  <si>
    <t>13.10.2021 14:04:57</t>
  </si>
  <si>
    <t>13.10.2021 14:05:01</t>
  </si>
  <si>
    <t>13.10.2021 14:05:03</t>
  </si>
  <si>
    <t>13.10.2021 14:05:04</t>
  </si>
  <si>
    <t>13.10.2021 14:05:06</t>
  </si>
  <si>
    <t>13.10.2021 14:05:12</t>
  </si>
  <si>
    <t>13.10.2021 14:05:13</t>
  </si>
  <si>
    <t>13.10.2021 14:05:15</t>
  </si>
  <si>
    <t>13.10.2021 14:05:16</t>
  </si>
  <si>
    <t>13.10.2021 14:05:18</t>
  </si>
  <si>
    <t>13.10.2021 14:05:19</t>
  </si>
  <si>
    <t>13.10.2021 14:05:21</t>
  </si>
  <si>
    <t>13.10.2021 14:05:22</t>
  </si>
  <si>
    <t>13.10.2021 14:05:24</t>
  </si>
  <si>
    <t>13.10.2021 14:05:25</t>
  </si>
  <si>
    <t>13.10.2021 14:05:56</t>
  </si>
  <si>
    <t>13.10.2021 14:05:58</t>
  </si>
  <si>
    <t>13.10.2021 14:05:59</t>
  </si>
  <si>
    <t>13.10.2021 14:06:01</t>
  </si>
  <si>
    <t>13.10.2021 14:06:02</t>
  </si>
  <si>
    <t>13.10.2021 14:06:04</t>
  </si>
  <si>
    <t>13.10.2021 14:06:05</t>
  </si>
  <si>
    <t>13.10.2021 14:06:11</t>
  </si>
  <si>
    <t>13.10.2021 14:06:13</t>
  </si>
  <si>
    <t>13.10.2021 14:06:14</t>
  </si>
  <si>
    <t>13.10.2021 14:06:16</t>
  </si>
  <si>
    <t>13.10.2021 14:06:17</t>
  </si>
  <si>
    <t>13.10.2021 14:06:19</t>
  </si>
  <si>
    <t>13.10.2021 14:07:01</t>
  </si>
  <si>
    <t>13.10.2021 14:07:03</t>
  </si>
  <si>
    <t>13.10.2021 14:07:04</t>
  </si>
  <si>
    <t>13.10.2021 14:07:06</t>
  </si>
  <si>
    <t>13.10.2021 14:07:07</t>
  </si>
  <si>
    <t>13.10.2021 14:07:09</t>
  </si>
  <si>
    <t>13.10.2021 14:07:10</t>
  </si>
  <si>
    <t>13.10.2021 14:07:12</t>
  </si>
  <si>
    <t>13.10.2021 14:07:13</t>
  </si>
  <si>
    <t>13.10.2021 14:07:29</t>
  </si>
  <si>
    <t>13.10.2021 14:07:30</t>
  </si>
  <si>
    <t>13.10.2021 14:07:32</t>
  </si>
  <si>
    <t>13.10.2021 14:07:33</t>
  </si>
  <si>
    <t>13.10.2021 14:07:35</t>
  </si>
  <si>
    <t>13.10.2021 14:07:38</t>
  </si>
  <si>
    <t>13.10.2021 14:07:39</t>
  </si>
  <si>
    <t>13.10.2021 14:07:41</t>
  </si>
  <si>
    <t>13.10.2021 14:07:42</t>
  </si>
  <si>
    <t>13.10.2021 14:07:44</t>
  </si>
  <si>
    <t>13.10.2021 14:07:48</t>
  </si>
  <si>
    <t>13.10.2021 14:07:59</t>
  </si>
  <si>
    <t>13.10.2021 14:08:01</t>
  </si>
  <si>
    <t>13.10.2021 14:08:02</t>
  </si>
  <si>
    <t>13.10.2021 14:08:04</t>
  </si>
  <si>
    <t>13.10.2021 14:08:05</t>
  </si>
  <si>
    <t>13.10.2021 14:08:08</t>
  </si>
  <si>
    <t>13.10.2021 14:08:13</t>
  </si>
  <si>
    <t>13.10.2021 14:08:14</t>
  </si>
  <si>
    <t>13.10.2021 14:08:16</t>
  </si>
  <si>
    <t>13.10.2021 14:08:17</t>
  </si>
  <si>
    <t>13.10.2021 14:08:19</t>
  </si>
  <si>
    <t>13.10.2021 14:08:20</t>
  </si>
  <si>
    <t>13.10.2021 14:08:22</t>
  </si>
  <si>
    <t>13.10.2021 14:08:23</t>
  </si>
  <si>
    <t>13.10.2021 14:08:25</t>
  </si>
  <si>
    <t>13.10.2021 14:08:28</t>
  </si>
  <si>
    <t>13.10.2021 14:08:29</t>
  </si>
  <si>
    <t>13.10.2021 14:08:32</t>
  </si>
  <si>
    <t>13.10.2021 14:08:34</t>
  </si>
  <si>
    <t>13.10.2021 14:08:38</t>
  </si>
  <si>
    <t>13.10.2021 14:08:40</t>
  </si>
  <si>
    <t>13.10.2021 14:08:41</t>
  </si>
  <si>
    <t>13.10.2021 14:08:43</t>
  </si>
  <si>
    <t>13.10.2021 14:08:44</t>
  </si>
  <si>
    <t>13.10.2021 14:08:46</t>
  </si>
  <si>
    <t>13.10.2021 14:08:50</t>
  </si>
  <si>
    <t>13.10.2021 14:08:52</t>
  </si>
  <si>
    <t>13.10.2021 14:08:53</t>
  </si>
  <si>
    <t>13.10.2021 14:08:55</t>
  </si>
  <si>
    <t>13.10.2021 14:08:56</t>
  </si>
  <si>
    <t>13.10.2021 14:08:58</t>
  </si>
  <si>
    <t>13.10.2021 14:08:59</t>
  </si>
  <si>
    <t>13.10.2021 14:09:01</t>
  </si>
  <si>
    <t>13.10.2021 14:09:16</t>
  </si>
  <si>
    <t>13.10.2021 14:09:18</t>
  </si>
  <si>
    <t>13.10.2021 14:09:19</t>
  </si>
  <si>
    <t>13.10.2021 14:09:21</t>
  </si>
  <si>
    <t>13.10.2021 14:09:22</t>
  </si>
  <si>
    <t>13.10.2021 14:09:47</t>
  </si>
  <si>
    <t>13.10.2021 14:09:53</t>
  </si>
  <si>
    <t>13.10.2021 14:10:01</t>
  </si>
  <si>
    <t>13.10.2021 14:10:07</t>
  </si>
  <si>
    <t>13.10.2021 14:10:09</t>
  </si>
  <si>
    <t>13.10.2021 14:10:10</t>
  </si>
  <si>
    <t>13.10.2021 14:10:12</t>
  </si>
  <si>
    <t>13.10.2021 14:10:13</t>
  </si>
  <si>
    <t>13.10.2021 14:10:15</t>
  </si>
  <si>
    <t>13.10.2021 14:10:16</t>
  </si>
  <si>
    <t>13.10.2021 14:10:18</t>
  </si>
  <si>
    <t>13.10.2021 14:10:19</t>
  </si>
  <si>
    <t>13.10.2021 14:10:21</t>
  </si>
  <si>
    <t>13.10.2021 14:10:22</t>
  </si>
  <si>
    <t>13.10.2021 14:10:45</t>
  </si>
  <si>
    <t>13.10.2021 14:10:53</t>
  </si>
  <si>
    <t>13.10.2021 14:10:55</t>
  </si>
  <si>
    <t>13.10.2021 14:10:56</t>
  </si>
  <si>
    <t>13.10.2021 14:10:58</t>
  </si>
  <si>
    <t>13.10.2021 14:10:59</t>
  </si>
  <si>
    <t>13.10.2021 14:11:01</t>
  </si>
  <si>
    <t>13.10.2021 14:11:02</t>
  </si>
  <si>
    <t>13.10.2021 14:11:04</t>
  </si>
  <si>
    <t>13.10.2021 14:11:05</t>
  </si>
  <si>
    <t>13.10.2021 14:11:07</t>
  </si>
  <si>
    <t>13.10.2021 14:11:08</t>
  </si>
  <si>
    <t>13.10.2021 14:11:45</t>
  </si>
  <si>
    <t>13.10.2021 14:11:47</t>
  </si>
  <si>
    <t>13.10.2021 14:11:48</t>
  </si>
  <si>
    <t>13.10.2021 14:11:50</t>
  </si>
  <si>
    <t>13.10.2021 14:11:53</t>
  </si>
  <si>
    <t>13.10.2021 14:11:54</t>
  </si>
  <si>
    <t>13.10.2021 14:11:56</t>
  </si>
  <si>
    <t>13.10.2021 14:11:57</t>
  </si>
  <si>
    <t>13.10.2021 14:11:59</t>
  </si>
  <si>
    <t>13.10.2021 14:12:00</t>
  </si>
  <si>
    <t>13.10.2021 14:12:02</t>
  </si>
  <si>
    <t>13.10.2021 14:12:05</t>
  </si>
  <si>
    <t>13.10.2021 14:12:07</t>
  </si>
  <si>
    <t>13.10.2021 14:12:08</t>
  </si>
  <si>
    <t>13.10.2021 14:12:10</t>
  </si>
  <si>
    <t>13.10.2021 14:12:11</t>
  </si>
  <si>
    <t>13.10.2021 14:12:36</t>
  </si>
  <si>
    <t>13.10.2021 14:12:37</t>
  </si>
  <si>
    <t>13.10.2021 14:12:39</t>
  </si>
  <si>
    <t>13.10.2021 14:12:40</t>
  </si>
  <si>
    <t>13.10.2021 14:12:42</t>
  </si>
  <si>
    <t>13.10.2021 14:13:29</t>
  </si>
  <si>
    <t>13.10.2021 14:13:31</t>
  </si>
  <si>
    <t>13.10.2021 14:13:32</t>
  </si>
  <si>
    <t>13.10.2021 14:13:34</t>
  </si>
  <si>
    <t>13.10.2021 14:13:35</t>
  </si>
  <si>
    <t>13.10.2021 14:13:37</t>
  </si>
  <si>
    <t>13.10.2021 14:13:38</t>
  </si>
  <si>
    <t>13.10.2021 14:13:41</t>
  </si>
  <si>
    <t>13.10.2021 14:13:43</t>
  </si>
  <si>
    <t>13.10.2021 14:13:44</t>
  </si>
  <si>
    <t>13.10.2021 14:13:46</t>
  </si>
  <si>
    <t>13.10.2021 14:14:10</t>
  </si>
  <si>
    <t>13.10.2021 14:14:12</t>
  </si>
  <si>
    <t>13.10.2021 14:14:13</t>
  </si>
  <si>
    <t>13.10.2021 14:14:15</t>
  </si>
  <si>
    <t>13.10.2021 14:14:37</t>
  </si>
  <si>
    <t>13.10.2021 14:14:38</t>
  </si>
  <si>
    <t>13.10.2021 14:14:40</t>
  </si>
  <si>
    <t>13.10.2021 14:14:41</t>
  </si>
  <si>
    <t>13.10.2021 14:14:43</t>
  </si>
  <si>
    <t>13.10.2021 14:14:56</t>
  </si>
  <si>
    <t>13.10.2021 14:14:58</t>
  </si>
  <si>
    <t>13.10.2021 14:14:59</t>
  </si>
  <si>
    <t>13.10.2021 14:15:01</t>
  </si>
  <si>
    <t>13.10.2021 14:15:02</t>
  </si>
  <si>
    <t>13.10.2021 14:15:04</t>
  </si>
  <si>
    <t>13.10.2021 14:15:05</t>
  </si>
  <si>
    <t>13.10.2021 14:15:27</t>
  </si>
  <si>
    <t>13.10.2021 14:15:29</t>
  </si>
  <si>
    <t>13.10.2021 14:15:30</t>
  </si>
  <si>
    <t>13.10.2021 14:15:32</t>
  </si>
  <si>
    <t>13.10.2021 14:15:33</t>
  </si>
  <si>
    <t>13.10.2021 14:15:55</t>
  </si>
  <si>
    <t>13.10.2021 14:15:56</t>
  </si>
  <si>
    <t>13.10.2021 14:15:58</t>
  </si>
  <si>
    <t>13.10.2021 14:15:59</t>
  </si>
  <si>
    <t>13.10.2021 14:16:02</t>
  </si>
  <si>
    <t>13.10.2021 14:16:04</t>
  </si>
  <si>
    <t>13.10.2021 14:16:05</t>
  </si>
  <si>
    <t>13.10.2021 14:16:07</t>
  </si>
  <si>
    <t>13.10.2021 14:16:08</t>
  </si>
  <si>
    <t>13.10.2021 14:16:10</t>
  </si>
  <si>
    <t>13.10.2021 14:16:11</t>
  </si>
  <si>
    <t>13.10.2021 14:16:13</t>
  </si>
  <si>
    <t>13.10.2021 14:16:14</t>
  </si>
  <si>
    <t>13.10.2021 14:16:16</t>
  </si>
  <si>
    <t>13.10.2021 14:16:17</t>
  </si>
  <si>
    <t>13.10.2021 14:16:19</t>
  </si>
  <si>
    <t>13.10.2021 14:16:20</t>
  </si>
  <si>
    <t>13.10.2021 14:16:22</t>
  </si>
  <si>
    <t>13.10.2021 14:16:23</t>
  </si>
  <si>
    <t>13.10.2021 14:16:25</t>
  </si>
  <si>
    <t>13.10.2021 14:16:26</t>
  </si>
  <si>
    <t>13.10.2021 14:16:28</t>
  </si>
  <si>
    <t>13.10.2021 14:16:29</t>
  </si>
  <si>
    <t>13.10.2021 14:16:35</t>
  </si>
  <si>
    <t>13.10.2021 14:16:37</t>
  </si>
  <si>
    <t>13.10.2021 14:16:38</t>
  </si>
  <si>
    <t>13.10.2021 14:16:40</t>
  </si>
  <si>
    <t>13.10.2021 14:16:41</t>
  </si>
  <si>
    <t>13.10.2021 14:17:21</t>
  </si>
  <si>
    <t>13.10.2021 14:17:23</t>
  </si>
  <si>
    <t>13.10.2021 14:17:24</t>
  </si>
  <si>
    <t>13.10.2021 14:17:26</t>
  </si>
  <si>
    <t>13.10.2021 14:17:27</t>
  </si>
  <si>
    <t>13.10.2021 14:17:52</t>
  </si>
  <si>
    <t>13.10.2021 14:17:54</t>
  </si>
  <si>
    <t>13.10.2021 14:17:55</t>
  </si>
  <si>
    <t>13.10.2021 14:17:57</t>
  </si>
  <si>
    <t>13.10.2021 14:17:58</t>
  </si>
  <si>
    <t>13.10.2021 14:19:07</t>
  </si>
  <si>
    <t>13.10.2021 14:19:09</t>
  </si>
  <si>
    <t>13.10.2021 14:19:10</t>
  </si>
  <si>
    <t>13.10.2021 14:19:12</t>
  </si>
  <si>
    <t>13.10.2021 14:19:13</t>
  </si>
  <si>
    <t>13.10.2021 14:19:18</t>
  </si>
  <si>
    <t>13.10.2021 14:19:19</t>
  </si>
  <si>
    <t>13.10.2021 14:19:21</t>
  </si>
  <si>
    <t>13.10.2021 14:19:22</t>
  </si>
  <si>
    <t>13.10.2021 14:19:24</t>
  </si>
  <si>
    <t>13.10.2021 14:19:25</t>
  </si>
  <si>
    <t>13.10.2021 14:19:44</t>
  </si>
  <si>
    <t>13.10.2021 14:19:45</t>
  </si>
  <si>
    <t>13.10.2021 14:19:47</t>
  </si>
  <si>
    <t>13.10.2021 14:19:48</t>
  </si>
  <si>
    <t>13.10.2021 14:19:50</t>
  </si>
  <si>
    <t>13.10.2021 14:19:51</t>
  </si>
  <si>
    <t>13.10.2021 14:19:53</t>
  </si>
  <si>
    <t>13.10.2021 14:19:54</t>
  </si>
  <si>
    <t>13.10.2021 14:19:56</t>
  </si>
  <si>
    <t>13.10.2021 14:19:57</t>
  </si>
  <si>
    <t>13.10.2021 14:19:59</t>
  </si>
  <si>
    <t>13.10.2021 14:20:00</t>
  </si>
  <si>
    <t>13.10.2021 14:20:02</t>
  </si>
  <si>
    <t>13.10.2021 14:20:05</t>
  </si>
  <si>
    <t>13.10.2021 14:20:08</t>
  </si>
  <si>
    <t>13.10.2021 14:20:10</t>
  </si>
  <si>
    <t>13.10.2021 14:20:11</t>
  </si>
  <si>
    <t>13.10.2021 14:20:13</t>
  </si>
  <si>
    <t>13.10.2021 14:20:16</t>
  </si>
  <si>
    <t>13.10.2021 14:20:17</t>
  </si>
  <si>
    <t>13.10.2021 14:20:19</t>
  </si>
  <si>
    <t>13.10.2021 14:20:20</t>
  </si>
  <si>
    <t>13.10.2021 14:20:22</t>
  </si>
  <si>
    <t>13.10.2021 14:20:25</t>
  </si>
  <si>
    <t>13.10.2021 14:20:26</t>
  </si>
  <si>
    <t>13.10.2021 14:20:31</t>
  </si>
  <si>
    <t>13.10.2021 14:20:32</t>
  </si>
  <si>
    <t>13.10.2021 14:20:34</t>
  </si>
  <si>
    <t>13.10.2021 14:20:35</t>
  </si>
  <si>
    <t>13.10.2021 14:20:37</t>
  </si>
  <si>
    <t>13.10.2021 14:20:38</t>
  </si>
  <si>
    <t>13.10.2021 14:20:40</t>
  </si>
  <si>
    <t>13.10.2021 14:20:52</t>
  </si>
  <si>
    <t>13.10.2021 14:20:54</t>
  </si>
  <si>
    <t>13.10.2021 14:20:55</t>
  </si>
  <si>
    <t>13.10.2021 14:20:57</t>
  </si>
  <si>
    <t>13.10.2021 14:20:58</t>
  </si>
  <si>
    <t>13.10.2021 14:21:00</t>
  </si>
  <si>
    <t>13.10.2021 14:21:12</t>
  </si>
  <si>
    <t>13.10.2021 14:21:13</t>
  </si>
  <si>
    <t>13.10.2021 14:21:15</t>
  </si>
  <si>
    <t>13.10.2021 14:21:18</t>
  </si>
  <si>
    <t>13.10.2021 14:21:19</t>
  </si>
  <si>
    <t>13.10.2021 14:21:21</t>
  </si>
  <si>
    <t>13.10.2021 14:21:22</t>
  </si>
  <si>
    <t>13.10.2021 14:21:24</t>
  </si>
  <si>
    <t>13.10.2021 14:22:37</t>
  </si>
  <si>
    <t>13.10.2021 14:22:38</t>
  </si>
  <si>
    <t>13.10.2021 14:22:40</t>
  </si>
  <si>
    <t>13.10.2021 14:22:41</t>
  </si>
  <si>
    <t>13.10.2021 14:22:43</t>
  </si>
  <si>
    <t>13.10.2021 14:22:44</t>
  </si>
  <si>
    <t>13.10.2021 14:23:43</t>
  </si>
  <si>
    <t>13.10.2021 14:23:45</t>
  </si>
  <si>
    <t>13.10.2021 14:23:48</t>
  </si>
  <si>
    <t>13.10.2021 14:23:49</t>
  </si>
  <si>
    <t>13.10.2021 14:23:51</t>
  </si>
  <si>
    <t>13.10.2021 14:24:04</t>
  </si>
  <si>
    <t>13.10.2021 14:24:12</t>
  </si>
  <si>
    <t>13.10.2021 14:24:13</t>
  </si>
  <si>
    <t>13.10.2021 14:24:15</t>
  </si>
  <si>
    <t>13.10.2021 14:24:16</t>
  </si>
  <si>
    <t>13.10.2021 14:24:18</t>
  </si>
  <si>
    <t>13.10.2021 14:24:19</t>
  </si>
  <si>
    <t>13.10.2021 14:24:57</t>
  </si>
  <si>
    <t>13.10.2021 14:24:58</t>
  </si>
  <si>
    <t>13.10.2021 14:25:00</t>
  </si>
  <si>
    <t>13.10.2021 14:25:01</t>
  </si>
  <si>
    <t>13.10.2021 14:25:04</t>
  </si>
  <si>
    <t>13.10.2021 14:25:06</t>
  </si>
  <si>
    <t>13.10.2021 14:25:07</t>
  </si>
  <si>
    <t>13.10.2021 14:25:09</t>
  </si>
  <si>
    <t>13.10.2021 14:25:21</t>
  </si>
  <si>
    <t>13.10.2021 14:25:22</t>
  </si>
  <si>
    <t>13.10.2021 14:25:24</t>
  </si>
  <si>
    <t>13.10.2021 14:25:25</t>
  </si>
  <si>
    <t>13.10.2021 14:25:27</t>
  </si>
  <si>
    <t>13.10.2021 14:25:28</t>
  </si>
  <si>
    <t>13.10.2021 14:25:30</t>
  </si>
  <si>
    <t>13.10.2021 14:25:31</t>
  </si>
  <si>
    <t>13.10.2021 14:25:33</t>
  </si>
  <si>
    <t>13.10.2021 14:25:34</t>
  </si>
  <si>
    <t>13.10.2021 14:25:36</t>
  </si>
  <si>
    <t>13.10.2021 14:25:37</t>
  </si>
  <si>
    <t>13.10.2021 14:25:39</t>
  </si>
  <si>
    <t>13.10.2021 14:26:00</t>
  </si>
  <si>
    <t>13.10.2021 14:26:01</t>
  </si>
  <si>
    <t>13.10.2021 14:26:03</t>
  </si>
  <si>
    <t>13.10.2021 14:26:04</t>
  </si>
  <si>
    <t>13.10.2021 14:26:34</t>
  </si>
  <si>
    <t>13.10.2021 14:26:35</t>
  </si>
  <si>
    <t>13.10.2021 14:26:37</t>
  </si>
  <si>
    <t>13.10.2021 14:26:38</t>
  </si>
  <si>
    <t>13.10.2021 14:26:40</t>
  </si>
  <si>
    <t>13.10.2021 14:26:44</t>
  </si>
  <si>
    <t>13.10.2021 14:26:46</t>
  </si>
  <si>
    <t>13.10.2021 14:26:47</t>
  </si>
  <si>
    <t>13.10.2021 14:26:49</t>
  </si>
  <si>
    <t>13.10.2021 14:26:50</t>
  </si>
  <si>
    <t>13.10.2021 14:26:52</t>
  </si>
  <si>
    <t>13.10.2021 14:26:55</t>
  </si>
  <si>
    <t>13.10.2021 14:26:58</t>
  </si>
  <si>
    <t>13.10.2021 14:27:18</t>
  </si>
  <si>
    <t>13.10.2021 14:27:23</t>
  </si>
  <si>
    <t>13.10.2021 14:27:26</t>
  </si>
  <si>
    <t>13.10.2021 14:27:27</t>
  </si>
  <si>
    <t>13.10.2021 14:27:29</t>
  </si>
  <si>
    <t>13.10.2021 14:28:00</t>
  </si>
  <si>
    <t>13.10.2021 14:28:01</t>
  </si>
  <si>
    <t>13.10.2021 14:28:03</t>
  </si>
  <si>
    <t>13.10.2021 14:28:04</t>
  </si>
  <si>
    <t>13.10.2021 14:28:06</t>
  </si>
  <si>
    <t>13.10.2021 14:28:13</t>
  </si>
  <si>
    <t>13.10.2021 14:28:15</t>
  </si>
  <si>
    <t>13.10.2021 14:28:16</t>
  </si>
  <si>
    <t>13.10.2021 14:28:18</t>
  </si>
  <si>
    <t>13.10.2021 14:28:30</t>
  </si>
  <si>
    <t>13.10.2021 14:28:32</t>
  </si>
  <si>
    <t>13.10.2021 14:28:33</t>
  </si>
  <si>
    <t>13.10.2021 14:28:35</t>
  </si>
  <si>
    <t>13.10.2021 14:28:39</t>
  </si>
  <si>
    <t>13.10.2021 14:28:41</t>
  </si>
  <si>
    <t>13.10.2021 14:28:42</t>
  </si>
  <si>
    <t>13.10.2021 14:29:10</t>
  </si>
  <si>
    <t>13.10.2021 14:29:12</t>
  </si>
  <si>
    <t>13.10.2021 14:29:13</t>
  </si>
  <si>
    <t>13.10.2021 14:29:15</t>
  </si>
  <si>
    <t>13.10.2021 14:29:16</t>
  </si>
  <si>
    <t>13.10.2021 14:29:18</t>
  </si>
  <si>
    <t>13.10.2021 14:29:22</t>
  </si>
  <si>
    <t>13.10.2021 14:29:24</t>
  </si>
  <si>
    <t>13.10.2021 14:29:26</t>
  </si>
  <si>
    <t>13.10.2021 14:29:27</t>
  </si>
  <si>
    <t>13.10.2021 14:29:28</t>
  </si>
  <si>
    <t>13.10.2021 14:29:30</t>
  </si>
  <si>
    <t>13.10.2021 14:29:31</t>
  </si>
  <si>
    <t>13.10.2021 14:30:04</t>
  </si>
  <si>
    <t>13.10.2021 14:30:06</t>
  </si>
  <si>
    <t>13.10.2021 14:30:07</t>
  </si>
  <si>
    <t>13.10.2021 14:30:09</t>
  </si>
  <si>
    <t>13.10.2021 14:30:10</t>
  </si>
  <si>
    <t>13.10.2021 14:30:12</t>
  </si>
  <si>
    <t>13.10.2021 14:30:13</t>
  </si>
  <si>
    <t>13.10.2021 14:30:15</t>
  </si>
  <si>
    <t>13.10.2021 14:30:16</t>
  </si>
  <si>
    <t>13.10.2021 14:30:41</t>
  </si>
  <si>
    <t>13.10.2021 14:30:42</t>
  </si>
  <si>
    <t>13.10.2021 14:30:44</t>
  </si>
  <si>
    <t>13.10.2021 14:30:45</t>
  </si>
  <si>
    <t>13.10.2021 14:30:47</t>
  </si>
  <si>
    <t>13.10.2021 14:30:48</t>
  </si>
  <si>
    <t>13.10.2021 14:30:50</t>
  </si>
  <si>
    <t>13.10.2021 14:30:51</t>
  </si>
  <si>
    <t>13.10.2021 14:30:53</t>
  </si>
  <si>
    <t>13.10.2021 14:30:54</t>
  </si>
  <si>
    <t>13.10.2021 14:30:56</t>
  </si>
  <si>
    <t>13.10.2021 14:30:57</t>
  </si>
  <si>
    <t>13.10.2021 14:30:59</t>
  </si>
  <si>
    <t>13.10.2021 14:31:07</t>
  </si>
  <si>
    <t>13.10.2021 14:31:08</t>
  </si>
  <si>
    <t>13.10.2021 14:31:10</t>
  </si>
  <si>
    <t>13.10.2021 14:31:11</t>
  </si>
  <si>
    <t>13.10.2021 14:31:13</t>
  </si>
  <si>
    <t>13.10.2021 14:31:14</t>
  </si>
  <si>
    <t>13.10.2021 14:31:17</t>
  </si>
  <si>
    <t>13.10.2021 14:31:19</t>
  </si>
  <si>
    <t>13.10.2021 14:31:20</t>
  </si>
  <si>
    <t>13.10.2021 14:31:22</t>
  </si>
  <si>
    <t>13.10.2021 14:31:23</t>
  </si>
  <si>
    <t>13.10.2021 14:31:31</t>
  </si>
  <si>
    <t>13.10.2021 14:31:32</t>
  </si>
  <si>
    <t>13.10.2021 14:31:34</t>
  </si>
  <si>
    <t>13.10.2021 14:31:35</t>
  </si>
  <si>
    <t>13.10.2021 14:31:40</t>
  </si>
  <si>
    <t>13.10.2021 14:31:41</t>
  </si>
  <si>
    <t>13.10.2021 14:31:43</t>
  </si>
  <si>
    <t>13.10.2021 14:31:44</t>
  </si>
  <si>
    <t>13.10.2021 14:31:46</t>
  </si>
  <si>
    <t>13.10.2021 14:31:48</t>
  </si>
  <si>
    <t>13.10.2021 14:31:51</t>
  </si>
  <si>
    <t>13.10.2021 14:31:52</t>
  </si>
  <si>
    <t>13.10.2021 14:31:54</t>
  </si>
  <si>
    <t>13.10.2021 14:31:55</t>
  </si>
  <si>
    <t>13.10.2021 14:31:57</t>
  </si>
  <si>
    <t>13.10.2021 14:32:49</t>
  </si>
  <si>
    <t>13.10.2021 14:32:51</t>
  </si>
  <si>
    <t>13.10.2021 14:32:52</t>
  </si>
  <si>
    <t>13.10.2021 14:32:54</t>
  </si>
  <si>
    <t>13.10.2021 14:32:57</t>
  </si>
  <si>
    <t>13.10.2021 14:33:03</t>
  </si>
  <si>
    <t>13.10.2021 14:33:06</t>
  </si>
  <si>
    <t>13.10.2021 14:33:27</t>
  </si>
  <si>
    <t>13.10.2021 14:33:29</t>
  </si>
  <si>
    <t>13.10.2021 14:33:30</t>
  </si>
  <si>
    <t>13.10.2021 14:33:32</t>
  </si>
  <si>
    <t>13.10.2021 14:33:38</t>
  </si>
  <si>
    <t>13.10.2021 14:33:39</t>
  </si>
  <si>
    <t>13.10.2021 14:33:41</t>
  </si>
  <si>
    <t>13.10.2021 14:33:42</t>
  </si>
  <si>
    <t>13.10.2021 14:33:44</t>
  </si>
  <si>
    <t>13.10.2021 14:33:45</t>
  </si>
  <si>
    <t>13.10.2021 14:33:48</t>
  </si>
  <si>
    <t>13.10.2021 14:33:50</t>
  </si>
  <si>
    <t>13.10.2021 14:33:51</t>
  </si>
  <si>
    <t>13.10.2021 14:33:53</t>
  </si>
  <si>
    <t>13.10.2021 14:33:54</t>
  </si>
  <si>
    <t>13.10.2021 14:33:56</t>
  </si>
  <si>
    <t>13.10.2021 14:33:57</t>
  </si>
  <si>
    <t>13.10.2021 14:33:59</t>
  </si>
  <si>
    <t>13.10.2021 14:34:00</t>
  </si>
  <si>
    <t>13.10.2021 14:34:02</t>
  </si>
  <si>
    <t>13.10.2021 14:34:22</t>
  </si>
  <si>
    <t>13.10.2021 14:34:24</t>
  </si>
  <si>
    <t>13.10.2021 14:34:25</t>
  </si>
  <si>
    <t>13.10.2021 14:34:27</t>
  </si>
  <si>
    <t>13.10.2021 14:34:28</t>
  </si>
  <si>
    <t>13.10.2021 14:34:30</t>
  </si>
  <si>
    <t>13.10.2021 14:34:31</t>
  </si>
  <si>
    <t>13.10.2021 14:34:42</t>
  </si>
  <si>
    <t>13.10.2021 14:34:43</t>
  </si>
  <si>
    <t>13.10.2021 14:34:45</t>
  </si>
  <si>
    <t>13.10.2021 14:34:46</t>
  </si>
  <si>
    <t>13.10.2021 14:34:48</t>
  </si>
  <si>
    <t>13.10.2021 14:35:17</t>
  </si>
  <si>
    <t>13.10.2021 14:35:18</t>
  </si>
  <si>
    <t>13.10.2021 14:35:20</t>
  </si>
  <si>
    <t>13.10.2021 14:35:21</t>
  </si>
  <si>
    <t>13.10.2021 14:35:23</t>
  </si>
  <si>
    <t>13.10.2021 14:35:26</t>
  </si>
  <si>
    <t>13.10.2021 14:35:27</t>
  </si>
  <si>
    <t>13.10.2021 14:35:29</t>
  </si>
  <si>
    <t>13.10.2021 14:35:35</t>
  </si>
  <si>
    <t>13.10.2021 14:35:36</t>
  </si>
  <si>
    <t>13.10.2021 14:35:38</t>
  </si>
  <si>
    <t>13.10.2021 14:36:03</t>
  </si>
  <si>
    <t>13.10.2021 14:36:04</t>
  </si>
  <si>
    <t>13.10.2021 14:36:06</t>
  </si>
  <si>
    <t>13.10.2021 14:36:07</t>
  </si>
  <si>
    <t>13.10.2021 14:36:09</t>
  </si>
  <si>
    <t>13.10.2021 14:36:10</t>
  </si>
  <si>
    <t>13.10.2021 14:36:12</t>
  </si>
  <si>
    <t>13.10.2021 14:36:13</t>
  </si>
  <si>
    <t>13.10.2021 14:37:18</t>
  </si>
  <si>
    <t>13.10.2021 14:37:20</t>
  </si>
  <si>
    <t>13.10.2021 14:37:21</t>
  </si>
  <si>
    <t>13.10.2021 14:37:23</t>
  </si>
  <si>
    <t>13.10.2021 14:37:24</t>
  </si>
  <si>
    <t>13.10.2021 14:37:26</t>
  </si>
  <si>
    <t>13.10.2021 14:37:27</t>
  </si>
  <si>
    <t>13.10.2021 14:37:55</t>
  </si>
  <si>
    <t>13.10.2021 14:37:57</t>
  </si>
  <si>
    <t>13.10.2021 14:37:58</t>
  </si>
  <si>
    <t>13.10.2021 14:38:00</t>
  </si>
  <si>
    <t>13.10.2021 14:38:01</t>
  </si>
  <si>
    <t>13.10.2021 14:38:03</t>
  </si>
  <si>
    <t>13.10.2021 14:38:06</t>
  </si>
  <si>
    <t>13.10.2021 14:38:07</t>
  </si>
  <si>
    <t>13.10.2021 14:38:09</t>
  </si>
  <si>
    <t>13.10.2021 14:38:10</t>
  </si>
  <si>
    <t>13.10.2021 14:38:12</t>
  </si>
  <si>
    <t>13.10.2021 14:38:21</t>
  </si>
  <si>
    <t>13.10.2021 14:38:22</t>
  </si>
  <si>
    <t>13.10.2021 14:38:24</t>
  </si>
  <si>
    <t>13.10.2021 14:38:25</t>
  </si>
  <si>
    <t>13.10.2021 14:38:27</t>
  </si>
  <si>
    <t>13.10.2021 14:38:28</t>
  </si>
  <si>
    <t>13.10.2021 14:38:30</t>
  </si>
  <si>
    <t>13.10.2021 14:39:15</t>
  </si>
  <si>
    <t>13.10.2021 14:39:17</t>
  </si>
  <si>
    <t>13.10.2021 14:39:18</t>
  </si>
  <si>
    <t>13.10.2021 14:39:20</t>
  </si>
  <si>
    <t>13.10.2021 14:39:27</t>
  </si>
  <si>
    <t>13.10.2021 14:39:29</t>
  </si>
  <si>
    <t>13.10.2021 14:39:30</t>
  </si>
  <si>
    <t>13.10.2021 14:39:33</t>
  </si>
  <si>
    <t>13.10.2021 14:39:35</t>
  </si>
  <si>
    <t>13.10.2021 14:39:36</t>
  </si>
  <si>
    <t>13.10.2021 14:39:41</t>
  </si>
  <si>
    <t>13.10.2021 14:39:44</t>
  </si>
  <si>
    <t>13.10.2021 14:39:49</t>
  </si>
  <si>
    <t>13.10.2021 14:39:50</t>
  </si>
  <si>
    <t>13.10.2021 14:39:52</t>
  </si>
  <si>
    <t>13.10.2021 14:39:53</t>
  </si>
  <si>
    <t>13.10.2021 14:39:58</t>
  </si>
  <si>
    <t>13.10.2021 14:39:59</t>
  </si>
  <si>
    <t>13.10.2021 14:40:01</t>
  </si>
  <si>
    <t>13.10.2021 14:40:02</t>
  </si>
  <si>
    <t>13.10.2021 14:40:04</t>
  </si>
  <si>
    <t>13.10.2021 14:40:05</t>
  </si>
  <si>
    <t>13.10.2021 14:40:07</t>
  </si>
  <si>
    <t>13.10.2021 14:40:08</t>
  </si>
  <si>
    <t>13.10.2021 14:40:10</t>
  </si>
  <si>
    <t>13.10.2021 14:40:11</t>
  </si>
  <si>
    <t>13.10.2021 14:41:45</t>
  </si>
  <si>
    <t>13.10.2021 14:41:46</t>
  </si>
  <si>
    <t>13.10.2021 14:41:48</t>
  </si>
  <si>
    <t>13.10.2021 14:41:52</t>
  </si>
  <si>
    <t>13.10.2021 14:41:54</t>
  </si>
  <si>
    <t>13.10.2021 14:41:55</t>
  </si>
  <si>
    <t>13.10.2021 14:41:57</t>
  </si>
  <si>
    <t>13.10.2021 14:42:00</t>
  </si>
  <si>
    <t>13.10.2021 14:42:01</t>
  </si>
  <si>
    <t>13.10.2021 14:42:04</t>
  </si>
  <si>
    <t>13.10.2021 14:42:17</t>
  </si>
  <si>
    <t>13.10.2021 14:42:18</t>
  </si>
  <si>
    <t>13.10.2021 14:42:20</t>
  </si>
  <si>
    <t>13.10.2021 14:42:21</t>
  </si>
  <si>
    <t>13.10.2021 14:42:23</t>
  </si>
  <si>
    <t>13.10.2021 14:42:24</t>
  </si>
  <si>
    <t>13.10.2021 14:42:26</t>
  </si>
  <si>
    <t>13.10.2021 14:42:27</t>
  </si>
  <si>
    <t>13.10.2021 14:42:35</t>
  </si>
  <si>
    <t>13.10.2021 14:42:36</t>
  </si>
  <si>
    <t>13.10.2021 14:42:43</t>
  </si>
  <si>
    <t>13.10.2021 14:42:44</t>
  </si>
  <si>
    <t>13.10.2021 14:42:47</t>
  </si>
  <si>
    <t>13.10.2021 14:42:49</t>
  </si>
  <si>
    <t>13.10.2021 14:42:50</t>
  </si>
  <si>
    <t>13.10.2021 14:42:52</t>
  </si>
  <si>
    <t>13.10.2021 14:42:53</t>
  </si>
  <si>
    <t>13.10.2021 14:42:55</t>
  </si>
  <si>
    <t>13.10.2021 14:42:56</t>
  </si>
  <si>
    <t>13.10.2021 14:43:00</t>
  </si>
  <si>
    <t>13.10.2021 14:43:14</t>
  </si>
  <si>
    <t>13.10.2021 14:43:15</t>
  </si>
  <si>
    <t>13.10.2021 14:43:17</t>
  </si>
  <si>
    <t>13.10.2021 14:43:18</t>
  </si>
  <si>
    <t>13.10.2021 14:43:20</t>
  </si>
  <si>
    <t>13.10.2021 14:43:21</t>
  </si>
  <si>
    <t>13.10.2021 14:43:23</t>
  </si>
  <si>
    <t>13.10.2021 14:43:30</t>
  </si>
  <si>
    <t>13.10.2021 14:43:32</t>
  </si>
  <si>
    <t>13.10.2021 14:43:33</t>
  </si>
  <si>
    <t>13.10.2021 14:43:35</t>
  </si>
  <si>
    <t>13.10.2021 14:43:36</t>
  </si>
  <si>
    <t>13.10.2021 14:43:39</t>
  </si>
  <si>
    <t>13.10.2021 14:44:23</t>
  </si>
  <si>
    <t>13.10.2021 14:44:24</t>
  </si>
  <si>
    <t>13.10.2021 14:44:26</t>
  </si>
  <si>
    <t>13.10.2021 14:44:27</t>
  </si>
  <si>
    <t>13.10.2021 14:44:35</t>
  </si>
  <si>
    <t>13.10.2021 14:44:37</t>
  </si>
  <si>
    <t>13.10.2021 14:44:40</t>
  </si>
  <si>
    <t>13.10.2021 14:44:46</t>
  </si>
  <si>
    <t>13.10.2021 14:44:47</t>
  </si>
  <si>
    <t>13.10.2021 14:44:49</t>
  </si>
  <si>
    <t>13.10.2021 14:44:50</t>
  </si>
  <si>
    <t>13.10.2021 14:44:52</t>
  </si>
  <si>
    <t>13.10.2021 14:44:53</t>
  </si>
  <si>
    <t>13.10.2021 14:44:55</t>
  </si>
  <si>
    <t>13.10.2021 14:44:59</t>
  </si>
  <si>
    <t>13.10.2021 14:45:02</t>
  </si>
  <si>
    <t>13.10.2021 14:45:04</t>
  </si>
  <si>
    <t>13.10.2021 14:45:05</t>
  </si>
  <si>
    <t>13.10.2021 14:45:07</t>
  </si>
  <si>
    <t>13.10.2021 14:45:08</t>
  </si>
  <si>
    <t>13.10.2021 14:45:10</t>
  </si>
  <si>
    <t>13.10.2021 14:45:11</t>
  </si>
  <si>
    <t>13.10.2021 14:45:55</t>
  </si>
  <si>
    <t>13.10.2021 14:45:56</t>
  </si>
  <si>
    <t>13.10.2021 14:45:59</t>
  </si>
  <si>
    <t>13.10.2021 14:46:01</t>
  </si>
  <si>
    <t>13.10.2021 14:46:02</t>
  </si>
  <si>
    <t>13.10.2021 14:46:04</t>
  </si>
  <si>
    <t>13.10.2021 14:46:29</t>
  </si>
  <si>
    <t>13.10.2021 14:46:30</t>
  </si>
  <si>
    <t>13.10.2021 14:46:32</t>
  </si>
  <si>
    <t>13.10.2021 14:46:33</t>
  </si>
  <si>
    <t>13.10.2021 14:46:35</t>
  </si>
  <si>
    <t>13.10.2021 14:46:38</t>
  </si>
  <si>
    <t>13.10.2021 14:46:39</t>
  </si>
  <si>
    <t>13.10.2021 14:46:42</t>
  </si>
  <si>
    <t>13.10.2021 14:46:44</t>
  </si>
  <si>
    <t>13.10.2021 14:46:48</t>
  </si>
  <si>
    <t>13.10.2021 14:46:50</t>
  </si>
  <si>
    <t>13.10.2021 14:46:51</t>
  </si>
  <si>
    <t>13.10.2021 14:46:54</t>
  </si>
  <si>
    <t>13.10.2021 14:46:56</t>
  </si>
  <si>
    <t>13.10.2021 14:46:57</t>
  </si>
  <si>
    <t>13.10.2021 14:46:59</t>
  </si>
  <si>
    <t>13.10.2021 14:47:03</t>
  </si>
  <si>
    <t>13.10.2021 14:47:05</t>
  </si>
  <si>
    <t>13.10.2021 14:47:06</t>
  </si>
  <si>
    <t>13.10.2021 14:47:08</t>
  </si>
  <si>
    <t>13.10.2021 14:47:11</t>
  </si>
  <si>
    <t>13.10.2021 14:47:15</t>
  </si>
  <si>
    <t>13.10.2021 14:47:18</t>
  </si>
  <si>
    <t>13.10.2021 14:47:20</t>
  </si>
  <si>
    <t>13.10.2021 14:47:21</t>
  </si>
  <si>
    <t>13.10.2021 14:47:23</t>
  </si>
  <si>
    <t>13.10.2021 14:47:24</t>
  </si>
  <si>
    <t>13.10.2021 14:47:41</t>
  </si>
  <si>
    <t>13.10.2021 14:47:52</t>
  </si>
  <si>
    <t>13.10.2021 14:47:53</t>
  </si>
  <si>
    <t>13.10.2021 14:47:55</t>
  </si>
  <si>
    <t>13.10.2021 14:48:01</t>
  </si>
  <si>
    <t>13.10.2021 14:48:04</t>
  </si>
  <si>
    <t>13.10.2021 14:48:06</t>
  </si>
  <si>
    <t>13.10.2021 14:48:18</t>
  </si>
  <si>
    <t>13.10.2021 14:48:19</t>
  </si>
  <si>
    <t>13.10.2021 14:48:21</t>
  </si>
  <si>
    <t>13.10.2021 14:48:24</t>
  </si>
  <si>
    <t>13.10.2021 14:48:25</t>
  </si>
  <si>
    <t>13.10.2021 14:48:27</t>
  </si>
  <si>
    <t>13.10.2021 14:48:30</t>
  </si>
  <si>
    <t>13.10.2021 14:48:32</t>
  </si>
  <si>
    <t>13.10.2021 14:48:33</t>
  </si>
  <si>
    <t>13.10.2021 14:48:35</t>
  </si>
  <si>
    <t>13.10.2021 14:48:38</t>
  </si>
  <si>
    <t>13.10.2021 14:48:39</t>
  </si>
  <si>
    <t>13.10.2021 14:48:41</t>
  </si>
  <si>
    <t>13.10.2021 14:49:04</t>
  </si>
  <si>
    <t>13.10.2021 14:49:06</t>
  </si>
  <si>
    <t>13.10.2021 14:49:07</t>
  </si>
  <si>
    <t>13.10.2021 14:49:09</t>
  </si>
  <si>
    <t>13.10.2021 14:49:10</t>
  </si>
  <si>
    <t>13.10.2021 14:49:12</t>
  </si>
  <si>
    <t>13.10.2021 14:49:15</t>
  </si>
  <si>
    <t>13.10.2021 14:49:16</t>
  </si>
  <si>
    <t>13.10.2021 14:49:18</t>
  </si>
  <si>
    <t>13.10.2021 14:49:19</t>
  </si>
  <si>
    <t>13.10.2021 14:49:21</t>
  </si>
  <si>
    <t>13.10.2021 14:49:22</t>
  </si>
  <si>
    <t>13.10.2021 14:49:36</t>
  </si>
  <si>
    <t>13.10.2021 14:49:38</t>
  </si>
  <si>
    <t>13.10.2021 14:49:39</t>
  </si>
  <si>
    <t>13.10.2021 14:49:53</t>
  </si>
  <si>
    <t>13.10.2021 14:49:55</t>
  </si>
  <si>
    <t>13.10.2021 14:49:56</t>
  </si>
  <si>
    <t>13.10.2021 14:49:58</t>
  </si>
  <si>
    <t>13.10.2021 14:49:59</t>
  </si>
  <si>
    <t>13.10.2021 14:50:01</t>
  </si>
  <si>
    <t>13.10.2021 14:50:04</t>
  </si>
  <si>
    <t>13.10.2021 14:50:05</t>
  </si>
  <si>
    <t>13.10.2021 14:50:07</t>
  </si>
  <si>
    <t>13.10.2021 14:50:08</t>
  </si>
  <si>
    <t>13.10.2021 14:50:16</t>
  </si>
  <si>
    <t>13.10.2021 14:50:17</t>
  </si>
  <si>
    <t>13.10.2021 14:50:19</t>
  </si>
  <si>
    <t>13.10.2021 14:50:20</t>
  </si>
  <si>
    <t>13.10.2021 14:50:53</t>
  </si>
  <si>
    <t>13.10.2021 14:50:55</t>
  </si>
  <si>
    <t>13.10.2021 14:50:56</t>
  </si>
  <si>
    <t>13.10.2021 14:50:58</t>
  </si>
  <si>
    <t>13.10.2021 14:51:35</t>
  </si>
  <si>
    <t>13.10.2021 14:51:37</t>
  </si>
  <si>
    <t>13.10.2021 14:51:38</t>
  </si>
  <si>
    <t>13.10.2021 14:51:46</t>
  </si>
  <si>
    <t>13.10.2021 14:51:48</t>
  </si>
  <si>
    <t>13.10.2021 14:51:52</t>
  </si>
  <si>
    <t>13.10.2021 14:51:54</t>
  </si>
  <si>
    <t>13.10.2021 14:51:55</t>
  </si>
  <si>
    <t>13.10.2021 14:52:00</t>
  </si>
  <si>
    <t>13.10.2021 14:52:01</t>
  </si>
  <si>
    <t>13.10.2021 14:52:03</t>
  </si>
  <si>
    <t>13.10.2021 14:52:04</t>
  </si>
  <si>
    <t>13.10.2021 14:52:06</t>
  </si>
  <si>
    <t>13.10.2021 14:52:24</t>
  </si>
  <si>
    <t>13.10.2021 14:52:27</t>
  </si>
  <si>
    <t>13.10.2021 14:52:29</t>
  </si>
  <si>
    <t>13.10.2021 14:53:23</t>
  </si>
  <si>
    <t>13.10.2021 14:53:24</t>
  </si>
  <si>
    <t>13.10.2021 14:53:26</t>
  </si>
  <si>
    <t>13.10.2021 14:53:27</t>
  </si>
  <si>
    <t>13.10.2021 14:53:29</t>
  </si>
  <si>
    <t>13.10.2021 14:53:46</t>
  </si>
  <si>
    <t>13.10.2021 14:53:47</t>
  </si>
  <si>
    <t>13.10.2021 14:53:49</t>
  </si>
  <si>
    <t>13.10.2021 14:53:50</t>
  </si>
  <si>
    <t>13.10.2021 14:53:52</t>
  </si>
  <si>
    <t>13.10.2021 14:53:53</t>
  </si>
  <si>
    <t>13.10.2021 14:53:59</t>
  </si>
  <si>
    <t>13.10.2021 14:54:01</t>
  </si>
  <si>
    <t>13.10.2021 14:54:02</t>
  </si>
  <si>
    <t>13.10.2021 14:54:04</t>
  </si>
  <si>
    <t>13.10.2021 14:54:05</t>
  </si>
  <si>
    <t>13.10.2021 14:54:07</t>
  </si>
  <si>
    <t>13.10.2021 14:54:13</t>
  </si>
  <si>
    <t>13.10.2021 14:54:18</t>
  </si>
  <si>
    <t>13.10.2021 14:54:19</t>
  </si>
  <si>
    <t>13.10.2021 14:54:21</t>
  </si>
  <si>
    <t>13.10.2021 14:54:22</t>
  </si>
  <si>
    <t>13.10.2021 14:54:25</t>
  </si>
  <si>
    <t>13.10.2021 14:54:27</t>
  </si>
  <si>
    <t>13.10.2021 14:54:28</t>
  </si>
  <si>
    <t>13.10.2021 14:54:30</t>
  </si>
  <si>
    <t>13.10.2021 14:54:31</t>
  </si>
  <si>
    <t>13.10.2021 14:54:33</t>
  </si>
  <si>
    <t>13.10.2021 14:54:39</t>
  </si>
  <si>
    <t>13.10.2021 14:54:40</t>
  </si>
  <si>
    <t>13.10.2021 14:54:42</t>
  </si>
  <si>
    <t>13.10.2021 14:54:43</t>
  </si>
  <si>
    <t>13.10.2021 14:54:45</t>
  </si>
  <si>
    <t>13.10.2021 14:54:46</t>
  </si>
  <si>
    <t>13.10.2021 14:54:48</t>
  </si>
  <si>
    <t>13.10.2021 14:55:01</t>
  </si>
  <si>
    <t>13.10.2021 14:55:03</t>
  </si>
  <si>
    <t>13.10.2021 14:55:04</t>
  </si>
  <si>
    <t>13.10.2021 14:55:06</t>
  </si>
  <si>
    <t>13.10.2021 14:55:07</t>
  </si>
  <si>
    <t>13.10.2021 14:55:10</t>
  </si>
  <si>
    <t>13.10.2021 14:55:12</t>
  </si>
  <si>
    <t>13.10.2021 14:55:13</t>
  </si>
  <si>
    <t>13.10.2021 14:55:15</t>
  </si>
  <si>
    <t>13.10.2021 14:55:16</t>
  </si>
  <si>
    <t>13.10.2021 14:55:18</t>
  </si>
  <si>
    <t>13.10.2021 14:55:49</t>
  </si>
  <si>
    <t>13.10.2021 14:55:50</t>
  </si>
  <si>
    <t>13.10.2021 14:55:52</t>
  </si>
  <si>
    <t>13.10.2021 14:55:53</t>
  </si>
  <si>
    <t>13.10.2021 14:56:26</t>
  </si>
  <si>
    <t>13.10.2021 14:56:27</t>
  </si>
  <si>
    <t>13.10.2021 14:56:29</t>
  </si>
  <si>
    <t>13.10.2021 14:56:30</t>
  </si>
  <si>
    <t>13.10.2021 14:56:48</t>
  </si>
  <si>
    <t>13.10.2021 14:56:49</t>
  </si>
  <si>
    <t>13.10.2021 14:56:51</t>
  </si>
  <si>
    <t>13.10.2021 14:57:10</t>
  </si>
  <si>
    <t>13.10.2021 14:57:12</t>
  </si>
  <si>
    <t>13.10.2021 14:57:13</t>
  </si>
  <si>
    <t>13.10.2021 14:57:15</t>
  </si>
  <si>
    <t>13.10.2021 14:57:16</t>
  </si>
  <si>
    <t>13.10.2021 14:57:18</t>
  </si>
  <si>
    <t>13.10.2021 14:57:19</t>
  </si>
  <si>
    <t>13.10.2021 14:58:00</t>
  </si>
  <si>
    <t>13.10.2021 14:58:01</t>
  </si>
  <si>
    <t>13.10.2021 14:58:09</t>
  </si>
  <si>
    <t>13.10.2021 14:58:10</t>
  </si>
  <si>
    <t>13.10.2021 14:58:12</t>
  </si>
  <si>
    <t>13.10.2021 14:58:13</t>
  </si>
  <si>
    <t>13.10.2021 14:58:19</t>
  </si>
  <si>
    <t>13.10.2021 14:58:21</t>
  </si>
  <si>
    <t>13.10.2021 14:58:22</t>
  </si>
  <si>
    <t>13.10.2021 14:58:25</t>
  </si>
  <si>
    <t>13.10.2021 14:58:27</t>
  </si>
  <si>
    <t>13.10.2021 14:58:28</t>
  </si>
  <si>
    <t>13.10.2021 14:58:30</t>
  </si>
  <si>
    <t>13.10.2021 14:58:31</t>
  </si>
  <si>
    <t>13.10.2021 14:58:33</t>
  </si>
  <si>
    <t>13.10.2021 14:58:42</t>
  </si>
  <si>
    <t>13.10.2021 14:58:44</t>
  </si>
  <si>
    <t>13.10.2021 14:58:45</t>
  </si>
  <si>
    <t>13.10.2021 14:58:47</t>
  </si>
  <si>
    <t>13.10.2021 14:58:48</t>
  </si>
  <si>
    <t>13.10.2021 14:59:26</t>
  </si>
  <si>
    <t>13.10.2021 14:59:27</t>
  </si>
  <si>
    <t>13.10.2021 14:59:29</t>
  </si>
  <si>
    <t>13.10.2021 14:59:30</t>
  </si>
  <si>
    <t>13.10.2021 14:59:32</t>
  </si>
  <si>
    <t>13.10.2021 14:59:33</t>
  </si>
  <si>
    <t>13.10.2021 14:59:35</t>
  </si>
  <si>
    <t>13.10.2021 14:59:36</t>
  </si>
  <si>
    <t>13.10.2021 14:59:38</t>
  </si>
  <si>
    <t>13.10.2021 14:59:40</t>
  </si>
  <si>
    <t>13.10.2021 14:59:41</t>
  </si>
  <si>
    <t>13.10.2021 14:59:43</t>
  </si>
  <si>
    <t>13.10.2021 14:59:44</t>
  </si>
  <si>
    <t>13.10.2021 14:59:46</t>
  </si>
  <si>
    <t>13.10.2021 14:59:47</t>
  </si>
  <si>
    <t>13.10.2021 14:59:49</t>
  </si>
  <si>
    <t>13.10.2021 14:59:52</t>
  </si>
  <si>
    <t>13.10.2021 14:59:53</t>
  </si>
  <si>
    <t>13.10.2021 14:59:55</t>
  </si>
  <si>
    <t>13.10.2021 14:59:56</t>
  </si>
  <si>
    <t>13.10.2021 14:59:58</t>
  </si>
  <si>
    <t>13.10.2021 15:00:01</t>
  </si>
  <si>
    <t>13.10.2021 15:00:39</t>
  </si>
  <si>
    <t>13.10.2021 15:00:41</t>
  </si>
  <si>
    <t>13.10.2021 15:00:42</t>
  </si>
  <si>
    <t>13.10.2021 15:00:44</t>
  </si>
  <si>
    <t>13.10.2021 15:00:45</t>
  </si>
  <si>
    <t>13.10.2021 15:00:47</t>
  </si>
  <si>
    <t>13.10.2021 15:00:48</t>
  </si>
  <si>
    <t>13.10.2021 15:00:50</t>
  </si>
  <si>
    <t>13.10.2021 15:00:51</t>
  </si>
  <si>
    <t>13.10.2021 15:00:53</t>
  </si>
  <si>
    <t>13.10.2021 15:00:54</t>
  </si>
  <si>
    <t>13.10.2021 15:00:56</t>
  </si>
  <si>
    <t>13.10.2021 15:00:57</t>
  </si>
  <si>
    <t>13.10.2021 15:00:59</t>
  </si>
  <si>
    <t>13.10.2021 15:01:00</t>
  </si>
  <si>
    <t>13.10.2021 15:01:05</t>
  </si>
  <si>
    <t>13.10.2021 15:01:07</t>
  </si>
  <si>
    <t>13.10.2021 15:01:08</t>
  </si>
  <si>
    <t>13.10.2021 15:01:10</t>
  </si>
  <si>
    <t>13.10.2021 15:01:19</t>
  </si>
  <si>
    <t>13.10.2021 15:01:20</t>
  </si>
  <si>
    <t>13.10.2021 15:01:22</t>
  </si>
  <si>
    <t>13.10.2021 15:01:48</t>
  </si>
  <si>
    <t>13.10.2021 15:01:50</t>
  </si>
  <si>
    <t>13.10.2021 15:01:51</t>
  </si>
  <si>
    <t>13.10.2021 15:01:53</t>
  </si>
  <si>
    <t>13.10.2021 15:01:54</t>
  </si>
  <si>
    <t>13.10.2021 15:01:56</t>
  </si>
  <si>
    <t>13.10.2021 15:02:19</t>
  </si>
  <si>
    <t>13.10.2021 15:02:20</t>
  </si>
  <si>
    <t>13.10.2021 15:02:22</t>
  </si>
  <si>
    <t>13.10.2021 15:02:23</t>
  </si>
  <si>
    <t>13.10.2021 15:02:25</t>
  </si>
  <si>
    <t>13.10.2021 15:02:26</t>
  </si>
  <si>
    <t>13.10.2021 15:02:28</t>
  </si>
  <si>
    <t>13.10.2021 15:02:56</t>
  </si>
  <si>
    <t>13.10.2021 15:02:57</t>
  </si>
  <si>
    <t>13.10.2021 15:02:59</t>
  </si>
  <si>
    <t>13.10.2021 15:03:00</t>
  </si>
  <si>
    <t>13.10.2021 15:03:02</t>
  </si>
  <si>
    <t>13.10.2021 15:03:12</t>
  </si>
  <si>
    <t>13.10.2021 15:03:14</t>
  </si>
  <si>
    <t>13.10.2021 15:03:15</t>
  </si>
  <si>
    <t>13.10.2021 15:03:17</t>
  </si>
  <si>
    <t>13.10.2021 15:03:18</t>
  </si>
  <si>
    <t>13.10.2021 15:03:20</t>
  </si>
  <si>
    <t>13.10.2021 15:03:21</t>
  </si>
  <si>
    <t>13.10.2021 15:03:48</t>
  </si>
  <si>
    <t>13.10.2021 15:03:49</t>
  </si>
  <si>
    <t>13.10.2021 15:03:51</t>
  </si>
  <si>
    <t>13.10.2021 15:04:26</t>
  </si>
  <si>
    <t>13.10.2021 15:04:27</t>
  </si>
  <si>
    <t>13.10.2021 15:04:29</t>
  </si>
  <si>
    <t>13.10.2021 15:04:30</t>
  </si>
  <si>
    <t>13.10.2021 15:04:32</t>
  </si>
  <si>
    <t>13.10.2021 15:05:06</t>
  </si>
  <si>
    <t>13.10.2021 15:05:07</t>
  </si>
  <si>
    <t>13.10.2021 15:05:09</t>
  </si>
  <si>
    <t>13.10.2021 15:05:10</t>
  </si>
  <si>
    <t>13.10.2021 15:05:12</t>
  </si>
  <si>
    <t>13.10.2021 15:05:13</t>
  </si>
  <si>
    <t>13.10.2021 15:05:15</t>
  </si>
  <si>
    <t>13.10.2021 15:05:33</t>
  </si>
  <si>
    <t>13.10.2021 15:05:35</t>
  </si>
  <si>
    <t>13.10.2021 15:05:36</t>
  </si>
  <si>
    <t>13.10.2021 15:06:00</t>
  </si>
  <si>
    <t>13.10.2021 15:06:01</t>
  </si>
  <si>
    <t>13.10.2021 15:06:03</t>
  </si>
  <si>
    <t>13.10.2021 15:06:04</t>
  </si>
  <si>
    <t>13.10.2021 15:06:06</t>
  </si>
  <si>
    <t>13.10.2021 15:06:07</t>
  </si>
  <si>
    <t>13.10.2021 15:06:40</t>
  </si>
  <si>
    <t>13.10.2021 15:06:41</t>
  </si>
  <si>
    <t>13.10.2021 15:06:43</t>
  </si>
  <si>
    <t>13.10.2021 15:06:44</t>
  </si>
  <si>
    <t>13.10.2021 15:06:46</t>
  </si>
  <si>
    <t>13.10.2021 15:06:47</t>
  </si>
  <si>
    <t>13.10.2021 15:06:49</t>
  </si>
  <si>
    <t>13.10.2021 15:06:52</t>
  </si>
  <si>
    <t>13.10.2021 15:06:53</t>
  </si>
  <si>
    <t>13.10.2021 15:06:55</t>
  </si>
  <si>
    <t>13.10.2021 15:06:56</t>
  </si>
  <si>
    <t>13.10.2021 15:06:58</t>
  </si>
  <si>
    <t>13.10.2021 15:06:59</t>
  </si>
  <si>
    <t>13.10.2021 15:07:07</t>
  </si>
  <si>
    <t>13.10.2021 15:07:08</t>
  </si>
  <si>
    <t>13.10.2021 15:07:10</t>
  </si>
  <si>
    <t>13.10.2021 15:07:11</t>
  </si>
  <si>
    <t>13.10.2021 15:07:13</t>
  </si>
  <si>
    <t>13.10.2021 15:07:14</t>
  </si>
  <si>
    <t>13.10.2021 15:07:16</t>
  </si>
  <si>
    <t>13.10.2021 15:07:17</t>
  </si>
  <si>
    <t>13.10.2021 15:07:26</t>
  </si>
  <si>
    <t>13.10.2021 15:07:28</t>
  </si>
  <si>
    <t>13.10.2021 15:07:29</t>
  </si>
  <si>
    <t>13.10.2021 15:07:31</t>
  </si>
  <si>
    <t>13.10.2021 15:07:32</t>
  </si>
  <si>
    <t>13.10.2021 15:07:34</t>
  </si>
  <si>
    <t>13.10.2021 15:07:37</t>
  </si>
  <si>
    <t>13.10.2021 15:07:38</t>
  </si>
  <si>
    <t>13.10.2021 15:07:40</t>
  </si>
  <si>
    <t>13.10.2021 15:07:43</t>
  </si>
  <si>
    <t>13.10.2021 15:07:44</t>
  </si>
  <si>
    <t>13.10.2021 15:07:46</t>
  </si>
  <si>
    <t>13.10.2021 15:07:47</t>
  </si>
  <si>
    <t>13.10.2021 15:07:49</t>
  </si>
  <si>
    <t>13.10.2021 15:07:50</t>
  </si>
  <si>
    <t>13.10.2021 15:07:52</t>
  </si>
  <si>
    <t>13.10.2021 15:08:01</t>
  </si>
  <si>
    <t>13.10.2021 15:08:03</t>
  </si>
  <si>
    <t>13.10.2021 15:08:04</t>
  </si>
  <si>
    <t>13.10.2021 15:08:06</t>
  </si>
  <si>
    <t>13.10.2021 15:08:24</t>
  </si>
  <si>
    <t>13.10.2021 15:08:26</t>
  </si>
  <si>
    <t>13.10.2021 15:08:27</t>
  </si>
  <si>
    <t>13.10.2021 15:08:29</t>
  </si>
  <si>
    <t>13.10.2021 15:08:30</t>
  </si>
  <si>
    <t>13.10.2021 15:08:32</t>
  </si>
  <si>
    <t>13.10.2021 15:08:43</t>
  </si>
  <si>
    <t>13.10.2021 15:08:44</t>
  </si>
  <si>
    <t>13.10.2021 15:08:46</t>
  </si>
  <si>
    <t>13.10.2021 15:08:47</t>
  </si>
  <si>
    <t>13.10.2021 15:08:49</t>
  </si>
  <si>
    <t>13.10.2021 15:08:50</t>
  </si>
  <si>
    <t>13.10.2021 15:08:52</t>
  </si>
  <si>
    <t>13.10.2021 15:08:53</t>
  </si>
  <si>
    <t>13.10.2021 15:08:55</t>
  </si>
  <si>
    <t>13.10.2021 15:09:00</t>
  </si>
  <si>
    <t>13.10.2021 15:09:01</t>
  </si>
  <si>
    <t>13.10.2021 15:09:03</t>
  </si>
  <si>
    <t>13.10.2021 15:09:04</t>
  </si>
  <si>
    <t>13.10.2021 15:09:06</t>
  </si>
  <si>
    <t>13.10.2021 15:09:07</t>
  </si>
  <si>
    <t>13.10.2021 15:09:09</t>
  </si>
  <si>
    <t>13.10.2021 15:09:10</t>
  </si>
  <si>
    <t>13.10.2021 15:09:12</t>
  </si>
  <si>
    <t>13.10.2021 15:09:13</t>
  </si>
  <si>
    <t>13.10.2021 15:09:15</t>
  </si>
  <si>
    <t>13.10.2021 15:09:18</t>
  </si>
  <si>
    <t>13.10.2021 15:09:19</t>
  </si>
  <si>
    <t>13.10.2021 15:09:25</t>
  </si>
  <si>
    <t>13.10.2021 15:09:27</t>
  </si>
  <si>
    <t>13.10.2021 15:09:28</t>
  </si>
  <si>
    <t>13.10.2021 15:09:30</t>
  </si>
  <si>
    <t>13.10.2021 15:09:31</t>
  </si>
  <si>
    <t>13.10.2021 15:09:33</t>
  </si>
  <si>
    <t>13.10.2021 15:09:34</t>
  </si>
  <si>
    <t>13.10.2021 15:09:36</t>
  </si>
  <si>
    <t>13.10.2021 15:09:37</t>
  </si>
  <si>
    <t>13.10.2021 15:09:56</t>
  </si>
  <si>
    <t>13.10.2021 15:09:57</t>
  </si>
  <si>
    <t>13.10.2021 15:09:59</t>
  </si>
  <si>
    <t>13.10.2021 15:10:00</t>
  </si>
  <si>
    <t>13.10.2021 15:10:02</t>
  </si>
  <si>
    <t>13.10.2021 15:10:03</t>
  </si>
  <si>
    <t>13.10.2021 15:10:05</t>
  </si>
  <si>
    <t>13.10.2021 15:10:06</t>
  </si>
  <si>
    <t>13.10.2021 15:10:08</t>
  </si>
  <si>
    <t>13.10.2021 15:10:11</t>
  </si>
  <si>
    <t>13.10.2021 15:10:12</t>
  </si>
  <si>
    <t>13.10.2021 15:10:15</t>
  </si>
  <si>
    <t>13.10.2021 15:10:29</t>
  </si>
  <si>
    <t>13.10.2021 15:10:31</t>
  </si>
  <si>
    <t>13.10.2021 15:10:32</t>
  </si>
  <si>
    <t>13.10.2021 15:10:35</t>
  </si>
  <si>
    <t>13.10.2021 15:10:37</t>
  </si>
  <si>
    <t>13.10.2021 15:10:38</t>
  </si>
  <si>
    <t>13.10.2021 15:10:40</t>
  </si>
  <si>
    <t>13.10.2021 15:10:54</t>
  </si>
  <si>
    <t>13.10.2021 15:10:55</t>
  </si>
  <si>
    <t>13.10.2021 15:10:57</t>
  </si>
  <si>
    <t>13.10.2021 15:10:58</t>
  </si>
  <si>
    <t>13.10.2021 15:11:01</t>
  </si>
  <si>
    <t>13.10.2021 15:11:07</t>
  </si>
  <si>
    <t>13.10.2021 15:11:09</t>
  </si>
  <si>
    <t>13.10.2021 15:11:12</t>
  </si>
  <si>
    <t>13.10.2021 15:11:14</t>
  </si>
  <si>
    <t>13.10.2021 15:11:15</t>
  </si>
  <si>
    <t>13.10.2021 15:11:17</t>
  </si>
  <si>
    <t>13.10.2021 15:11:20</t>
  </si>
  <si>
    <t>13.10.2021 15:11:21</t>
  </si>
  <si>
    <t>13.10.2021 15:11:23</t>
  </si>
  <si>
    <t>13.10.2021 15:11:24</t>
  </si>
  <si>
    <t>13.10.2021 15:11:27</t>
  </si>
  <si>
    <t>13.10.2021 15:11:29</t>
  </si>
  <si>
    <t>13.10.2021 15:11:30</t>
  </si>
  <si>
    <t>13.10.2021 15:11:32</t>
  </si>
  <si>
    <t>13.10.2021 15:11:33</t>
  </si>
  <si>
    <t>13.10.2021 15:11:35</t>
  </si>
  <si>
    <t>13.10.2021 15:11:36</t>
  </si>
  <si>
    <t>13.10.2021 15:11:38</t>
  </si>
  <si>
    <t>13.10.2021 15:11:39</t>
  </si>
  <si>
    <t>13.10.2021 15:11:41</t>
  </si>
  <si>
    <t>13.10.2021 15:11:42</t>
  </si>
  <si>
    <t>13.10.2021 15:11:44</t>
  </si>
  <si>
    <t>13.10.2021 15:11:45</t>
  </si>
  <si>
    <t>13.10.2021 15:11:48</t>
  </si>
  <si>
    <t>13.10.2021 15:11:50</t>
  </si>
  <si>
    <t>13.10.2021 15:12:35</t>
  </si>
  <si>
    <t>13.10.2021 15:12:37</t>
  </si>
  <si>
    <t>13.10.2021 15:12:38</t>
  </si>
  <si>
    <t>13.10.2021 15:12:40</t>
  </si>
  <si>
    <t>13.10.2021 15:12:41</t>
  </si>
  <si>
    <t>13.10.2021 15:12:43</t>
  </si>
  <si>
    <t>13.10.2021 15:12:46</t>
  </si>
  <si>
    <t>13.10.2021 15:12:47</t>
  </si>
  <si>
    <t>13.10.2021 15:12:49</t>
  </si>
  <si>
    <t>13.10.2021 15:12:50</t>
  </si>
  <si>
    <t>13.10.2021 15:12:52</t>
  </si>
  <si>
    <t>13.10.2021 15:13:09</t>
  </si>
  <si>
    <t>13.10.2021 15:13:10</t>
  </si>
  <si>
    <t>13.10.2021 15:13:12</t>
  </si>
  <si>
    <t>13.10.2021 15:13:13</t>
  </si>
  <si>
    <t>13.10.2021 15:13:15</t>
  </si>
  <si>
    <t>13.10.2021 15:13:16</t>
  </si>
  <si>
    <t>13.10.2021 15:13:18</t>
  </si>
  <si>
    <t>13.10.2021 15:13:19</t>
  </si>
  <si>
    <t>13.10.2021 15:13:21</t>
  </si>
  <si>
    <t>13.10.2021 15:13:22</t>
  </si>
  <si>
    <t>13.10.2021 15:13:29</t>
  </si>
  <si>
    <t>13.10.2021 15:13:30</t>
  </si>
  <si>
    <t>13.10.2021 15:13:32</t>
  </si>
  <si>
    <t>13.10.2021 15:13:33</t>
  </si>
  <si>
    <t>13.10.2021 15:13:35</t>
  </si>
  <si>
    <t>13.10.2021 15:13:36</t>
  </si>
  <si>
    <t>13.10.2021 15:13:38</t>
  </si>
  <si>
    <t>13.10.2021 15:13:39</t>
  </si>
  <si>
    <t>13.10.2021 15:13:42</t>
  </si>
  <si>
    <t>13.10.2021 15:13:47</t>
  </si>
  <si>
    <t>13.10.2021 15:13:56</t>
  </si>
  <si>
    <t>13.10.2021 15:13:57</t>
  </si>
  <si>
    <t>13.10.2021 15:13:59</t>
  </si>
  <si>
    <t>13.10.2021 15:14:00</t>
  </si>
  <si>
    <t>13.10.2021 15:14:02</t>
  </si>
  <si>
    <t>13.10.2021 15:14:03</t>
  </si>
  <si>
    <t>13.10.2021 15:14:34</t>
  </si>
  <si>
    <t>13.10.2021 15:14:36</t>
  </si>
  <si>
    <t>13.10.2021 15:14:37</t>
  </si>
  <si>
    <t>13.10.2021 15:14:39</t>
  </si>
  <si>
    <t>13.10.2021 15:14:40</t>
  </si>
  <si>
    <t>13.10.2021 15:14:42</t>
  </si>
  <si>
    <t>13.10.2021 15:14:43</t>
  </si>
  <si>
    <t>13.10.2021 15:14:45</t>
  </si>
  <si>
    <t>13.10.2021 15:14:46</t>
  </si>
  <si>
    <t>13.10.2021 15:14:48</t>
  </si>
  <si>
    <t>13.10.2021 15:15:20</t>
  </si>
  <si>
    <t>13.10.2021 15:15:21</t>
  </si>
  <si>
    <t>13.10.2021 15:15:23</t>
  </si>
  <si>
    <t>13.10.2021 15:15:27</t>
  </si>
  <si>
    <t>13.10.2021 15:15:29</t>
  </si>
  <si>
    <t>13.10.2021 15:15:30</t>
  </si>
  <si>
    <t>13.10.2021 15:15:32</t>
  </si>
  <si>
    <t>13.10.2021 15:15:33</t>
  </si>
  <si>
    <t>13.10.2021 15:15:57</t>
  </si>
  <si>
    <t>13.10.2021 15:15:58</t>
  </si>
  <si>
    <t>13.10.2021 15:16:00</t>
  </si>
  <si>
    <t>13.10.2021 15:16:01</t>
  </si>
  <si>
    <t>13.10.2021 15:16:03</t>
  </si>
  <si>
    <t>13.10.2021 15:16:06</t>
  </si>
  <si>
    <t>13.10.2021 15:16:15</t>
  </si>
  <si>
    <t>13.10.2021 15:16:16</t>
  </si>
  <si>
    <t>13.10.2021 15:16:18</t>
  </si>
  <si>
    <t>13.10.2021 15:16:19</t>
  </si>
  <si>
    <t>13.10.2021 15:16:21</t>
  </si>
  <si>
    <t>13.10.2021 15:16:22</t>
  </si>
  <si>
    <t>13.10.2021 15:16:24</t>
  </si>
  <si>
    <t>13.10.2021 15:16:25</t>
  </si>
  <si>
    <t>13.10.2021 15:16:28</t>
  </si>
  <si>
    <t>13.10.2021 15:16:30</t>
  </si>
  <si>
    <t>13.10.2021 15:16:31</t>
  </si>
  <si>
    <t>13.10.2021 15:16:58</t>
  </si>
  <si>
    <t>13.10.2021 15:16:59</t>
  </si>
  <si>
    <t>13.10.2021 15:17:02</t>
  </si>
  <si>
    <t>13.10.2021 15:17:07</t>
  </si>
  <si>
    <t>13.10.2021 15:17:08</t>
  </si>
  <si>
    <t>13.10.2021 15:17:10</t>
  </si>
  <si>
    <t>13.10.2021 15:17:11</t>
  </si>
  <si>
    <t>13.10.2021 15:17:13</t>
  </si>
  <si>
    <t>13.10.2021 15:17:14</t>
  </si>
  <si>
    <t>13.10.2021 15:17:16</t>
  </si>
  <si>
    <t>13.10.2021 15:17:19</t>
  </si>
  <si>
    <t>13.10.2021 15:17:20</t>
  </si>
  <si>
    <t>13.10.2021 15:17:22</t>
  </si>
  <si>
    <t>13.10.2021 15:17:26</t>
  </si>
  <si>
    <t>13.10.2021 15:17:28</t>
  </si>
  <si>
    <t>13.10.2021 15:17:29</t>
  </si>
  <si>
    <t>13.10.2021 15:17:42</t>
  </si>
  <si>
    <t>13.10.2021 15:17:43</t>
  </si>
  <si>
    <t>13.10.2021 15:17:45</t>
  </si>
  <si>
    <t>13.10.2021 15:18:14</t>
  </si>
  <si>
    <t>13.10.2021 15:18:15</t>
  </si>
  <si>
    <t>13.10.2021 15:18:17</t>
  </si>
  <si>
    <t>13.10.2021 15:18:20</t>
  </si>
  <si>
    <t>13.10.2021 15:18:21</t>
  </si>
  <si>
    <t>13.10.2021 15:18:23</t>
  </si>
  <si>
    <t>13.10.2021 15:18:27</t>
  </si>
  <si>
    <t>13.10.2021 15:18:29</t>
  </si>
  <si>
    <t>13.10.2021 15:18:30</t>
  </si>
  <si>
    <t>13.10.2021 15:18:32</t>
  </si>
  <si>
    <t>13.10.2021 15:18:35</t>
  </si>
  <si>
    <t>13.10.2021 15:18:36</t>
  </si>
  <si>
    <t>13.10.2021 15:18:38</t>
  </si>
  <si>
    <t>13.10.2021 15:18:39</t>
  </si>
  <si>
    <t>13.10.2021 15:18:41</t>
  </si>
  <si>
    <t>13.10.2021 15:18:42</t>
  </si>
  <si>
    <t>13.10.2021 15:19:00</t>
  </si>
  <si>
    <t>13.10.2021 15:19:01</t>
  </si>
  <si>
    <t>13.10.2021 15:19:03</t>
  </si>
  <si>
    <t>13.10.2021 15:19:04</t>
  </si>
  <si>
    <t>13.10.2021 15:19:07</t>
  </si>
  <si>
    <t>13.10.2021 15:19:09</t>
  </si>
  <si>
    <t>13.10.2021 15:19:10</t>
  </si>
  <si>
    <t>13.10.2021 15:19:12</t>
  </si>
  <si>
    <t>13.10.2021 15:19:13</t>
  </si>
  <si>
    <t>13.10.2021 15:19:15</t>
  </si>
  <si>
    <t>13.10.2021 15:19:16</t>
  </si>
  <si>
    <t>13.10.2021 15:19:18</t>
  </si>
  <si>
    <t>13.10.2021 15:19:19</t>
  </si>
  <si>
    <t>13.10.2021 15:19:21</t>
  </si>
  <si>
    <t>13.10.2021 15:19:22</t>
  </si>
  <si>
    <t>13.10.2021 15:19:58</t>
  </si>
  <si>
    <t>13.10.2021 15:19:59</t>
  </si>
  <si>
    <t>13.10.2021 15:20:01</t>
  </si>
  <si>
    <t>13.10.2021 15:20:02</t>
  </si>
  <si>
    <t>13.10.2021 15:20:04</t>
  </si>
  <si>
    <t>13.10.2021 15:20:05</t>
  </si>
  <si>
    <t>13.10.2021 15:20:07</t>
  </si>
  <si>
    <t>13.10.2021 15:20:08</t>
  </si>
  <si>
    <t>13.10.2021 15:20:10</t>
  </si>
  <si>
    <t>13.10.2021 15:20:11</t>
  </si>
  <si>
    <t>13.10.2021 15:20:13</t>
  </si>
  <si>
    <t>13.10.2021 15:20:19</t>
  </si>
  <si>
    <t>13.10.2021 15:20:20</t>
  </si>
  <si>
    <t>13.10.2021 15:20:22</t>
  </si>
  <si>
    <t>13.10.2021 15:20:23</t>
  </si>
  <si>
    <t>13.10.2021 15:20:25</t>
  </si>
  <si>
    <t>13.10.2021 15:20:26</t>
  </si>
  <si>
    <t>13.10.2021 15:20:28</t>
  </si>
  <si>
    <t>13.10.2021 15:20:29</t>
  </si>
  <si>
    <t>13.10.2021 15:20:31</t>
  </si>
  <si>
    <t>13.10.2021 15:20:32</t>
  </si>
  <si>
    <t>13.10.2021 15:20:34</t>
  </si>
  <si>
    <t>13.10.2021 15:20:35</t>
  </si>
  <si>
    <t>13.10.2021 15:20:37</t>
  </si>
  <si>
    <t>13.10.2021 15:20:38</t>
  </si>
  <si>
    <t>13.10.2021 15:20:40</t>
  </si>
  <si>
    <t>13.10.2021 15:21:09</t>
  </si>
  <si>
    <t>13.10.2021 15:21:10</t>
  </si>
  <si>
    <t>13.10.2021 15:21:12</t>
  </si>
  <si>
    <t>13.10.2021 15:21:13</t>
  </si>
  <si>
    <t>13.10.2021 15:21:15</t>
  </si>
  <si>
    <t>13.10.2021 15:21:16</t>
  </si>
  <si>
    <t>13.10.2021 15:21:18</t>
  </si>
  <si>
    <t>13.10.2021 15:21:53</t>
  </si>
  <si>
    <t>13.10.2021 15:21:55</t>
  </si>
  <si>
    <t>13.10.2021 15:21:56</t>
  </si>
  <si>
    <t>13.10.2021 15:21:58</t>
  </si>
  <si>
    <t>13.10.2021 15:22:00</t>
  </si>
  <si>
    <t>13.10.2021 15:22:01</t>
  </si>
  <si>
    <t>13.10.2021 15:22:03</t>
  </si>
  <si>
    <t>13.10.2021 15:22:04</t>
  </si>
  <si>
    <t>13.10.2021 15:22:06</t>
  </si>
  <si>
    <t>13.10.2021 15:22:07</t>
  </si>
  <si>
    <t>13.10.2021 15:22:09</t>
  </si>
  <si>
    <t>13.10.2021 15:22:10</t>
  </si>
  <si>
    <t>13.10.2021 15:22:12</t>
  </si>
  <si>
    <t>13.10.2021 15:23:14</t>
  </si>
  <si>
    <t>13.10.2021 15:23:15</t>
  </si>
  <si>
    <t>13.10.2021 15:23:17</t>
  </si>
  <si>
    <t>13.10.2021 15:23:18</t>
  </si>
  <si>
    <t>13.10.2021 15:23:20</t>
  </si>
  <si>
    <t>13.10.2021 15:23:21</t>
  </si>
  <si>
    <t>13.10.2021 15:23:47</t>
  </si>
  <si>
    <t>13.10.2021 15:23:49</t>
  </si>
  <si>
    <t>13.10.2021 15:23:52</t>
  </si>
  <si>
    <t>13.10.2021 15:23:53</t>
  </si>
  <si>
    <t>13.10.2021 15:23:56</t>
  </si>
  <si>
    <t>13.10.2021 15:24:13</t>
  </si>
  <si>
    <t>13.10.2021 15:24:15</t>
  </si>
  <si>
    <t>13.10.2021 15:24:16</t>
  </si>
  <si>
    <t>13.10.2021 15:24:18</t>
  </si>
  <si>
    <t>13.10.2021 15:24:20</t>
  </si>
  <si>
    <t>13.10.2021 15:24:21</t>
  </si>
  <si>
    <t>13.10.2021 15:24:22</t>
  </si>
  <si>
    <t>13.10.2021 15:24:24</t>
  </si>
  <si>
    <t>13.10.2021 15:24:25</t>
  </si>
  <si>
    <t>13.10.2021 15:24:27</t>
  </si>
  <si>
    <t>13.10.2021 15:24:28</t>
  </si>
  <si>
    <t>13.10.2021 15:25:10</t>
  </si>
  <si>
    <t>13.10.2021 15:25:12</t>
  </si>
  <si>
    <t>13.10.2021 15:25:13</t>
  </si>
  <si>
    <t>13.10.2021 15:25:15</t>
  </si>
  <si>
    <t>13.10.2021 15:25:16</t>
  </si>
  <si>
    <t>13.10.2021 15:25:19</t>
  </si>
  <si>
    <t>13.10.2021 15:25:21</t>
  </si>
  <si>
    <t>13.10.2021 15:25:22</t>
  </si>
  <si>
    <t>13.10.2021 15:25:24</t>
  </si>
  <si>
    <t>13.10.2021 15:25:25</t>
  </si>
  <si>
    <t>13.10.2021 15:25:27</t>
  </si>
  <si>
    <t>13.10.2021 15:25:28</t>
  </si>
  <si>
    <t>13.10.2021 15:25:30</t>
  </si>
  <si>
    <t>13.10.2021 15:25:31</t>
  </si>
  <si>
    <t>13.10.2021 15:25:36</t>
  </si>
  <si>
    <t>13.10.2021 15:25:38</t>
  </si>
  <si>
    <t>13.10.2021 15:25:39</t>
  </si>
  <si>
    <t>13.10.2021 15:25:41</t>
  </si>
  <si>
    <t>13.10.2021 15:25:42</t>
  </si>
  <si>
    <t>13.10.2021 15:26:06</t>
  </si>
  <si>
    <t>13.10.2021 15:26:07</t>
  </si>
  <si>
    <t>13.10.2021 15:26:09</t>
  </si>
  <si>
    <t>13.10.2021 15:26:10</t>
  </si>
  <si>
    <t>13.10.2021 15:26:12</t>
  </si>
  <si>
    <t>13.10.2021 15:26:13</t>
  </si>
  <si>
    <t>13.10.2021 15:26:23</t>
  </si>
  <si>
    <t>13.10.2021 15:26:24</t>
  </si>
  <si>
    <t>13.10.2021 15:26:26</t>
  </si>
  <si>
    <t>13.10.2021 15:26:35</t>
  </si>
  <si>
    <t>13.10.2021 15:26:36</t>
  </si>
  <si>
    <t>13.10.2021 15:26:38</t>
  </si>
  <si>
    <t>13.10.2021 15:26:39</t>
  </si>
  <si>
    <t>13.10.2021 15:26:41</t>
  </si>
  <si>
    <t>13.10.2021 15:26:42</t>
  </si>
  <si>
    <t>13.10.2021 15:26:49</t>
  </si>
  <si>
    <t>13.10.2021 15:26:50</t>
  </si>
  <si>
    <t>13.10.2021 15:26:52</t>
  </si>
  <si>
    <t>13.10.2021 15:26:53</t>
  </si>
  <si>
    <t>13.10.2021 15:27:07</t>
  </si>
  <si>
    <t>13.10.2021 15:27:09</t>
  </si>
  <si>
    <t>13.10.2021 15:27:10</t>
  </si>
  <si>
    <t>13.10.2021 15:27:12</t>
  </si>
  <si>
    <t>13.10.2021 15:27:13</t>
  </si>
  <si>
    <t>13.10.2021 15:27:15</t>
  </si>
  <si>
    <t>13.10.2021 15:27:33</t>
  </si>
  <si>
    <t>13.10.2021 15:27:35</t>
  </si>
  <si>
    <t>13.10.2021 15:27:36</t>
  </si>
  <si>
    <t>13.10.2021 15:27:38</t>
  </si>
  <si>
    <t>13.10.2021 15:27:47</t>
  </si>
  <si>
    <t>13.10.2021 15:27:49</t>
  </si>
  <si>
    <t>13.10.2021 15:27:50</t>
  </si>
  <si>
    <t>13.10.2021 15:27:52</t>
  </si>
  <si>
    <t>13.10.2021 15:28:21</t>
  </si>
  <si>
    <t>13.10.2021 15:28:24</t>
  </si>
  <si>
    <t>13.10.2021 15:28:26</t>
  </si>
  <si>
    <t>13.10.2021 15:28:27</t>
  </si>
  <si>
    <t>13.10.2021 15:28:29</t>
  </si>
  <si>
    <t>13.10.2021 15:28:30</t>
  </si>
  <si>
    <t>13.10.2021 15:28:44</t>
  </si>
  <si>
    <t>13.10.2021 15:28:46</t>
  </si>
  <si>
    <t>13.10.2021 15:28:47</t>
  </si>
  <si>
    <t>13.10.2021 15:28:49</t>
  </si>
  <si>
    <t>13.10.2021 15:28:58</t>
  </si>
  <si>
    <t>13.10.2021 15:28:59</t>
  </si>
  <si>
    <t>13.10.2021 15:29:01</t>
  </si>
  <si>
    <t>13.10.2021 15:29:02</t>
  </si>
  <si>
    <t>13.10.2021 15:29:04</t>
  </si>
  <si>
    <t>13.10.2021 15:29:27</t>
  </si>
  <si>
    <t>13.10.2021 15:29:29</t>
  </si>
  <si>
    <t>13.10.2021 15:29:30</t>
  </si>
  <si>
    <t>13.10.2021 15:29:35</t>
  </si>
  <si>
    <t>13.10.2021 15:29:36</t>
  </si>
  <si>
    <t>13.10.2021 15:29:38</t>
  </si>
  <si>
    <t>13.10.2021 15:29:39</t>
  </si>
  <si>
    <t>13.10.2021 15:29:41</t>
  </si>
  <si>
    <t>13.10.2021 15:30:10</t>
  </si>
  <si>
    <t>13.10.2021 15:30:12</t>
  </si>
  <si>
    <t>13.10.2021 15:30:13</t>
  </si>
  <si>
    <t>13.10.2021 15:30:15</t>
  </si>
  <si>
    <t>13.10.2021 15:30:16</t>
  </si>
  <si>
    <t>13.10.2021 15:30:23</t>
  </si>
  <si>
    <t>13.10.2021 15:30:24</t>
  </si>
  <si>
    <t>13.10.2021 15:30:26</t>
  </si>
  <si>
    <t>13.10.2021 15:30:27</t>
  </si>
  <si>
    <t>13.10.2021 15:30:29</t>
  </si>
  <si>
    <t>13.10.2021 15:30:30</t>
  </si>
  <si>
    <t>13.10.2021 15:30:49</t>
  </si>
  <si>
    <t>13.10.2021 15:30:50</t>
  </si>
  <si>
    <t>13.10.2021 15:30:52</t>
  </si>
  <si>
    <t>13.10.2021 15:30:53</t>
  </si>
  <si>
    <t>13.10.2021 15:30:55</t>
  </si>
  <si>
    <t>13.10.2021 15:31:04</t>
  </si>
  <si>
    <t>13.10.2021 15:31:06</t>
  </si>
  <si>
    <t>13.10.2021 15:31:07</t>
  </si>
  <si>
    <t>13.10.2021 15:31:09</t>
  </si>
  <si>
    <t>13.10.2021 15:31:27</t>
  </si>
  <si>
    <t>13.10.2021 15:31:29</t>
  </si>
  <si>
    <t>13.10.2021 15:31:30</t>
  </si>
  <si>
    <t>13.10.2021 15:31:50</t>
  </si>
  <si>
    <t>13.10.2021 15:31:52</t>
  </si>
  <si>
    <t>13.10.2021 15:31:53</t>
  </si>
  <si>
    <t>13.10.2021 15:31:55</t>
  </si>
  <si>
    <t>13.10.2021 15:32:09</t>
  </si>
  <si>
    <t>13.10.2021 15:32:10</t>
  </si>
  <si>
    <t>13.10.2021 15:32:12</t>
  </si>
  <si>
    <t>13.10.2021 15:32:13</t>
  </si>
  <si>
    <t>13.10.2021 15:32:15</t>
  </si>
  <si>
    <t>13.10.2021 15:32:16</t>
  </si>
  <si>
    <t>13.10.2021 15:32:18</t>
  </si>
  <si>
    <t>13.10.2021 15:32:19</t>
  </si>
  <si>
    <t>13.10.2021 15:32:21</t>
  </si>
  <si>
    <t>13.10.2021 15:32:22</t>
  </si>
  <si>
    <t>13.10.2021 15:32:29</t>
  </si>
  <si>
    <t>13.10.2021 15:32:30</t>
  </si>
  <si>
    <t>13.10.2021 15:32:32</t>
  </si>
  <si>
    <t>13.10.2021 15:32:33</t>
  </si>
  <si>
    <t>13.10.2021 15:32:35</t>
  </si>
  <si>
    <t>13.10.2021 15:32:36</t>
  </si>
  <si>
    <t>13.10.2021 15:32:38</t>
  </si>
  <si>
    <t>13.10.2021 15:32:39</t>
  </si>
  <si>
    <t>13.10.2021 15:32:41</t>
  </si>
  <si>
    <t>13.10.2021 15:32:42</t>
  </si>
  <si>
    <t>13.10.2021 15:32:44</t>
  </si>
  <si>
    <t>13.10.2021 15:32:45</t>
  </si>
  <si>
    <t>13.10.2021 15:32:47</t>
  </si>
  <si>
    <t>13.10.2021 15:32:50</t>
  </si>
  <si>
    <t>13.10.2021 15:32:51</t>
  </si>
  <si>
    <t>13.10.2021 15:32:53</t>
  </si>
  <si>
    <t>13.10.2021 15:32:54</t>
  </si>
  <si>
    <t>13.10.2021 15:32:56</t>
  </si>
  <si>
    <t>13.10.2021 15:33:01</t>
  </si>
  <si>
    <t>13.10.2021 15:33:03</t>
  </si>
  <si>
    <t>13.10.2021 15:33:04</t>
  </si>
  <si>
    <t>13.10.2021 15:33:06</t>
  </si>
  <si>
    <t>13.10.2021 15:33:07</t>
  </si>
  <si>
    <t>13.10.2021 15:33:09</t>
  </si>
  <si>
    <t>13.10.2021 15:33:10</t>
  </si>
  <si>
    <t>13.10.2021 15:33:12</t>
  </si>
  <si>
    <t>13.10.2021 15:33:25</t>
  </si>
  <si>
    <t>13.10.2021 15:33:27</t>
  </si>
  <si>
    <t>13.10.2021 15:33:28</t>
  </si>
  <si>
    <t>13.10.2021 15:33:30</t>
  </si>
  <si>
    <t>13.10.2021 15:33:31</t>
  </si>
  <si>
    <t>13.10.2021 15:33:33</t>
  </si>
  <si>
    <t>13.10.2021 15:33:34</t>
  </si>
  <si>
    <t>13.10.2021 15:33:36</t>
  </si>
  <si>
    <t>13.10.2021 15:33:45</t>
  </si>
  <si>
    <t>13.10.2021 15:33:47</t>
  </si>
  <si>
    <t>13.10.2021 15:33:48</t>
  </si>
  <si>
    <t>13.10.2021 15:33:50</t>
  </si>
  <si>
    <t>13.10.2021 15:33:51</t>
  </si>
  <si>
    <t>13.10.2021 15:33:53</t>
  </si>
  <si>
    <t>13.10.2021 15:33:54</t>
  </si>
  <si>
    <t>13.10.2021 15:34:29</t>
  </si>
  <si>
    <t>13.10.2021 15:34:31</t>
  </si>
  <si>
    <t>13.10.2021 15:34:32</t>
  </si>
  <si>
    <t>13.10.2021 15:34:34</t>
  </si>
  <si>
    <t>13.10.2021 15:34:35</t>
  </si>
  <si>
    <t>13.10.2021 15:34:37</t>
  </si>
  <si>
    <t>13.10.2021 15:34:38</t>
  </si>
  <si>
    <t>13.10.2021 15:34:40</t>
  </si>
  <si>
    <t>13.10.2021 15:34:41</t>
  </si>
  <si>
    <t>13.10.2021 15:34:43</t>
  </si>
  <si>
    <t>13.10.2021 15:34:44</t>
  </si>
  <si>
    <t>13.10.2021 15:34:46</t>
  </si>
  <si>
    <t>13.10.2021 15:35:09</t>
  </si>
  <si>
    <t>13.10.2021 15:35:10</t>
  </si>
  <si>
    <t>13.10.2021 15:35:12</t>
  </si>
  <si>
    <t>13.10.2021 15:35:17</t>
  </si>
  <si>
    <t>13.10.2021 15:35:18</t>
  </si>
  <si>
    <t>13.10.2021 15:35:20</t>
  </si>
  <si>
    <t>13.10.2021 15:35:23</t>
  </si>
  <si>
    <t>13.10.2021 15:35:24</t>
  </si>
  <si>
    <t>13.10.2021 15:35:26</t>
  </si>
  <si>
    <t>13.10.2021 15:35:33</t>
  </si>
  <si>
    <t>13.10.2021 15:35:35</t>
  </si>
  <si>
    <t>13.10.2021 15:35:36</t>
  </si>
  <si>
    <t>13.10.2021 15:35:38</t>
  </si>
  <si>
    <t>13.10.2021 15:35:39</t>
  </si>
  <si>
    <t>13.10.2021 15:36:12</t>
  </si>
  <si>
    <t>13.10.2021 15:36:14</t>
  </si>
  <si>
    <t>13.10.2021 15:36:18</t>
  </si>
  <si>
    <t>13.10.2021 15:36:20</t>
  </si>
  <si>
    <t>13.10.2021 15:36:21</t>
  </si>
  <si>
    <t>13.10.2021 15:36:23</t>
  </si>
  <si>
    <t>13.10.2021 15:36:26</t>
  </si>
  <si>
    <t>13.10.2021 15:36:43</t>
  </si>
  <si>
    <t>13.10.2021 15:36:44</t>
  </si>
  <si>
    <t>13.10.2021 15:36:46</t>
  </si>
  <si>
    <t>13.10.2021 15:36:47</t>
  </si>
  <si>
    <t>13.10.2021 15:36:52</t>
  </si>
  <si>
    <t>13.10.2021 15:36:53</t>
  </si>
  <si>
    <t>13.10.2021 15:36:59</t>
  </si>
  <si>
    <t>13.10.2021 15:37:01</t>
  </si>
  <si>
    <t>13.10.2021 15:37:02</t>
  </si>
  <si>
    <t>13.10.2021 15:37:04</t>
  </si>
  <si>
    <t>13.10.2021 15:37:13</t>
  </si>
  <si>
    <t>13.10.2021 15:37:15</t>
  </si>
  <si>
    <t>13.10.2021 15:37:16</t>
  </si>
  <si>
    <t>13.10.2021 15:37:18</t>
  </si>
  <si>
    <t>13.10.2021 15:37:19</t>
  </si>
  <si>
    <t>13.10.2021 15:37:22</t>
  </si>
  <si>
    <t>13.10.2021 15:37:24</t>
  </si>
  <si>
    <t>13.10.2021 15:37:25</t>
  </si>
  <si>
    <t>13.10.2021 15:37:27</t>
  </si>
  <si>
    <t>13.10.2021 15:37:28</t>
  </si>
  <si>
    <t>13.10.2021 15:37:30</t>
  </si>
  <si>
    <t>13.10.2021 15:37:31</t>
  </si>
  <si>
    <t>13.10.2021 15:37:33</t>
  </si>
  <si>
    <t>13.10.2021 15:37:34</t>
  </si>
  <si>
    <t>13.10.2021 15:37:37</t>
  </si>
  <si>
    <t>13.10.2021 15:37:39</t>
  </si>
  <si>
    <t>13.10.2021 15:37:42</t>
  </si>
  <si>
    <t>13.10.2021 15:37:43</t>
  </si>
  <si>
    <t>13.10.2021 15:37:45</t>
  </si>
  <si>
    <t>13.10.2021 15:37:46</t>
  </si>
  <si>
    <t>13.10.2021 15:37:48</t>
  </si>
  <si>
    <t>13.10.2021 15:37:49</t>
  </si>
  <si>
    <t>13.10.2021 15:37:54</t>
  </si>
  <si>
    <t>13.10.2021 15:37:55</t>
  </si>
  <si>
    <t>13.10.2021 15:37:57</t>
  </si>
  <si>
    <t>13.10.2021 15:37:58</t>
  </si>
  <si>
    <t>13.10.2021 15:38:00</t>
  </si>
  <si>
    <t>13.10.2021 15:38:01</t>
  </si>
  <si>
    <t>13.10.2021 15:38:03</t>
  </si>
  <si>
    <t>13.10.2021 15:38:40</t>
  </si>
  <si>
    <t>13.10.2021 15:38:41</t>
  </si>
  <si>
    <t>13.10.2021 15:38:43</t>
  </si>
  <si>
    <t>13.10.2021 15:38:44</t>
  </si>
  <si>
    <t>13.10.2021 15:38:46</t>
  </si>
  <si>
    <t>13.10.2021 15:38:47</t>
  </si>
  <si>
    <t>13.10.2021 15:39:29</t>
  </si>
  <si>
    <t>13.10.2021 15:39:31</t>
  </si>
  <si>
    <t>13.10.2021 15:39:32</t>
  </si>
  <si>
    <t>13.10.2021 15:39:34</t>
  </si>
  <si>
    <t>13.10.2021 15:40:14</t>
  </si>
  <si>
    <t>13.10.2021 15:40:15</t>
  </si>
  <si>
    <t>13.10.2021 15:40:17</t>
  </si>
  <si>
    <t>13.10.2021 15:40:18</t>
  </si>
  <si>
    <t>13.10.2021 15:40:20</t>
  </si>
  <si>
    <t>13.10.2021 15:40:21</t>
  </si>
  <si>
    <t>13.10.2021 15:40:33</t>
  </si>
  <si>
    <t>13.10.2021 15:40:35</t>
  </si>
  <si>
    <t>13.10.2021 15:40:36</t>
  </si>
  <si>
    <t>13.10.2021 15:40:38</t>
  </si>
  <si>
    <t>13.10.2021 15:40:42</t>
  </si>
  <si>
    <t>13.10.2021 15:40:44</t>
  </si>
  <si>
    <t>13.10.2021 15:40:45</t>
  </si>
  <si>
    <t>13.10.2021 15:40:47</t>
  </si>
  <si>
    <t>13.10.2021 15:40:50</t>
  </si>
  <si>
    <t>13.10.2021 15:40:51</t>
  </si>
  <si>
    <t>13.10.2021 15:40:53</t>
  </si>
  <si>
    <t>13.10.2021 15:40:54</t>
  </si>
  <si>
    <t>13.10.2021 15:40:56</t>
  </si>
  <si>
    <t>13.10.2021 15:40:57</t>
  </si>
  <si>
    <t>13.10.2021 15:41:24</t>
  </si>
  <si>
    <t>13.10.2021 15:41:27</t>
  </si>
  <si>
    <t>13.10.2021 15:41:28</t>
  </si>
  <si>
    <t>13.10.2021 15:41:30</t>
  </si>
  <si>
    <t>13.10.2021 15:41:31</t>
  </si>
  <si>
    <t>13.10.2021 15:41:34</t>
  </si>
  <si>
    <t>13.10.2021 15:41:36</t>
  </si>
  <si>
    <t>13.10.2021 15:41:37</t>
  </si>
  <si>
    <t>13.10.2021 15:41:39</t>
  </si>
  <si>
    <t>13.10.2021 15:41:40</t>
  </si>
  <si>
    <t>13.10.2021 15:41:42</t>
  </si>
  <si>
    <t>13.10.2021 15:42:17</t>
  </si>
  <si>
    <t>13.10.2021 15:42:18</t>
  </si>
  <si>
    <t>13.10.2021 15:42:20</t>
  </si>
  <si>
    <t>13.10.2021 15:42:21</t>
  </si>
  <si>
    <t>13.10.2021 15:42:23</t>
  </si>
  <si>
    <t>13.10.2021 15:42:24</t>
  </si>
  <si>
    <t>13.10.2021 15:42:26</t>
  </si>
  <si>
    <t>13.10.2021 15:42:27</t>
  </si>
  <si>
    <t>13.10.2021 15:42:29</t>
  </si>
  <si>
    <t>13.10.2021 15:42:30</t>
  </si>
  <si>
    <t>13.10.2021 15:42:32</t>
  </si>
  <si>
    <t>13.10.2021 15:42:33</t>
  </si>
  <si>
    <t>13.10.2021 15:42:35</t>
  </si>
  <si>
    <t>13.10.2021 15:42:36</t>
  </si>
  <si>
    <t>13.10.2021 15:42:38</t>
  </si>
  <si>
    <t>13.10.2021 15:43:35</t>
  </si>
  <si>
    <t>13.10.2021 15:43:37</t>
  </si>
  <si>
    <t>13.10.2021 15:43:38</t>
  </si>
  <si>
    <t>13.10.2021 15:43:40</t>
  </si>
  <si>
    <t>13.10.2021 15:43:41</t>
  </si>
  <si>
    <t>13.10.2021 15:43:43</t>
  </si>
  <si>
    <t>13.10.2021 15:44:03</t>
  </si>
  <si>
    <t>13.10.2021 15:44:04</t>
  </si>
  <si>
    <t>13.10.2021 15:44:06</t>
  </si>
  <si>
    <t>13.10.2021 15:44:07</t>
  </si>
  <si>
    <t>13.10.2021 15:44:09</t>
  </si>
  <si>
    <t>13.10.2021 15:44:10</t>
  </si>
  <si>
    <t>13.10.2021 15:44:13</t>
  </si>
  <si>
    <t>13.10.2021 15:44:15</t>
  </si>
  <si>
    <t>13.10.2021 15:44:16</t>
  </si>
  <si>
    <t>13.10.2021 15:44:18</t>
  </si>
  <si>
    <t>13.10.2021 15:44:19</t>
  </si>
  <si>
    <t>13.10.2021 15:44:49</t>
  </si>
  <si>
    <t>13.10.2021 15:44:52</t>
  </si>
  <si>
    <t>13.10.2021 15:44:53</t>
  </si>
  <si>
    <t>13.10.2021 15:44:55</t>
  </si>
  <si>
    <t>13.10.2021 15:44:56</t>
  </si>
  <si>
    <t>13.10.2021 15:44:58</t>
  </si>
  <si>
    <t>13.10.2021 15:44:59</t>
  </si>
  <si>
    <t>13.10.2021 15:45:02</t>
  </si>
  <si>
    <t>13.10.2021 15:45:04</t>
  </si>
  <si>
    <t>13.10.2021 15:45:05</t>
  </si>
  <si>
    <t>13.10.2021 15:45:07</t>
  </si>
  <si>
    <t>13.10.2021 15:45:10</t>
  </si>
  <si>
    <t>13.10.2021 15:45:11</t>
  </si>
  <si>
    <t>13.10.2021 15:45:13</t>
  </si>
  <si>
    <t>13.10.2021 15:45:14</t>
  </si>
  <si>
    <t>13.10.2021 15:45:16</t>
  </si>
  <si>
    <t>13.10.2021 15:45:19</t>
  </si>
  <si>
    <t>13.10.2021 15:45:20</t>
  </si>
  <si>
    <t>13.10.2021 15:45:22</t>
  </si>
  <si>
    <t>13.10.2021 15:45:23</t>
  </si>
  <si>
    <t>13.10.2021 15:45:25</t>
  </si>
  <si>
    <t>13.10.2021 15:45:28</t>
  </si>
  <si>
    <t>13.10.2021 15:45:29</t>
  </si>
  <si>
    <t>13.10.2021 15:45:31</t>
  </si>
  <si>
    <t>13.10.2021 15:45:32</t>
  </si>
  <si>
    <t>13.10.2021 15:45:34</t>
  </si>
  <si>
    <t>13.10.2021 15:45:49</t>
  </si>
  <si>
    <t>13.10.2021 15:45:51</t>
  </si>
  <si>
    <t>13.10.2021 15:45:52</t>
  </si>
  <si>
    <t>13.10.2021 15:45:54</t>
  </si>
  <si>
    <t>13.10.2021 15:45:57</t>
  </si>
  <si>
    <t>13.10.2021 15:46:03</t>
  </si>
  <si>
    <t>13.10.2021 15:46:13</t>
  </si>
  <si>
    <t>13.10.2021 15:46:15</t>
  </si>
  <si>
    <t>13.10.2021 15:46:17</t>
  </si>
  <si>
    <t>13.10.2021 15:46:18</t>
  </si>
  <si>
    <t>13.10.2021 15:46:23</t>
  </si>
  <si>
    <t>13.10.2021 15:46:24</t>
  </si>
  <si>
    <t>13.10.2021 15:46:26</t>
  </si>
  <si>
    <t>13.10.2021 15:46:27</t>
  </si>
  <si>
    <t>13.10.2021 15:47:23</t>
  </si>
  <si>
    <t>13.10.2021 15:47:24</t>
  </si>
  <si>
    <t>13.10.2021 15:47:26</t>
  </si>
  <si>
    <t>13.10.2021 15:47:27</t>
  </si>
  <si>
    <t>13.10.2021 15:47:29</t>
  </si>
  <si>
    <t>13.10.2021 15:47:33</t>
  </si>
  <si>
    <t>13.10.2021 15:47:35</t>
  </si>
  <si>
    <t>13.10.2021 15:47:36</t>
  </si>
  <si>
    <t>13.10.2021 15:47:38</t>
  </si>
  <si>
    <t>13.10.2021 15:47:39</t>
  </si>
  <si>
    <t>13.10.2021 15:47:41</t>
  </si>
  <si>
    <t>13.10.2021 15:47:42</t>
  </si>
  <si>
    <t>13.10.2021 15:47:44</t>
  </si>
  <si>
    <t>13.10.2021 15:47:45</t>
  </si>
  <si>
    <t>13.10.2021 15:47:47</t>
  </si>
  <si>
    <t>13.10.2021 15:47:58</t>
  </si>
  <si>
    <t>13.10.2021 15:47:59</t>
  </si>
  <si>
    <t>13.10.2021 15:48:01</t>
  </si>
  <si>
    <t>13.10.2021 15:48:02</t>
  </si>
  <si>
    <t>13.10.2021 15:48:04</t>
  </si>
  <si>
    <t>13.10.2021 15:48:05</t>
  </si>
  <si>
    <t>13.10.2021 15:48:07</t>
  </si>
  <si>
    <t>13.10.2021 15:48:10</t>
  </si>
  <si>
    <t>13.10.2021 15:48:11</t>
  </si>
  <si>
    <t>13.10.2021 15:48:13</t>
  </si>
  <si>
    <t>13.10.2021 15:48:25</t>
  </si>
  <si>
    <t>13.10.2021 15:48:27</t>
  </si>
  <si>
    <t>13.10.2021 15:48:28</t>
  </si>
  <si>
    <t>13.10.2021 15:48:30</t>
  </si>
  <si>
    <t>13.10.2021 15:48:31</t>
  </si>
  <si>
    <t>13.10.2021 15:48:48</t>
  </si>
  <si>
    <t>13.10.2021 15:48:49</t>
  </si>
  <si>
    <t>13.10.2021 15:48:51</t>
  </si>
  <si>
    <t>13.10.2021 15:48:52</t>
  </si>
  <si>
    <t>13.10.2021 15:48:54</t>
  </si>
  <si>
    <t>13.10.2021 15:49:23</t>
  </si>
  <si>
    <t>13.10.2021 15:49:24</t>
  </si>
  <si>
    <t>13.10.2021 15:49:26</t>
  </si>
  <si>
    <t>13.10.2021 15:50:01</t>
  </si>
  <si>
    <t>13.10.2021 15:50:04</t>
  </si>
  <si>
    <t>13.10.2021 15:50:06</t>
  </si>
  <si>
    <t>13.10.2021 15:50:07</t>
  </si>
  <si>
    <t>13.10.2021 15:50:09</t>
  </si>
  <si>
    <t>13.10.2021 15:50:10</t>
  </si>
  <si>
    <t>13.10.2021 15:50:12</t>
  </si>
  <si>
    <t>13.10.2021 15:50:13</t>
  </si>
  <si>
    <t>13.10.2021 15:50:15</t>
  </si>
  <si>
    <t>13.10.2021 15:50:16</t>
  </si>
  <si>
    <t>13.10.2021 15:50:18</t>
  </si>
  <si>
    <t>13.10.2021 15:50:28</t>
  </si>
  <si>
    <t>13.10.2021 15:50:30</t>
  </si>
  <si>
    <t>13.10.2021 15:50:31</t>
  </si>
  <si>
    <t>13.10.2021 15:50:33</t>
  </si>
  <si>
    <t>13.10.2021 15:50:36</t>
  </si>
  <si>
    <t>13.10.2021 15:50:37</t>
  </si>
  <si>
    <t>13.10.2021 15:50:39</t>
  </si>
  <si>
    <t>13.10.2021 15:50:40</t>
  </si>
  <si>
    <t>13.10.2021 15:50:42</t>
  </si>
  <si>
    <t>13.10.2021 15:50:43</t>
  </si>
  <si>
    <t>13.10.2021 15:50:45</t>
  </si>
  <si>
    <t>13.10.2021 15:50:46</t>
  </si>
  <si>
    <t>13.10.2021 15:50:48</t>
  </si>
  <si>
    <t>13.10.2021 15:51:06</t>
  </si>
  <si>
    <t>13.10.2021 15:51:07</t>
  </si>
  <si>
    <t>13.10.2021 15:51:09</t>
  </si>
  <si>
    <t>13.10.2021 15:51:10</t>
  </si>
  <si>
    <t>13.10.2021 15:51:13</t>
  </si>
  <si>
    <t>13.10.2021 15:51:15</t>
  </si>
  <si>
    <t>13.10.2021 15:51:16</t>
  </si>
  <si>
    <t>13.10.2021 15:51:18</t>
  </si>
  <si>
    <t>13.10.2021 15:51:19</t>
  </si>
  <si>
    <t>13.10.2021 15:51:21</t>
  </si>
  <si>
    <t>13.10.2021 15:51:22</t>
  </si>
  <si>
    <t>13.10.2021 15:51:35</t>
  </si>
  <si>
    <t>13.10.2021 15:51:36</t>
  </si>
  <si>
    <t>13.10.2021 15:51:38</t>
  </si>
  <si>
    <t>13.10.2021 15:51:39</t>
  </si>
  <si>
    <t>13.10.2021 15:51:41</t>
  </si>
  <si>
    <t>13.10.2021 15:52:09</t>
  </si>
  <si>
    <t>13.10.2021 15:52:10</t>
  </si>
  <si>
    <t>13.10.2021 15:52:12</t>
  </si>
  <si>
    <t>13.10.2021 15:52:13</t>
  </si>
  <si>
    <t>13.10.2021 15:52:20</t>
  </si>
  <si>
    <t>13.10.2021 15:52:21</t>
  </si>
  <si>
    <t>13.10.2021 15:52:23</t>
  </si>
  <si>
    <t>13.10.2021 15:52:24</t>
  </si>
  <si>
    <t>13.10.2021 15:52:26</t>
  </si>
  <si>
    <t>13.10.2021 15:52:32</t>
  </si>
  <si>
    <t>13.10.2021 15:52:33</t>
  </si>
  <si>
    <t>13.10.2021 15:52:36</t>
  </si>
  <si>
    <t>13.10.2021 15:52:38</t>
  </si>
  <si>
    <t>13.10.2021 15:52:39</t>
  </si>
  <si>
    <t>13.10.2021 15:52:45</t>
  </si>
  <si>
    <t>13.10.2021 15:52:47</t>
  </si>
  <si>
    <t>13.10.2021 15:52:48</t>
  </si>
  <si>
    <t>13.10.2021 15:52:50</t>
  </si>
  <si>
    <t>13.10.2021 15:52:51</t>
  </si>
  <si>
    <t>13.10.2021 15:52:53</t>
  </si>
  <si>
    <t>13.10.2021 15:53:04</t>
  </si>
  <si>
    <t>13.10.2021 15:53:06</t>
  </si>
  <si>
    <t>13.10.2021 15:53:07</t>
  </si>
  <si>
    <t>13.10.2021 15:53:09</t>
  </si>
  <si>
    <t>13.10.2021 15:53:10</t>
  </si>
  <si>
    <t>13.10.2021 15:53:12</t>
  </si>
  <si>
    <t>13.10.2021 15:53:13</t>
  </si>
  <si>
    <t>13.10.2021 15:53:15</t>
  </si>
  <si>
    <t>13.10.2021 15:54:32</t>
  </si>
  <si>
    <t>13.10.2021 15:54:34</t>
  </si>
  <si>
    <t>13.10.2021 15:54:35</t>
  </si>
  <si>
    <t>13.10.2021 15:54:37</t>
  </si>
  <si>
    <t>13.10.2021 15:54:38</t>
  </si>
  <si>
    <t>13.10.2021 15:54:41</t>
  </si>
  <si>
    <t>13.10.2021 15:54:43</t>
  </si>
  <si>
    <t>13.10.2021 15:54:44</t>
  </si>
  <si>
    <t>13.10.2021 15:54:46</t>
  </si>
  <si>
    <t>13.10.2021 15:54:47</t>
  </si>
  <si>
    <t>13.10.2021 15:54:55</t>
  </si>
  <si>
    <t>13.10.2021 15:54:56</t>
  </si>
  <si>
    <t>13.10.2021 15:54:58</t>
  </si>
  <si>
    <t>13.10.2021 15:54:59</t>
  </si>
  <si>
    <t>13.10.2021 15:55:01</t>
  </si>
  <si>
    <t>13.10.2021 15:55:41</t>
  </si>
  <si>
    <t>13.10.2021 15:55:43</t>
  </si>
  <si>
    <t>13.10.2021 15:55:44</t>
  </si>
  <si>
    <t>13.10.2021 15:55:46</t>
  </si>
  <si>
    <t>13.10.2021 15:55:47</t>
  </si>
  <si>
    <t>13.10.2021 15:55:49</t>
  </si>
  <si>
    <t>13.10.2021 15:55:50</t>
  </si>
  <si>
    <t>13.10.2021 15:55:52</t>
  </si>
  <si>
    <t>13.10.2021 15:56:04</t>
  </si>
  <si>
    <t>13.10.2021 15:56:06</t>
  </si>
  <si>
    <t>13.10.2021 15:56:07</t>
  </si>
  <si>
    <t>13.10.2021 15:56:10</t>
  </si>
  <si>
    <t>13.10.2021 15:56:12</t>
  </si>
  <si>
    <t>13.10.2021 15:56:13</t>
  </si>
  <si>
    <t>13.10.2021 15:56:18</t>
  </si>
  <si>
    <t>13.10.2021 15:56:19</t>
  </si>
  <si>
    <t>13.10.2021 15:56:21</t>
  </si>
  <si>
    <t>13.10.2021 15:56:22</t>
  </si>
  <si>
    <t>13.10.2021 15:56:49</t>
  </si>
  <si>
    <t>13.10.2021 15:56:50</t>
  </si>
  <si>
    <t>13.10.2021 15:56:52</t>
  </si>
  <si>
    <t>13.10.2021 15:56:53</t>
  </si>
  <si>
    <t>13.10.2021 15:56:55</t>
  </si>
  <si>
    <t>13.10.2021 15:57:09</t>
  </si>
  <si>
    <t>13.10.2021 15:57:10</t>
  </si>
  <si>
    <t>13.10.2021 15:57:12</t>
  </si>
  <si>
    <t>13.10.2021 15:57:13</t>
  </si>
  <si>
    <t>13.10.2021 15:57:15</t>
  </si>
  <si>
    <t>13.10.2021 15:57:16</t>
  </si>
  <si>
    <t>13.10.2021 15:57:18</t>
  </si>
  <si>
    <t>13.10.2021 15:57:19</t>
  </si>
  <si>
    <t>13.10.2021 15:57:21</t>
  </si>
  <si>
    <t>13.10.2021 15:57:22</t>
  </si>
  <si>
    <t>13.10.2021 15:57:24</t>
  </si>
  <si>
    <t>13.10.2021 15:57:46</t>
  </si>
  <si>
    <t>13.10.2021 15:57:47</t>
  </si>
  <si>
    <t>13.10.2021 15:57:49</t>
  </si>
  <si>
    <t>13.10.2021 15:57:50</t>
  </si>
  <si>
    <t>13.10.2021 15:57:52</t>
  </si>
  <si>
    <t>13.10.2021 15:57:53</t>
  </si>
  <si>
    <t>13.10.2021 15:57:55</t>
  </si>
  <si>
    <t>13.10.2021 15:57:56</t>
  </si>
  <si>
    <t>13.10.2021 15:57:58</t>
  </si>
  <si>
    <t>13.10.2021 15:57:59</t>
  </si>
  <si>
    <t>13.10.2021 15:58:01</t>
  </si>
  <si>
    <t>13.10.2021 15:58:04</t>
  </si>
  <si>
    <t>13.10.2021 15:58:05</t>
  </si>
  <si>
    <t>13.10.2021 15:58:07</t>
  </si>
  <si>
    <t>13.10.2021 15:58:08</t>
  </si>
  <si>
    <t>13.10.2021 15:58:10</t>
  </si>
  <si>
    <t>13.10.2021 15:58:11</t>
  </si>
  <si>
    <t>13.10.2021 15:58:24</t>
  </si>
  <si>
    <t>13.10.2021 15:58:25</t>
  </si>
  <si>
    <t>13.10.2021 15:58:27</t>
  </si>
  <si>
    <t>13.10.2021 15:58:28</t>
  </si>
  <si>
    <t>13.10.2021 15:58:30</t>
  </si>
  <si>
    <t>13.10.2021 15:58:48</t>
  </si>
  <si>
    <t>13.10.2021 15:58:50</t>
  </si>
  <si>
    <t>13.10.2021 15:58:51</t>
  </si>
  <si>
    <t>13.10.2021 15:58:53</t>
  </si>
  <si>
    <t>13.10.2021 15:59:06</t>
  </si>
  <si>
    <t>13.10.2021 15:59:07</t>
  </si>
  <si>
    <t>13.10.2021 15:59:09</t>
  </si>
  <si>
    <t>13.10.2021 15:59:10</t>
  </si>
  <si>
    <t>13.10.2021 15:59:40</t>
  </si>
  <si>
    <t>13.10.2021 15:59:41</t>
  </si>
  <si>
    <t>13.10.2021 15:59:43</t>
  </si>
  <si>
    <t>13.10.2021 15:59:44</t>
  </si>
  <si>
    <t>13.10.2021 15:59:46</t>
  </si>
  <si>
    <t>13.10.2021 15:59:47</t>
  </si>
  <si>
    <t>13.10.2021 16:00:03</t>
  </si>
  <si>
    <t>13.10.2021 16:00:04</t>
  </si>
  <si>
    <t>13.10.2021 16:00:06</t>
  </si>
  <si>
    <t>13.10.2021 16:00:07</t>
  </si>
  <si>
    <t>13.10.2021 16:00:10</t>
  </si>
  <si>
    <t>13.10.2021 16:00:18</t>
  </si>
  <si>
    <t>13.10.2021 16:00:19</t>
  </si>
  <si>
    <t>13.10.2021 16:00:21</t>
  </si>
  <si>
    <t>13.10.2021 16:00:22</t>
  </si>
  <si>
    <t>13.10.2021 16:00:29</t>
  </si>
  <si>
    <t>13.10.2021 16:00:30</t>
  </si>
  <si>
    <t>13.10.2021 16:00:35</t>
  </si>
  <si>
    <t>13.10.2021 16:00:55</t>
  </si>
  <si>
    <t>13.10.2021 16:00:56</t>
  </si>
  <si>
    <t>13.10.2021 16:00:58</t>
  </si>
  <si>
    <t>13.10.2021 16:00:59</t>
  </si>
  <si>
    <t>13.10.2021 16:01:01</t>
  </si>
  <si>
    <t>13.10.2021 16:01:02</t>
  </si>
  <si>
    <t>13.10.2021 16:01:04</t>
  </si>
  <si>
    <t>13.10.2021 16:01:05</t>
  </si>
  <si>
    <t>13.10.2021 16:01:07</t>
  </si>
  <si>
    <t>13.10.2021 16:02:01</t>
  </si>
  <si>
    <t>13.10.2021 16:02:03</t>
  </si>
  <si>
    <t>13.10.2021 16:02:04</t>
  </si>
  <si>
    <t>13.10.2021 16:02:07</t>
  </si>
  <si>
    <t>13.10.2021 16:02:09</t>
  </si>
  <si>
    <t>13.10.2021 16:02:10</t>
  </si>
  <si>
    <t>13.10.2021 16:02:40</t>
  </si>
  <si>
    <t>13.10.2021 16:02:41</t>
  </si>
  <si>
    <t>13.10.2021 16:02:43</t>
  </si>
  <si>
    <t>13.10.2021 16:02:44</t>
  </si>
  <si>
    <t>13.10.2021 16:02:53</t>
  </si>
  <si>
    <t>13.10.2021 16:02:55</t>
  </si>
  <si>
    <t>13.10.2021 16:02:56</t>
  </si>
  <si>
    <t>13.10.2021 16:02:58</t>
  </si>
  <si>
    <t>13.10.2021 16:02:59</t>
  </si>
  <si>
    <t>13.10.2021 16:03:01</t>
  </si>
  <si>
    <t>13.10.2021 16:03:02</t>
  </si>
  <si>
    <t>13.10.2021 16:03:04</t>
  </si>
  <si>
    <t>13.10.2021 16:03:05</t>
  </si>
  <si>
    <t>13.10.2021 16:03:07</t>
  </si>
  <si>
    <t>13.10.2021 16:03:08</t>
  </si>
  <si>
    <t>13.10.2021 16:03:10</t>
  </si>
  <si>
    <t>13.10.2021 16:03:24</t>
  </si>
  <si>
    <t>13.10.2021 16:03:25</t>
  </si>
  <si>
    <t>13.10.2021 16:03:27</t>
  </si>
  <si>
    <t>13.10.2021 16:03:30</t>
  </si>
  <si>
    <t>13.10.2021 16:03:31</t>
  </si>
  <si>
    <t>13.10.2021 16:03:33</t>
  </si>
  <si>
    <t>13.10.2021 16:03:34</t>
  </si>
  <si>
    <t>13.10.2021 16:03:36</t>
  </si>
  <si>
    <t>13.10.2021 16:03:37</t>
  </si>
  <si>
    <t>13.10.2021 16:03:39</t>
  </si>
  <si>
    <t>13.10.2021 16:03:54</t>
  </si>
  <si>
    <t>13.10.2021 16:03:57</t>
  </si>
  <si>
    <t>13.10.2021 16:03:59</t>
  </si>
  <si>
    <t>13.10.2021 16:04:00</t>
  </si>
  <si>
    <t>13.10.2021 16:04:29</t>
  </si>
  <si>
    <t>13.10.2021 16:04:31</t>
  </si>
  <si>
    <t>13.10.2021 16:04:32</t>
  </si>
  <si>
    <t>13.10.2021 16:04:34</t>
  </si>
  <si>
    <t>13.10.2021 16:04:35</t>
  </si>
  <si>
    <t>13.10.2021 16:04:37</t>
  </si>
  <si>
    <t>13.10.2021 16:04:51</t>
  </si>
  <si>
    <t>13.10.2021 16:04:52</t>
  </si>
  <si>
    <t>13.10.2021 16:04:54</t>
  </si>
  <si>
    <t>13.10.2021 16:05:01</t>
  </si>
  <si>
    <t>13.10.2021 16:05:07</t>
  </si>
  <si>
    <t>13.10.2021 16:05:09</t>
  </si>
  <si>
    <t>13.10.2021 16:05:10</t>
  </si>
  <si>
    <t>13.10.2021 16:05:15</t>
  </si>
  <si>
    <t>13.10.2021 16:05:16</t>
  </si>
  <si>
    <t>13.10.2021 16:05:18</t>
  </si>
  <si>
    <t>13.10.2021 16:05:19</t>
  </si>
  <si>
    <t>13.10.2021 16:05:27</t>
  </si>
  <si>
    <t>13.10.2021 16:05:29</t>
  </si>
  <si>
    <t>13.10.2021 16:05:30</t>
  </si>
  <si>
    <t>13.10.2021 16:05:32</t>
  </si>
  <si>
    <t>13.10.2021 16:05:33</t>
  </si>
  <si>
    <t>13.10.2021 16:06:04</t>
  </si>
  <si>
    <t>13.10.2021 16:06:06</t>
  </si>
  <si>
    <t>13.10.2021 16:06:07</t>
  </si>
  <si>
    <t>13.10.2021 16:06:09</t>
  </si>
  <si>
    <t>13.10.2021 16:06:10</t>
  </si>
  <si>
    <t>13.10.2021 16:06:12</t>
  </si>
  <si>
    <t>13.10.2021 16:06:15</t>
  </si>
  <si>
    <t>13.10.2021 16:06:16</t>
  </si>
  <si>
    <t>13.10.2021 16:06:18</t>
  </si>
  <si>
    <t>13.10.2021 16:06:19</t>
  </si>
  <si>
    <t>13.10.2021 16:06:24</t>
  </si>
  <si>
    <t>13.10.2021 16:06:25</t>
  </si>
  <si>
    <t>13.10.2021 16:06:27</t>
  </si>
  <si>
    <t>13.10.2021 16:06:36</t>
  </si>
  <si>
    <t>13.10.2021 16:06:37</t>
  </si>
  <si>
    <t>13.10.2021 16:06:39</t>
  </si>
  <si>
    <t>13.10.2021 16:06:42</t>
  </si>
  <si>
    <t>13.10.2021 16:06:44</t>
  </si>
  <si>
    <t>13.10.2021 16:06:45</t>
  </si>
  <si>
    <t>13.10.2021 16:07:17</t>
  </si>
  <si>
    <t>13.10.2021 16:07:18</t>
  </si>
  <si>
    <t>13.10.2021 16:07:20</t>
  </si>
  <si>
    <t>13.10.2021 16:07:23</t>
  </si>
  <si>
    <t>13.10.2021 16:07:24</t>
  </si>
  <si>
    <t>13.10.2021 16:07:26</t>
  </si>
  <si>
    <t>13.10.2021 16:07:27</t>
  </si>
  <si>
    <t>13.10.2021 16:07:29</t>
  </si>
  <si>
    <t>13.10.2021 16:07:30</t>
  </si>
  <si>
    <t>13.10.2021 16:07:32</t>
  </si>
  <si>
    <t>13.10.2021 16:07:33</t>
  </si>
  <si>
    <t>13.10.2021 16:07:35</t>
  </si>
  <si>
    <t>13.10.2021 16:07:59</t>
  </si>
  <si>
    <t>13.10.2021 16:08:01</t>
  </si>
  <si>
    <t>13.10.2021 16:08:02</t>
  </si>
  <si>
    <t>13.10.2021 16:08:04</t>
  </si>
  <si>
    <t>13.10.2021 16:08:18</t>
  </si>
  <si>
    <t>13.10.2021 16:08:19</t>
  </si>
  <si>
    <t>13.10.2021 16:08:21</t>
  </si>
  <si>
    <t>13.10.2021 16:08:22</t>
  </si>
  <si>
    <t>13.10.2021 16:08:25</t>
  </si>
  <si>
    <t>13.10.2021 16:08:38</t>
  </si>
  <si>
    <t>13.10.2021 16:08:39</t>
  </si>
  <si>
    <t>13.10.2021 16:08:41</t>
  </si>
  <si>
    <t>13.10.2021 16:08:42</t>
  </si>
  <si>
    <t>13.10.2021 16:08:44</t>
  </si>
  <si>
    <t>13.10.2021 16:08:58</t>
  </si>
  <si>
    <t>13.10.2021 16:08:59</t>
  </si>
  <si>
    <t>13.10.2021 16:09:01</t>
  </si>
  <si>
    <t>13.10.2021 16:09:02</t>
  </si>
  <si>
    <t>13.10.2021 16:09:04</t>
  </si>
  <si>
    <t>13.10.2021 16:09:11</t>
  </si>
  <si>
    <t>13.10.2021 16:09:13</t>
  </si>
  <si>
    <t>13.10.2021 16:09:14</t>
  </si>
  <si>
    <t>13.10.2021 16:09:50</t>
  </si>
  <si>
    <t>13.10.2021 16:09:51</t>
  </si>
  <si>
    <t>13.10.2021 16:09:53</t>
  </si>
  <si>
    <t>13.10.2021 16:09:54</t>
  </si>
  <si>
    <t>13.10.2021 16:09:56</t>
  </si>
  <si>
    <t>13.10.2021 16:09:59</t>
  </si>
  <si>
    <t>13.10.2021 16:10:00</t>
  </si>
  <si>
    <t>13.10.2021 16:10:02</t>
  </si>
  <si>
    <t>13.10.2021 16:10:28</t>
  </si>
  <si>
    <t>13.10.2021 16:10:30</t>
  </si>
  <si>
    <t>13.10.2021 16:10:31</t>
  </si>
  <si>
    <t>13.10.2021 16:10:33</t>
  </si>
  <si>
    <t>13.10.2021 16:10:39</t>
  </si>
  <si>
    <t>13.10.2021 16:10:40</t>
  </si>
  <si>
    <t>13.10.2021 16:10:42</t>
  </si>
  <si>
    <t>13.10.2021 16:10:43</t>
  </si>
  <si>
    <t>13.10.2021 16:10:46</t>
  </si>
  <si>
    <t>13.10.2021 16:10:48</t>
  </si>
  <si>
    <t>13.10.2021 16:10:54</t>
  </si>
  <si>
    <t>13.10.2021 16:10:55</t>
  </si>
  <si>
    <t>13.10.2021 16:11:00</t>
  </si>
  <si>
    <t>13.10.2021 16:11:01</t>
  </si>
  <si>
    <t>13.10.2021 16:11:03</t>
  </si>
  <si>
    <t>13.10.2021 16:11:44</t>
  </si>
  <si>
    <t>13.10.2021 16:11:46</t>
  </si>
  <si>
    <t>13.10.2021 16:11:47</t>
  </si>
  <si>
    <t>13.10.2021 16:11:49</t>
  </si>
  <si>
    <t>13.10.2021 16:11:50</t>
  </si>
  <si>
    <t>13.10.2021 16:12:28</t>
  </si>
  <si>
    <t>13.10.2021 16:12:29</t>
  </si>
  <si>
    <t>13.10.2021 16:12:31</t>
  </si>
  <si>
    <t>13.10.2021 16:12:55</t>
  </si>
  <si>
    <t>13.10.2021 16:12:57</t>
  </si>
  <si>
    <t>13.10.2021 16:12:58</t>
  </si>
  <si>
    <t>13.10.2021 16:13:00</t>
  </si>
  <si>
    <t>13.10.2021 16:13:01</t>
  </si>
  <si>
    <t>13.10.2021 16:13:03</t>
  </si>
  <si>
    <t>13.10.2021 16:13:07</t>
  </si>
  <si>
    <t>13.10.2021 16:13:09</t>
  </si>
  <si>
    <t>13.10.2021 16:13:10</t>
  </si>
  <si>
    <t>13.10.2021 16:13:12</t>
  </si>
  <si>
    <t>13.10.2021 16:13:13</t>
  </si>
  <si>
    <t>13.10.2021 16:13:15</t>
  </si>
  <si>
    <t>13.10.2021 16:13:16</t>
  </si>
  <si>
    <t>13.10.2021 16:13:18</t>
  </si>
  <si>
    <t>13.10.2021 16:13:21</t>
  </si>
  <si>
    <t>13.10.2021 16:13:22</t>
  </si>
  <si>
    <t>13.10.2021 16:13:24</t>
  </si>
  <si>
    <t>13.10.2021 16:13:25</t>
  </si>
  <si>
    <t>13.10.2021 16:13:53</t>
  </si>
  <si>
    <t>13.10.2021 16:13:55</t>
  </si>
  <si>
    <t>13.10.2021 16:13:56</t>
  </si>
  <si>
    <t>13.10.2021 16:13:58</t>
  </si>
  <si>
    <t>13.10.2021 16:13:59</t>
  </si>
  <si>
    <t>13.10.2021 16:14:01</t>
  </si>
  <si>
    <t>13.10.2021 16:14:07</t>
  </si>
  <si>
    <t>13.10.2021 16:14:08</t>
  </si>
  <si>
    <t>13.10.2021 16:14:10</t>
  </si>
  <si>
    <t>13.10.2021 16:14:13</t>
  </si>
  <si>
    <t>13.10.2021 16:14:14</t>
  </si>
  <si>
    <t>13.10.2021 16:14:16</t>
  </si>
  <si>
    <t>13.10.2021 16:14:39</t>
  </si>
  <si>
    <t>13.10.2021 16:14:41</t>
  </si>
  <si>
    <t>13.10.2021 16:14:42</t>
  </si>
  <si>
    <t>13.10.2021 16:14:44</t>
  </si>
  <si>
    <t>13.10.2021 16:14:45</t>
  </si>
  <si>
    <t>13.10.2021 16:15:00</t>
  </si>
  <si>
    <t>13.10.2021 16:15:03</t>
  </si>
  <si>
    <t>13.10.2021 16:15:04</t>
  </si>
  <si>
    <t>13.10.2021 16:15:06</t>
  </si>
  <si>
    <t>13.10.2021 16:15:07</t>
  </si>
  <si>
    <t>13.10.2021 16:15:10</t>
  </si>
  <si>
    <t>13.10.2021 16:15:12</t>
  </si>
  <si>
    <t>13.10.2021 16:15:13</t>
  </si>
  <si>
    <t>13.10.2021 16:15:15</t>
  </si>
  <si>
    <t>13.10.2021 16:15:22</t>
  </si>
  <si>
    <t>13.10.2021 16:15:24</t>
  </si>
  <si>
    <t>13.10.2021 16:15:25</t>
  </si>
  <si>
    <t>13.10.2021 16:15:27</t>
  </si>
  <si>
    <t>13.10.2021 16:15:28</t>
  </si>
  <si>
    <t>13.10.2021 16:15:30</t>
  </si>
  <si>
    <t>13.10.2021 16:15:31</t>
  </si>
  <si>
    <t>13.10.2021 16:15:39</t>
  </si>
  <si>
    <t>13.10.2021 16:15:40</t>
  </si>
  <si>
    <t>13.10.2021 16:15:42</t>
  </si>
  <si>
    <t>13.10.2021 16:15:43</t>
  </si>
  <si>
    <t>13.10.2021 16:15:45</t>
  </si>
  <si>
    <t>13.10.2021 16:15:46</t>
  </si>
  <si>
    <t>13.10.2021 16:15:48</t>
  </si>
  <si>
    <t>13.10.2021 16:16:31</t>
  </si>
  <si>
    <t>13.10.2021 16:16:32</t>
  </si>
  <si>
    <t>13.10.2021 16:16:35</t>
  </si>
  <si>
    <t>13.10.2021 16:16:37</t>
  </si>
  <si>
    <t>13.10.2021 16:16:41</t>
  </si>
  <si>
    <t>13.10.2021 16:16:43</t>
  </si>
  <si>
    <t>13.10.2021 16:16:44</t>
  </si>
  <si>
    <t>13.10.2021 16:16:46</t>
  </si>
  <si>
    <t>13.10.2021 16:16:53</t>
  </si>
  <si>
    <t>13.10.2021 16:17:01</t>
  </si>
  <si>
    <t>13.10.2021 16:17:03</t>
  </si>
  <si>
    <t>13.10.2021 16:17:06</t>
  </si>
  <si>
    <t>13.10.2021 16:17:07</t>
  </si>
  <si>
    <t>13.10.2021 16:17:09</t>
  </si>
  <si>
    <t>13.10.2021 16:17:10</t>
  </si>
  <si>
    <t>13.10.2021 16:17:12</t>
  </si>
  <si>
    <t>13.10.2021 16:17:13</t>
  </si>
  <si>
    <t>13.10.2021 16:17:16</t>
  </si>
  <si>
    <t>13.10.2021 16:17:18</t>
  </si>
  <si>
    <t>13.10.2021 16:17:19</t>
  </si>
  <si>
    <t>13.10.2021 16:17:21</t>
  </si>
  <si>
    <t>13.10.2021 16:17:32</t>
  </si>
  <si>
    <t>13.10.2021 16:17:33</t>
  </si>
  <si>
    <t>13.10.2021 16:17:35</t>
  </si>
  <si>
    <t>13.10.2021 16:17:36</t>
  </si>
  <si>
    <t>13.10.2021 16:17:38</t>
  </si>
  <si>
    <t>13.10.2021 16:17:39</t>
  </si>
  <si>
    <t>13.10.2021 16:17:41</t>
  </si>
  <si>
    <t>13.10.2021 16:17:42</t>
  </si>
  <si>
    <t>13.10.2021 16:17:44</t>
  </si>
  <si>
    <t>13.10.2021 16:17:45</t>
  </si>
  <si>
    <t>13.10.2021 16:17:56</t>
  </si>
  <si>
    <t>13.10.2021 16:17:57</t>
  </si>
  <si>
    <t>13.10.2021 16:17:59</t>
  </si>
  <si>
    <t>13.10.2021 16:18:00</t>
  </si>
  <si>
    <t>13.10.2021 16:18:02</t>
  </si>
  <si>
    <t>13.10.2021 16:18:03</t>
  </si>
  <si>
    <t>13.10.2021 16:18:05</t>
  </si>
  <si>
    <t>13.10.2021 16:18:06</t>
  </si>
  <si>
    <t>13.10.2021 16:18:08</t>
  </si>
  <si>
    <t>13.10.2021 16:18:09</t>
  </si>
  <si>
    <t>13.10.2021 16:18:11</t>
  </si>
  <si>
    <t>13.10.2021 16:18:12</t>
  </si>
  <si>
    <t>13.10.2021 16:18:14</t>
  </si>
  <si>
    <t>13.10.2021 16:18:15</t>
  </si>
  <si>
    <t>13.10.2021 16:18:25</t>
  </si>
  <si>
    <t>13.10.2021 16:18:26</t>
  </si>
  <si>
    <t>13.10.2021 16:18:27</t>
  </si>
  <si>
    <t>13.10.2021 16:18:29</t>
  </si>
  <si>
    <t>13.10.2021 16:18:52</t>
  </si>
  <si>
    <t>13.10.2021 16:18:54</t>
  </si>
  <si>
    <t>13.10.2021 16:18:55</t>
  </si>
  <si>
    <t>13.10.2021 16:18:57</t>
  </si>
  <si>
    <t>13.10.2021 16:18:58</t>
  </si>
  <si>
    <t>13.10.2021 16:19:00</t>
  </si>
  <si>
    <t>13.10.2021 16:19:01</t>
  </si>
  <si>
    <t>13.10.2021 16:19:32</t>
  </si>
  <si>
    <t>13.10.2021 16:19:34</t>
  </si>
  <si>
    <t>13.10.2021 16:19:38</t>
  </si>
  <si>
    <t>13.10.2021 16:19:40</t>
  </si>
  <si>
    <t>13.10.2021 16:19:41</t>
  </si>
  <si>
    <t>13.10.2021 16:19:43</t>
  </si>
  <si>
    <t>13.10.2021 16:19:44</t>
  </si>
  <si>
    <t>13.10.2021 16:19:46</t>
  </si>
  <si>
    <t>13.10.2021 16:19:47</t>
  </si>
  <si>
    <t>13.10.2021 16:19:49</t>
  </si>
  <si>
    <t>13.10.2021 16:19:50</t>
  </si>
  <si>
    <t>13.10.2021 16:19:52</t>
  </si>
  <si>
    <t>13.10.2021 16:19:53</t>
  </si>
  <si>
    <t>13.10.2021 16:19:55</t>
  </si>
  <si>
    <t>13.10.2021 16:19:56</t>
  </si>
  <si>
    <t>13.10.2021 16:19:58</t>
  </si>
  <si>
    <t>13.10.2021 16:20:51</t>
  </si>
  <si>
    <t>13.10.2021 16:20:52</t>
  </si>
  <si>
    <t>13.10.2021 16:20:54</t>
  </si>
  <si>
    <t>13.10.2021 16:20:55</t>
  </si>
  <si>
    <t>13.10.2021 16:20:57</t>
  </si>
  <si>
    <t>13.10.2021 16:20:58</t>
  </si>
  <si>
    <t>13.10.2021 16:21:00</t>
  </si>
  <si>
    <t>13.10.2021 16:21:01</t>
  </si>
  <si>
    <t>13.10.2021 16:21:03</t>
  </si>
  <si>
    <t>13.10.2021 16:21:04</t>
  </si>
  <si>
    <t>13.10.2021 16:21:23</t>
  </si>
  <si>
    <t>13.10.2021 16:21:24</t>
  </si>
  <si>
    <t>13.10.2021 16:21:26</t>
  </si>
  <si>
    <t>13.10.2021 16:21:27</t>
  </si>
  <si>
    <t>13.10.2021 16:21:31</t>
  </si>
  <si>
    <t>13.10.2021 16:21:32</t>
  </si>
  <si>
    <t>13.10.2021 16:21:34</t>
  </si>
  <si>
    <t>13.10.2021 16:21:35</t>
  </si>
  <si>
    <t>13.10.2021 16:21:37</t>
  </si>
  <si>
    <t>13.10.2021 16:21:38</t>
  </si>
  <si>
    <t>13.10.2021 16:21:40</t>
  </si>
  <si>
    <t>13.10.2021 16:21:41</t>
  </si>
  <si>
    <t>13.10.2021 16:21:43</t>
  </si>
  <si>
    <t>13.10.2021 16:21:44</t>
  </si>
  <si>
    <t>13.10.2021 16:21:46</t>
  </si>
  <si>
    <t>13.10.2021 16:22:21</t>
  </si>
  <si>
    <t>13.10.2021 16:22:23</t>
  </si>
  <si>
    <t>13.10.2021 16:22:24</t>
  </si>
  <si>
    <t>13.10.2021 16:22:26</t>
  </si>
  <si>
    <t>13.10.2021 16:22:27</t>
  </si>
  <si>
    <t>13.10.2021 16:22:29</t>
  </si>
  <si>
    <t>13.10.2021 16:22:30</t>
  </si>
  <si>
    <t>13.10.2021 16:22:32</t>
  </si>
  <si>
    <t>13.10.2021 16:22:33</t>
  </si>
  <si>
    <t>13.10.2021 16:22:52</t>
  </si>
  <si>
    <t>13.10.2021 16:22:53</t>
  </si>
  <si>
    <t>13.10.2021 16:22:55</t>
  </si>
  <si>
    <t>13.10.2021 16:22:56</t>
  </si>
  <si>
    <t>13.10.2021 16:22:58</t>
  </si>
  <si>
    <t>13.10.2021 16:22:59</t>
  </si>
  <si>
    <t>13.10.2021 16:23:05</t>
  </si>
  <si>
    <t>13.10.2021 16:23:07</t>
  </si>
  <si>
    <t>13.10.2021 16:23:08</t>
  </si>
  <si>
    <t>13.10.2021 16:23:10</t>
  </si>
  <si>
    <t>13.10.2021 16:23:11</t>
  </si>
  <si>
    <t>13.10.2021 16:24:09</t>
  </si>
  <si>
    <t>13.10.2021 16:24:10</t>
  </si>
  <si>
    <t>13.10.2021 16:24:12</t>
  </si>
  <si>
    <t>13.10.2021 16:24:13</t>
  </si>
  <si>
    <t>13.10.2021 16:24:15</t>
  </si>
  <si>
    <t>13.10.2021 16:24:16</t>
  </si>
  <si>
    <t>13.10.2021 16:24:18</t>
  </si>
  <si>
    <t>13.10.2021 16:24:19</t>
  </si>
  <si>
    <t>13.10.2021 16:24:21</t>
  </si>
  <si>
    <t>13.10.2021 16:24:22</t>
  </si>
  <si>
    <t>13.10.2021 16:24:24</t>
  </si>
  <si>
    <t>13.10.2021 16:24:25</t>
  </si>
  <si>
    <t>13.10.2021 16:24:29</t>
  </si>
  <si>
    <t>13.10.2021 16:24:35</t>
  </si>
  <si>
    <t>13.10.2021 16:24:36</t>
  </si>
  <si>
    <t>13.10.2021 16:24:38</t>
  </si>
  <si>
    <t>13.10.2021 16:24:39</t>
  </si>
  <si>
    <t>13.10.2021 16:24:41</t>
  </si>
  <si>
    <t>13.10.2021 16:24:42</t>
  </si>
  <si>
    <t>13.10.2021 16:24:44</t>
  </si>
  <si>
    <t>13.10.2021 16:25:04</t>
  </si>
  <si>
    <t>13.10.2021 16:25:06</t>
  </si>
  <si>
    <t>13.10.2021 16:25:07</t>
  </si>
  <si>
    <t>13.10.2021 16:25:09</t>
  </si>
  <si>
    <t>13.10.2021 16:25:35</t>
  </si>
  <si>
    <t>13.10.2021 16:25:36</t>
  </si>
  <si>
    <t>13.10.2021 16:25:38</t>
  </si>
  <si>
    <t>13.10.2021 16:25:40</t>
  </si>
  <si>
    <t>13.10.2021 16:25:41</t>
  </si>
  <si>
    <t>13.10.2021 16:25:58</t>
  </si>
  <si>
    <t>13.10.2021 16:26:00</t>
  </si>
  <si>
    <t>13.10.2021 16:26:01</t>
  </si>
  <si>
    <t>13.10.2021 16:26:03</t>
  </si>
  <si>
    <t>13.10.2021 16:26:04</t>
  </si>
  <si>
    <t>13.10.2021 16:26:06</t>
  </si>
  <si>
    <t>13.10.2021 16:26:21</t>
  </si>
  <si>
    <t>13.10.2021 16:26:22</t>
  </si>
  <si>
    <t>13.10.2021 16:26:24</t>
  </si>
  <si>
    <t>13.10.2021 16:26:25</t>
  </si>
  <si>
    <t>13.10.2021 16:26:27</t>
  </si>
  <si>
    <t>13.10.2021 16:26:32</t>
  </si>
  <si>
    <t>13.10.2021 16:26:33</t>
  </si>
  <si>
    <t>13.10.2021 16:26:35</t>
  </si>
  <si>
    <t>13.10.2021 16:26:36</t>
  </si>
  <si>
    <t>13.10.2021 16:26:38</t>
  </si>
  <si>
    <t>13.10.2021 16:26:39</t>
  </si>
  <si>
    <t>13.10.2021 16:26:47</t>
  </si>
  <si>
    <t>13.10.2021 16:26:48</t>
  </si>
  <si>
    <t>13.10.2021 16:26:50</t>
  </si>
  <si>
    <t>13.10.2021 16:26:51</t>
  </si>
  <si>
    <t>13.10.2021 16:26:53</t>
  </si>
  <si>
    <t>13.10.2021 16:26:54</t>
  </si>
  <si>
    <t>13.10.2021 16:27:04</t>
  </si>
  <si>
    <t>13.10.2021 16:27:06</t>
  </si>
  <si>
    <t>13.10.2021 16:27:07</t>
  </si>
  <si>
    <t>13.10.2021 16:27:16</t>
  </si>
  <si>
    <t>13.10.2021 16:27:43</t>
  </si>
  <si>
    <t>13.10.2021 16:27:44</t>
  </si>
  <si>
    <t>13.10.2021 16:27:46</t>
  </si>
  <si>
    <t>13.10.2021 16:27:47</t>
  </si>
  <si>
    <t>13.10.2021 16:28:01</t>
  </si>
  <si>
    <t>13.10.2021 16:28:03</t>
  </si>
  <si>
    <t>13.10.2021 16:28:04</t>
  </si>
  <si>
    <t>13.10.2021 16:28:43</t>
  </si>
  <si>
    <t>13.10.2021 16:28:44</t>
  </si>
  <si>
    <t>13.10.2021 16:28:46</t>
  </si>
  <si>
    <t>13.10.2021 16:28:47</t>
  </si>
  <si>
    <t>13.10.2021 16:29:06</t>
  </si>
  <si>
    <t>13.10.2021 16:29:07</t>
  </si>
  <si>
    <t>13.10.2021 16:29:09</t>
  </si>
  <si>
    <t>13.10.2021 16:29:10</t>
  </si>
  <si>
    <t>13.10.2021 16:29:23</t>
  </si>
  <si>
    <t>13.10.2021 16:29:24</t>
  </si>
  <si>
    <t>13.10.2021 16:29:26</t>
  </si>
  <si>
    <t>13.10.2021 16:29:27</t>
  </si>
  <si>
    <t>13.10.2021 16:29:47</t>
  </si>
  <si>
    <t>13.10.2021 16:29:49</t>
  </si>
  <si>
    <t>13.10.2021 16:29:50</t>
  </si>
  <si>
    <t>13.10.2021 16:29:52</t>
  </si>
  <si>
    <t>13.10.2021 16:29:53</t>
  </si>
  <si>
    <t>13.10.2021 16:29:55</t>
  </si>
  <si>
    <t>13.10.2021 16:29:56</t>
  </si>
  <si>
    <t>13.10.2021 16:30:26</t>
  </si>
  <si>
    <t>13.10.2021 16:30:27</t>
  </si>
  <si>
    <t>13.10.2021 16:30:29</t>
  </si>
  <si>
    <t>13.10.2021 16:30:30</t>
  </si>
  <si>
    <t>13.10.2021 16:30:33</t>
  </si>
  <si>
    <t>13.10.2021 16:30:35</t>
  </si>
  <si>
    <t>13.10.2021 16:30:36</t>
  </si>
  <si>
    <t>13.10.2021 16:30:38</t>
  </si>
  <si>
    <t>13.10.2021 16:30:39</t>
  </si>
  <si>
    <t>13.10.2021 16:30:41</t>
  </si>
  <si>
    <t>13.10.2021 16:30:42</t>
  </si>
  <si>
    <t>13.10.2021 16:30:44</t>
  </si>
  <si>
    <t>13.10.2021 16:30:54</t>
  </si>
  <si>
    <t>13.10.2021 16:30:56</t>
  </si>
  <si>
    <t>13.10.2021 16:30:57</t>
  </si>
  <si>
    <t>13.10.2021 16:30:59</t>
  </si>
  <si>
    <t>13.10.2021 16:31:00</t>
  </si>
  <si>
    <t>13.10.2021 16:31:02</t>
  </si>
  <si>
    <t>13.10.2021 16:31:03</t>
  </si>
  <si>
    <t>13.10.2021 16:31:05</t>
  </si>
  <si>
    <t>13.10.2021 16:31:06</t>
  </si>
  <si>
    <t>13.10.2021 16:31:08</t>
  </si>
  <si>
    <t>13.10.2021 16:31:25</t>
  </si>
  <si>
    <t>13.10.2021 16:31:26</t>
  </si>
  <si>
    <t>13.10.2021 16:31:29</t>
  </si>
  <si>
    <t>13.10.2021 16:31:31</t>
  </si>
  <si>
    <t>13.10.2021 16:31:32</t>
  </si>
  <si>
    <t>13.10.2021 16:31:34</t>
  </si>
  <si>
    <t>13.10.2021 16:31:35</t>
  </si>
  <si>
    <t>13.10.2021 16:31:37</t>
  </si>
  <si>
    <t>13.10.2021 16:31:38</t>
  </si>
  <si>
    <t>13.10.2021 16:31:48</t>
  </si>
  <si>
    <t>13.10.2021 16:31:49</t>
  </si>
  <si>
    <t>13.10.2021 16:31:52</t>
  </si>
  <si>
    <t>13.10.2021 16:31:54</t>
  </si>
  <si>
    <t>13.10.2021 16:31:55</t>
  </si>
  <si>
    <t>13.10.2021 16:31:57</t>
  </si>
  <si>
    <t>13.10.2021 16:31:58</t>
  </si>
  <si>
    <t>13.10.2021 16:32:00</t>
  </si>
  <si>
    <t>13.10.2021 16:32:03</t>
  </si>
  <si>
    <t>13.10.2021 16:32:06</t>
  </si>
  <si>
    <t>13.10.2021 16:32:07</t>
  </si>
  <si>
    <t>13.10.2021 16:32:09</t>
  </si>
  <si>
    <t>13.10.2021 16:32:10</t>
  </si>
  <si>
    <t>13.10.2021 16:32:12</t>
  </si>
  <si>
    <t>13.10.2021 16:32:13</t>
  </si>
  <si>
    <t>13.10.2021 16:32:22</t>
  </si>
  <si>
    <t>13.10.2021 16:32:30</t>
  </si>
  <si>
    <t>13.10.2021 16:32:32</t>
  </si>
  <si>
    <t>13.10.2021 16:32:33</t>
  </si>
  <si>
    <t>13.10.2021 16:32:41</t>
  </si>
  <si>
    <t>13.10.2021 16:32:42</t>
  </si>
  <si>
    <t>13.10.2021 16:32:44</t>
  </si>
  <si>
    <t>13.10.2021 16:32:45</t>
  </si>
  <si>
    <t>13.10.2021 16:33:01</t>
  </si>
  <si>
    <t>13.10.2021 16:33:03</t>
  </si>
  <si>
    <t>13.10.2021 16:33:07</t>
  </si>
  <si>
    <t>13.10.2021 16:33:09</t>
  </si>
  <si>
    <t>13.10.2021 16:33:10</t>
  </si>
  <si>
    <t>13.10.2021 16:33:13</t>
  </si>
  <si>
    <t>13.10.2021 16:33:16</t>
  </si>
  <si>
    <t>13.10.2021 16:33:18</t>
  </si>
  <si>
    <t>13.10.2021 16:33:19</t>
  </si>
  <si>
    <t>13.10.2021 16:33:24</t>
  </si>
  <si>
    <t>13.10.2021 16:33:25</t>
  </si>
  <si>
    <t>13.10.2021 16:33:47</t>
  </si>
  <si>
    <t>13.10.2021 16:33:49</t>
  </si>
  <si>
    <t>13.10.2021 16:33:50</t>
  </si>
  <si>
    <t>13.10.2021 16:33:52</t>
  </si>
  <si>
    <t>13.10.2021 16:33:53</t>
  </si>
  <si>
    <t>13.10.2021 16:33:55</t>
  </si>
  <si>
    <t>13.10.2021 16:33:56</t>
  </si>
  <si>
    <t>13.10.2021 16:34:13</t>
  </si>
  <si>
    <t>13.10.2021 16:34:15</t>
  </si>
  <si>
    <t>13.10.2021 16:34:16</t>
  </si>
  <si>
    <t>13.10.2021 16:34:19</t>
  </si>
  <si>
    <t>13.10.2021 16:34:31</t>
  </si>
  <si>
    <t>13.10.2021 16:34:33</t>
  </si>
  <si>
    <t>13.10.2021 16:34:34</t>
  </si>
  <si>
    <t>13.10.2021 16:34:36</t>
  </si>
  <si>
    <t>13.10.2021 16:34:39</t>
  </si>
  <si>
    <t>13.10.2021 16:34:40</t>
  </si>
  <si>
    <t>13.10.2021 16:34:42</t>
  </si>
  <si>
    <t>13.10.2021 16:34:45</t>
  </si>
  <si>
    <t>13.10.2021 16:34:47</t>
  </si>
  <si>
    <t>13.10.2021 16:34:48</t>
  </si>
  <si>
    <t>13.10.2021 16:34:51</t>
  </si>
  <si>
    <t>13.10.2021 16:34:53</t>
  </si>
  <si>
    <t>13.10.2021 16:34:54</t>
  </si>
  <si>
    <t>13.10.2021 16:34:56</t>
  </si>
  <si>
    <t>13.10.2021 16:34:57</t>
  </si>
  <si>
    <t>13.10.2021 16:35:03</t>
  </si>
  <si>
    <t>13.10.2021 16:35:04</t>
  </si>
  <si>
    <t>13.10.2021 16:35:06</t>
  </si>
  <si>
    <t>13.10.2021 16:35:07</t>
  </si>
  <si>
    <t>13.10.2021 16:35:12</t>
  </si>
  <si>
    <t>13.10.2021 16:35:13</t>
  </si>
  <si>
    <t>13.10.2021 16:35:15</t>
  </si>
  <si>
    <t>13.10.2021 16:35:16</t>
  </si>
  <si>
    <t>13.10.2021 16:35:18</t>
  </si>
  <si>
    <t>13.10.2021 16:35:19</t>
  </si>
  <si>
    <t>13.10.2021 16:35:21</t>
  </si>
  <si>
    <t>13.10.2021 16:35:35</t>
  </si>
  <si>
    <t>13.10.2021 16:35:36</t>
  </si>
  <si>
    <t>13.10.2021 16:35:38</t>
  </si>
  <si>
    <t>13.10.2021 16:35:39</t>
  </si>
  <si>
    <t>13.10.2021 16:35:41</t>
  </si>
  <si>
    <t>13.10.2021 16:35:45</t>
  </si>
  <si>
    <t>13.10.2021 16:35:48</t>
  </si>
  <si>
    <t>13.10.2021 16:35:50</t>
  </si>
  <si>
    <t>13.10.2021 16:35:51</t>
  </si>
  <si>
    <t>13.10.2021 16:35:53</t>
  </si>
  <si>
    <t>13.10.2021 16:35:54</t>
  </si>
  <si>
    <t>13.10.2021 16:35:56</t>
  </si>
  <si>
    <t>13.10.2021 16:35:57</t>
  </si>
  <si>
    <t>13.10.2021 16:35:59</t>
  </si>
  <si>
    <t>13.10.2021 16:36:20</t>
  </si>
  <si>
    <t>13.10.2021 16:36:22</t>
  </si>
  <si>
    <t>13.10.2021 16:36:23</t>
  </si>
  <si>
    <t>13.10.2021 16:36:33</t>
  </si>
  <si>
    <t>13.10.2021 16:36:34</t>
  </si>
  <si>
    <t>13.10.2021 16:36:39</t>
  </si>
  <si>
    <t>13.10.2021 16:36:40</t>
  </si>
  <si>
    <t>13.10.2021 16:36:42</t>
  </si>
  <si>
    <t>13.10.2021 16:36:43</t>
  </si>
  <si>
    <t>13.10.2021 16:36:45</t>
  </si>
  <si>
    <t>13.10.2021 16:36:46</t>
  </si>
  <si>
    <t>13.10.2021 16:36:48</t>
  </si>
  <si>
    <t>13.10.2021 16:36:49</t>
  </si>
  <si>
    <t>13.10.2021 16:36:51</t>
  </si>
  <si>
    <t>13.10.2021 16:36:52</t>
  </si>
  <si>
    <t>13.10.2021 16:36:54</t>
  </si>
  <si>
    <t>13.10.2021 16:37:00</t>
  </si>
  <si>
    <t>13.10.2021 16:37:01</t>
  </si>
  <si>
    <t>13.10.2021 16:37:03</t>
  </si>
  <si>
    <t>13.10.2021 16:37:04</t>
  </si>
  <si>
    <t>13.10.2021 16:37:09</t>
  </si>
  <si>
    <t>13.10.2021 16:37:46</t>
  </si>
  <si>
    <t>13.10.2021 16:37:47</t>
  </si>
  <si>
    <t>13.10.2021 16:37:49</t>
  </si>
  <si>
    <t>13.10.2021 16:37:50</t>
  </si>
  <si>
    <t>13.10.2021 16:37:52</t>
  </si>
  <si>
    <t>13.10.2021 16:37:55</t>
  </si>
  <si>
    <t>13.10.2021 16:37:56</t>
  </si>
  <si>
    <t>13.10.2021 16:37:58</t>
  </si>
  <si>
    <t>13.10.2021 16:37:59</t>
  </si>
  <si>
    <t>13.10.2021 16:38:29</t>
  </si>
  <si>
    <t>13.10.2021 16:38:30</t>
  </si>
  <si>
    <t>13.10.2021 16:38:32</t>
  </si>
  <si>
    <t>13.10.2021 16:38:53</t>
  </si>
  <si>
    <t>13.10.2021 16:38:55</t>
  </si>
  <si>
    <t>13.10.2021 16:38:56</t>
  </si>
  <si>
    <t>13.10.2021 16:38:58</t>
  </si>
  <si>
    <t>13.10.2021 16:38:59</t>
  </si>
  <si>
    <t>13.10.2021 16:39:23</t>
  </si>
  <si>
    <t>13.10.2021 16:39:24</t>
  </si>
  <si>
    <t>13.10.2021 16:39:26</t>
  </si>
  <si>
    <t>13.10.2021 16:39:27</t>
  </si>
  <si>
    <t>13.10.2021 16:39:29</t>
  </si>
  <si>
    <t>13.10.2021 16:39:36</t>
  </si>
  <si>
    <t>13.10.2021 16:39:38</t>
  </si>
  <si>
    <t>13.10.2021 16:39:39</t>
  </si>
  <si>
    <t>13.10.2021 16:39:41</t>
  </si>
  <si>
    <t>13.10.2021 16:39:52</t>
  </si>
  <si>
    <t>13.10.2021 16:39:53</t>
  </si>
  <si>
    <t>13.10.2021 16:39:55</t>
  </si>
  <si>
    <t>13.10.2021 16:39:56</t>
  </si>
  <si>
    <t>13.10.2021 16:39:58</t>
  </si>
  <si>
    <t>13.10.2021 16:39:59</t>
  </si>
  <si>
    <t>13.10.2021 16:40:01</t>
  </si>
  <si>
    <t>13.10.2021 16:40:19</t>
  </si>
  <si>
    <t>13.10.2021 16:40:21</t>
  </si>
  <si>
    <t>13.10.2021 16:40:22</t>
  </si>
  <si>
    <t>13.10.2021 16:40:30</t>
  </si>
  <si>
    <t>13.10.2021 16:40:31</t>
  </si>
  <si>
    <t>13.10.2021 16:40:33</t>
  </si>
  <si>
    <t>13.10.2021 16:40:34</t>
  </si>
  <si>
    <t>13.10.2021 16:40:36</t>
  </si>
  <si>
    <t>13.10.2021 16:40:37</t>
  </si>
  <si>
    <t>13.10.2021 16:40:49</t>
  </si>
  <si>
    <t>13.10.2021 16:40:51</t>
  </si>
  <si>
    <t>13.10.2021 16:40:52</t>
  </si>
  <si>
    <t>13.10.2021 16:40:54</t>
  </si>
  <si>
    <t>13.10.2021 16:40:56</t>
  </si>
  <si>
    <t>13.10.2021 16:41:03</t>
  </si>
  <si>
    <t>13.10.2021 16:41:05</t>
  </si>
  <si>
    <t>13.10.2021 16:41:06</t>
  </si>
  <si>
    <t>13.10.2021 16:41:08</t>
  </si>
  <si>
    <t>13.10.2021 16:41:09</t>
  </si>
  <si>
    <t>13.10.2021 16:41:11</t>
  </si>
  <si>
    <t>13.10.2021 16:41:14</t>
  </si>
  <si>
    <t>13.10.2021 16:41:15</t>
  </si>
  <si>
    <t>13.10.2021 16:41:17</t>
  </si>
  <si>
    <t>13.10.2021 16:41:18</t>
  </si>
  <si>
    <t>13.10.2021 16:41:30</t>
  </si>
  <si>
    <t>13.10.2021 16:41:32</t>
  </si>
  <si>
    <t>13.10.2021 16:41:33</t>
  </si>
  <si>
    <t>13.10.2021 16:41:35</t>
  </si>
  <si>
    <t>13.10.2021 16:41:38</t>
  </si>
  <si>
    <t>13.10.2021 16:41:39</t>
  </si>
  <si>
    <t>13.10.2021 16:41:41</t>
  </si>
  <si>
    <t>13.10.2021 16:41:42</t>
  </si>
  <si>
    <t>13.10.2021 16:41:44</t>
  </si>
  <si>
    <t>13.10.2021 16:41:45</t>
  </si>
  <si>
    <t>13.10.2021 16:41:47</t>
  </si>
  <si>
    <t>13.10.2021 16:41:48</t>
  </si>
  <si>
    <t>13.10.2021 16:41:50</t>
  </si>
  <si>
    <t>13.10.2021 16:41:51</t>
  </si>
  <si>
    <t>13.10.2021 16:41:53</t>
  </si>
  <si>
    <t>13.10.2021 16:41:54</t>
  </si>
  <si>
    <t>13.10.2021 16:41:56</t>
  </si>
  <si>
    <t>13.10.2021 16:41:57</t>
  </si>
  <si>
    <t>13.10.2021 16:42:18</t>
  </si>
  <si>
    <t>13.10.2021 16:42:19</t>
  </si>
  <si>
    <t>13.10.2021 16:42:21</t>
  </si>
  <si>
    <t>13.10.2021 16:42:22</t>
  </si>
  <si>
    <t>13.10.2021 16:42:24</t>
  </si>
  <si>
    <t>13.10.2021 16:42:25</t>
  </si>
  <si>
    <t>13.10.2021 16:42:51</t>
  </si>
  <si>
    <t>13.10.2021 16:42:53</t>
  </si>
  <si>
    <t>13.10.2021 16:42:54</t>
  </si>
  <si>
    <t>13.10.2021 16:42:56</t>
  </si>
  <si>
    <t>13.10.2021 16:42:59</t>
  </si>
  <si>
    <t>13.10.2021 16:43:28</t>
  </si>
  <si>
    <t>13.10.2021 16:43:30</t>
  </si>
  <si>
    <t>13.10.2021 16:43:31</t>
  </si>
  <si>
    <t>13.10.2021 16:43:33</t>
  </si>
  <si>
    <t>13.10.2021 16:44:15</t>
  </si>
  <si>
    <t>13.10.2021 16:44:17</t>
  </si>
  <si>
    <t>13.10.2021 16:44:18</t>
  </si>
  <si>
    <t>13.10.2021 16:44:20</t>
  </si>
  <si>
    <t>13.10.2021 16:44:21</t>
  </si>
  <si>
    <t>13.10.2021 16:44:23</t>
  </si>
  <si>
    <t>13.10.2021 16:44:24</t>
  </si>
  <si>
    <t>13.10.2021 16:44:40</t>
  </si>
  <si>
    <t>13.10.2021 16:44:41</t>
  </si>
  <si>
    <t>13.10.2021 16:44:43</t>
  </si>
  <si>
    <t>13.10.2021 16:44:44</t>
  </si>
  <si>
    <t>13.10.2021 16:44:46</t>
  </si>
  <si>
    <t>13.10.2021 16:44:47</t>
  </si>
  <si>
    <t>13.10.2021 16:44:49</t>
  </si>
  <si>
    <t>13.10.2021 16:44:50</t>
  </si>
  <si>
    <t>13.10.2021 16:44:52</t>
  </si>
  <si>
    <t>13.10.2021 16:44:53</t>
  </si>
  <si>
    <t>13.10.2021 16:44:55</t>
  </si>
  <si>
    <t>13.10.2021 16:45:23</t>
  </si>
  <si>
    <t>13.10.2021 16:45:24</t>
  </si>
  <si>
    <t>13.10.2021 16:46:00</t>
  </si>
  <si>
    <t>13.10.2021 16:46:01</t>
  </si>
  <si>
    <t>13.10.2021 16:46:03</t>
  </si>
  <si>
    <t>13.10.2021 16:46:04</t>
  </si>
  <si>
    <t>13.10.2021 16:46:06</t>
  </si>
  <si>
    <t>13.10.2021 16:46:07</t>
  </si>
  <si>
    <t>13.10.2021 16:46:32</t>
  </si>
  <si>
    <t>13.10.2021 16:46:33</t>
  </si>
  <si>
    <t>13.10.2021 16:46:35</t>
  </si>
  <si>
    <t>13.10.2021 16:46:38</t>
  </si>
  <si>
    <t>13.10.2021 16:46:39</t>
  </si>
  <si>
    <t>13.10.2021 16:47:09</t>
  </si>
  <si>
    <t>13.10.2021 16:47:10</t>
  </si>
  <si>
    <t>13.10.2021 16:47:12</t>
  </si>
  <si>
    <t>13.10.2021 16:47:13</t>
  </si>
  <si>
    <t>13.10.2021 16:47:15</t>
  </si>
  <si>
    <t>13.10.2021 16:47:23</t>
  </si>
  <si>
    <t>13.10.2021 16:47:24</t>
  </si>
  <si>
    <t>13.10.2021 16:47:26</t>
  </si>
  <si>
    <t>13.10.2021 16:47:27</t>
  </si>
  <si>
    <t>13.10.2021 16:47:29</t>
  </si>
  <si>
    <t>13.10.2021 16:47:30</t>
  </si>
  <si>
    <t>13.10.2021 16:47:58</t>
  </si>
  <si>
    <t>13.10.2021 16:47:59</t>
  </si>
  <si>
    <t>13.10.2021 16:48:01</t>
  </si>
  <si>
    <t>13.10.2021 16:48:02</t>
  </si>
  <si>
    <t>13.10.2021 16:48:04</t>
  </si>
  <si>
    <t>13.10.2021 16:48:05</t>
  </si>
  <si>
    <t>13.10.2021 16:48:41</t>
  </si>
  <si>
    <t>13.10.2021 16:48:43</t>
  </si>
  <si>
    <t>13.10.2021 16:48:44</t>
  </si>
  <si>
    <t>13.10.2021 16:48:47</t>
  </si>
  <si>
    <t>13.10.2021 16:48:49</t>
  </si>
  <si>
    <t>13.10.2021 16:48:50</t>
  </si>
  <si>
    <t>13.10.2021 16:48:52</t>
  </si>
  <si>
    <t>13.10.2021 16:48:53</t>
  </si>
  <si>
    <t>13.10.2021 16:48:55</t>
  </si>
  <si>
    <t>13.10.2021 16:48:56</t>
  </si>
  <si>
    <t>13.10.2021 16:48:58</t>
  </si>
  <si>
    <t>13.10.2021 16:48:59</t>
  </si>
  <si>
    <t>13.10.2021 16:49:01</t>
  </si>
  <si>
    <t>13.10.2021 16:49:11</t>
  </si>
  <si>
    <t>13.10.2021 16:49:13</t>
  </si>
  <si>
    <t>13.10.2021 16:49:14</t>
  </si>
  <si>
    <t>13.10.2021 16:49:18</t>
  </si>
  <si>
    <t>13.10.2021 16:49:19</t>
  </si>
  <si>
    <t>13.10.2021 16:49:21</t>
  </si>
  <si>
    <t>13.10.2021 16:49:22</t>
  </si>
  <si>
    <t>13.10.2021 16:49:42</t>
  </si>
  <si>
    <t>13.10.2021 16:49:44</t>
  </si>
  <si>
    <t>13.10.2021 16:49:45</t>
  </si>
  <si>
    <t>13.10.2021 16:49:47</t>
  </si>
  <si>
    <t>13.10.2021 16:49:48</t>
  </si>
  <si>
    <t>13.10.2021 16:49:50</t>
  </si>
  <si>
    <t>13.10.2021 16:50:04</t>
  </si>
  <si>
    <t>13.10.2021 16:50:06</t>
  </si>
  <si>
    <t>13.10.2021 16:50:07</t>
  </si>
  <si>
    <t>13.10.2021 16:50:09</t>
  </si>
  <si>
    <t>13.10.2021 16:50:10</t>
  </si>
  <si>
    <t>13.10.2021 16:50:29</t>
  </si>
  <si>
    <t>13.10.2021 16:50:30</t>
  </si>
  <si>
    <t>13.10.2021 16:50:32</t>
  </si>
  <si>
    <t>13.10.2021 16:50:33</t>
  </si>
  <si>
    <t>13.10.2021 16:50:35</t>
  </si>
  <si>
    <t>13.10.2021 16:50:36</t>
  </si>
  <si>
    <t>13.10.2021 16:51:13</t>
  </si>
  <si>
    <t>13.10.2021 16:51:15</t>
  </si>
  <si>
    <t>13.10.2021 16:51:16</t>
  </si>
  <si>
    <t>13.10.2021 16:51:18</t>
  </si>
  <si>
    <t>13.10.2021 16:51:19</t>
  </si>
  <si>
    <t>13.10.2021 16:51:21</t>
  </si>
  <si>
    <t>13.10.2021 16:51:26</t>
  </si>
  <si>
    <t>13.10.2021 16:51:27</t>
  </si>
  <si>
    <t>13.10.2021 16:51:29</t>
  </si>
  <si>
    <t>13.10.2021 16:51:30</t>
  </si>
  <si>
    <t>13.10.2021 16:51:32</t>
  </si>
  <si>
    <t>13.10.2021 16:51:33</t>
  </si>
  <si>
    <t>13.10.2021 16:51:35</t>
  </si>
  <si>
    <t>13.10.2021 16:51:36</t>
  </si>
  <si>
    <t>13.10.2021 16:51:38</t>
  </si>
  <si>
    <t>13.10.2021 16:51:56</t>
  </si>
  <si>
    <t>13.10.2021 16:51:58</t>
  </si>
  <si>
    <t>13.10.2021 16:51:59</t>
  </si>
  <si>
    <t>13.10.2021 16:52:01</t>
  </si>
  <si>
    <t>13.10.2021 16:52:02</t>
  </si>
  <si>
    <t>13.10.2021 16:52:13</t>
  </si>
  <si>
    <t>13.10.2021 16:52:14</t>
  </si>
  <si>
    <t>13.10.2021 16:52:16</t>
  </si>
  <si>
    <t>13.10.2021 16:52:17</t>
  </si>
  <si>
    <t>13.10.2021 16:52:19</t>
  </si>
  <si>
    <t>13.10.2021 16:52:23</t>
  </si>
  <si>
    <t>13.10.2021 16:52:25</t>
  </si>
  <si>
    <t>13.10.2021 16:52:26</t>
  </si>
  <si>
    <t>13.10.2021 16:52:28</t>
  </si>
  <si>
    <t>13.10.2021 16:52:29</t>
  </si>
  <si>
    <t>13.10.2021 16:52:31</t>
  </si>
  <si>
    <t>13.10.2021 16:52:46</t>
  </si>
  <si>
    <t>13.10.2021 16:52:48</t>
  </si>
  <si>
    <t>13.10.2021 16:52:49</t>
  </si>
  <si>
    <t>13.10.2021 16:52:51</t>
  </si>
  <si>
    <t>13.10.2021 16:52:52</t>
  </si>
  <si>
    <t>13.10.2021 16:52:54</t>
  </si>
  <si>
    <t>13.10.2021 16:52:55</t>
  </si>
  <si>
    <t>13.10.2021 16:52:57</t>
  </si>
  <si>
    <t>13.10.2021 16:52:58</t>
  </si>
  <si>
    <t>13.10.2021 16:53:17</t>
  </si>
  <si>
    <t>13.10.2021 16:53:18</t>
  </si>
  <si>
    <t>13.10.2021 16:53:20</t>
  </si>
  <si>
    <t>13.10.2021 16:53:21</t>
  </si>
  <si>
    <t>13.10.2021 16:53:23</t>
  </si>
  <si>
    <t>13.10.2021 16:53:45</t>
  </si>
  <si>
    <t>13.10.2021 16:53:46</t>
  </si>
  <si>
    <t>13.10.2021 16:53:48</t>
  </si>
  <si>
    <t>13.10.2021 16:53:51</t>
  </si>
  <si>
    <t>13.10.2021 16:53:54</t>
  </si>
  <si>
    <t>13.10.2021 16:53:55</t>
  </si>
  <si>
    <t>13.10.2021 16:53:57</t>
  </si>
  <si>
    <t>13.10.2021 16:53:58</t>
  </si>
  <si>
    <t>13.10.2021 16:54:01</t>
  </si>
  <si>
    <t>13.10.2021 16:54:03</t>
  </si>
  <si>
    <t>13.10.2021 16:54:04</t>
  </si>
  <si>
    <t>13.10.2021 16:54:06</t>
  </si>
  <si>
    <t>13.10.2021 16:54:07</t>
  </si>
  <si>
    <t>13.10.2021 16:54:09</t>
  </si>
  <si>
    <t>13.10.2021 16:54:10</t>
  </si>
  <si>
    <t>13.10.2021 16:54:52</t>
  </si>
  <si>
    <t>13.10.2021 16:54:53</t>
  </si>
  <si>
    <t>13.10.2021 16:54:55</t>
  </si>
  <si>
    <t>13.10.2021 16:54:57</t>
  </si>
  <si>
    <t>13.10.2021 16:54:58</t>
  </si>
  <si>
    <t>13.10.2021 16:55:01</t>
  </si>
  <si>
    <t>13.10.2021 16:55:15</t>
  </si>
  <si>
    <t>13.10.2021 16:55:16</t>
  </si>
  <si>
    <t>13.10.2021 16:55:18</t>
  </si>
  <si>
    <t>13.10.2021 16:55:20</t>
  </si>
  <si>
    <t>13.10.2021 16:55:21</t>
  </si>
  <si>
    <t>13.10.2021 16:55:23</t>
  </si>
  <si>
    <t>13.10.2021 16:55:27</t>
  </si>
  <si>
    <t>13.10.2021 16:55:29</t>
  </si>
  <si>
    <t>13.10.2021 16:55:30</t>
  </si>
  <si>
    <t>13.10.2021 16:55:32</t>
  </si>
  <si>
    <t>13.10.2021 16:55:33</t>
  </si>
  <si>
    <t>13.10.2021 16:55:35</t>
  </si>
  <si>
    <t>13.10.2021 16:56:21</t>
  </si>
  <si>
    <t>13.10.2021 16:56:23</t>
  </si>
  <si>
    <t>13.10.2021 16:56:24</t>
  </si>
  <si>
    <t>13.10.2021 16:56:26</t>
  </si>
  <si>
    <t>13.10.2021 16:56:27</t>
  </si>
  <si>
    <t>13.10.2021 16:56:29</t>
  </si>
  <si>
    <t>13.10.2021 16:56:30</t>
  </si>
  <si>
    <t>13.10.2021 16:56:47</t>
  </si>
  <si>
    <t>13.10.2021 16:56:49</t>
  </si>
  <si>
    <t>13.10.2021 16:56:50</t>
  </si>
  <si>
    <t>13.10.2021 16:56:52</t>
  </si>
  <si>
    <t>13.10.2021 16:56:56</t>
  </si>
  <si>
    <t>13.10.2021 16:56:58</t>
  </si>
  <si>
    <t>13.10.2021 16:56:59</t>
  </si>
  <si>
    <t>13.10.2021 16:57:01</t>
  </si>
  <si>
    <t>13.10.2021 16:57:02</t>
  </si>
  <si>
    <t>13.10.2021 16:57:04</t>
  </si>
  <si>
    <t>13.10.2021 16:57:05</t>
  </si>
  <si>
    <t>13.10.2021 16:57:15</t>
  </si>
  <si>
    <t>13.10.2021 16:57:16</t>
  </si>
  <si>
    <t>13.10.2021 16:57:18</t>
  </si>
  <si>
    <t>13.10.2021 16:57:19</t>
  </si>
  <si>
    <t>13.10.2021 16:57:33</t>
  </si>
  <si>
    <t>13.10.2021 16:57:35</t>
  </si>
  <si>
    <t>13.10.2021 16:57:36</t>
  </si>
  <si>
    <t>13.10.2021 16:57:38</t>
  </si>
  <si>
    <t>13.10.2021 16:57:39</t>
  </si>
  <si>
    <t>13.10.2021 16:57:50</t>
  </si>
  <si>
    <t>13.10.2021 16:57:51</t>
  </si>
  <si>
    <t>13.10.2021 16:57:53</t>
  </si>
  <si>
    <t>13.10.2021 16:57:54</t>
  </si>
  <si>
    <t>13.10.2021 16:57:56</t>
  </si>
  <si>
    <t>13.10.2021 16:57:57</t>
  </si>
  <si>
    <t>13.10.2021 16:58:11</t>
  </si>
  <si>
    <t>13.10.2021 16:58:13</t>
  </si>
  <si>
    <t>13.10.2021 16:58:14</t>
  </si>
  <si>
    <t>13.10.2021 16:58:16</t>
  </si>
  <si>
    <t>13.10.2021 16:58:17</t>
  </si>
  <si>
    <t>13.10.2021 16:58:19</t>
  </si>
  <si>
    <t>13.10.2021 16:59:09</t>
  </si>
  <si>
    <t>13.10.2021 16:59:10</t>
  </si>
  <si>
    <t>13.10.2021 16:59:12</t>
  </si>
  <si>
    <t>13.10.2021 16:59:13</t>
  </si>
  <si>
    <t>13.10.2021 16:59:15</t>
  </si>
  <si>
    <t>13.10.2021 16:59:16</t>
  </si>
  <si>
    <t>13.10.2021 16:59:18</t>
  </si>
  <si>
    <t>13.10.2021 16:59:36</t>
  </si>
  <si>
    <t>13.10.2021 16:59:38</t>
  </si>
  <si>
    <t>13.10.2021 16:59:39</t>
  </si>
  <si>
    <t>13.10.2021 16:59:41</t>
  </si>
  <si>
    <t>13.10.2021 16:59:42</t>
  </si>
  <si>
    <t>13.10.2021 16:59:44</t>
  </si>
  <si>
    <t>13.10.2021 16:59:45</t>
  </si>
  <si>
    <t>13.10.2021 16:59:47</t>
  </si>
  <si>
    <t>13.10.2021 16:59:52</t>
  </si>
  <si>
    <t>13.10.2021 16:59:53</t>
  </si>
  <si>
    <t>13.10.2021 16:59:55</t>
  </si>
  <si>
    <t>13.10.2021 17:00:14</t>
  </si>
  <si>
    <t>13.10.2021 17:00:15</t>
  </si>
  <si>
    <t>13.10.2021 17:00:17</t>
  </si>
  <si>
    <t>13.10.2021 17:00:18</t>
  </si>
  <si>
    <t>13.10.2021 17:00:20</t>
  </si>
  <si>
    <t>13.10.2021 17:00:23</t>
  </si>
  <si>
    <t>13.10.2021 17:00:24</t>
  </si>
  <si>
    <t>13.10.2021 17:00:26</t>
  </si>
  <si>
    <t>13.10.2021 17:00:27</t>
  </si>
  <si>
    <t>13.10.2021 17:00:41</t>
  </si>
  <si>
    <t>13.10.2021 17:00:42</t>
  </si>
  <si>
    <t>13.10.2021 17:00:44</t>
  </si>
  <si>
    <t>13.10.2021 17:00:45</t>
  </si>
  <si>
    <t>13.10.2021 17:00:47</t>
  </si>
  <si>
    <t>13.10.2021 17:00:48</t>
  </si>
  <si>
    <t>13.10.2021 17:00:50</t>
  </si>
  <si>
    <t>13.10.2021 17:00:51</t>
  </si>
  <si>
    <t>13.10.2021 17:00:53</t>
  </si>
  <si>
    <t>13.10.2021 17:00:54</t>
  </si>
  <si>
    <t>13.10.2021 17:00:58</t>
  </si>
  <si>
    <t>13.10.2021 17:00:59</t>
  </si>
  <si>
    <t>13.10.2021 17:01:01</t>
  </si>
  <si>
    <t>13.10.2021 17:01:07</t>
  </si>
  <si>
    <t>13.10.2021 17:01:08</t>
  </si>
  <si>
    <t>13.10.2021 17:01:10</t>
  </si>
  <si>
    <t>13.10.2021 17:01:11</t>
  </si>
  <si>
    <t>13.10.2021 17:01:13</t>
  </si>
  <si>
    <t>13.10.2021 17:01:14</t>
  </si>
  <si>
    <t>13.10.2021 17:01:20</t>
  </si>
  <si>
    <t>13.10.2021 17:01:22</t>
  </si>
  <si>
    <t>13.10.2021 17:01:23</t>
  </si>
  <si>
    <t>13.10.2021 17:01:25</t>
  </si>
  <si>
    <t>13.10.2021 17:01:26</t>
  </si>
  <si>
    <t>13.10.2021 17:01:28</t>
  </si>
  <si>
    <t>13.10.2021 17:01:29</t>
  </si>
  <si>
    <t>13.10.2021 17:01:31</t>
  </si>
  <si>
    <t>13.10.2021 17:01:32</t>
  </si>
  <si>
    <t>13.10.2021 17:01:34</t>
  </si>
  <si>
    <t>13.10.2021 17:01:35</t>
  </si>
  <si>
    <t>13.10.2021 17:01:37</t>
  </si>
  <si>
    <t>13.10.2021 17:01:38</t>
  </si>
  <si>
    <t>13.10.2021 17:01:40</t>
  </si>
  <si>
    <t>13.10.2021 17:01:41</t>
  </si>
  <si>
    <t>13.10.2021 17:01:44</t>
  </si>
  <si>
    <t>13.10.2021 17:01:46</t>
  </si>
  <si>
    <t>13.10.2021 17:01:47</t>
  </si>
  <si>
    <t>13.10.2021 17:01:49</t>
  </si>
  <si>
    <t>13.10.2021 17:01:52</t>
  </si>
  <si>
    <t>13.10.2021 17:01:53</t>
  </si>
  <si>
    <t>13.10.2021 17:01:55</t>
  </si>
  <si>
    <t>13.10.2021 17:02:12</t>
  </si>
  <si>
    <t>13.10.2021 17:02:13</t>
  </si>
  <si>
    <t>13.10.2021 17:02:15</t>
  </si>
  <si>
    <t>13.10.2021 17:02:17</t>
  </si>
  <si>
    <t>13.10.2021 17:02:37</t>
  </si>
  <si>
    <t>13.10.2021 17:02:38</t>
  </si>
  <si>
    <t>13.10.2021 17:02:40</t>
  </si>
  <si>
    <t>13.10.2021 17:02:41</t>
  </si>
  <si>
    <t>13.10.2021 17:02:43</t>
  </si>
  <si>
    <t>13.10.2021 17:02:44</t>
  </si>
  <si>
    <t>13.10.2021 17:02:46</t>
  </si>
  <si>
    <t>13.10.2021 17:02:47</t>
  </si>
  <si>
    <t>13.10.2021 17:03:04</t>
  </si>
  <si>
    <t>13.10.2021 17:03:06</t>
  </si>
  <si>
    <t>13.10.2021 17:03:07</t>
  </si>
  <si>
    <t>13.10.2021 17:03:09</t>
  </si>
  <si>
    <t>13.10.2021 17:03:10</t>
  </si>
  <si>
    <t>13.10.2021 17:03:12</t>
  </si>
  <si>
    <t>13.10.2021 17:03:13</t>
  </si>
  <si>
    <t>13.10.2021 17:03:15</t>
  </si>
  <si>
    <t>13.10.2021 17:03:16</t>
  </si>
  <si>
    <t>13.10.2021 17:03:46</t>
  </si>
  <si>
    <t>13.10.2021 17:03:47</t>
  </si>
  <si>
    <t>13.10.2021 17:03:49</t>
  </si>
  <si>
    <t>13.10.2021 17:04:03</t>
  </si>
  <si>
    <t>13.10.2021 17:04:04</t>
  </si>
  <si>
    <t>13.10.2021 17:04:06</t>
  </si>
  <si>
    <t>13.10.2021 17:04:07</t>
  </si>
  <si>
    <t>13.10.2021 17:04:09</t>
  </si>
  <si>
    <t>13.10.2021 17:04:10</t>
  </si>
  <si>
    <t>13.10.2021 17:04:12</t>
  </si>
  <si>
    <t>13.10.2021 17:04:13</t>
  </si>
  <si>
    <t>13.10.2021 17:04:15</t>
  </si>
  <si>
    <t>13.10.2021 17:04:16</t>
  </si>
  <si>
    <t>13.10.2021 17:04:18</t>
  </si>
  <si>
    <t>13.10.2021 17:04:35</t>
  </si>
  <si>
    <t>13.10.2021 17:04:36</t>
  </si>
  <si>
    <t>13.10.2021 17:04:38</t>
  </si>
  <si>
    <t>13.10.2021 17:04:41</t>
  </si>
  <si>
    <t>13.10.2021 17:04:45</t>
  </si>
  <si>
    <t>13.10.2021 17:04:47</t>
  </si>
  <si>
    <t>13.10.2021 17:04:48</t>
  </si>
  <si>
    <t>13.10.2021 17:04:51</t>
  </si>
  <si>
    <t>13.10.2021 17:04:53</t>
  </si>
  <si>
    <t>13.10.2021 17:04:54</t>
  </si>
  <si>
    <t>13.10.2021 17:05:10</t>
  </si>
  <si>
    <t>13.10.2021 17:05:12</t>
  </si>
  <si>
    <t>13.10.2021 17:05:13</t>
  </si>
  <si>
    <t>13.10.2021 17:05:15</t>
  </si>
  <si>
    <t>13.10.2021 17:05:16</t>
  </si>
  <si>
    <t>13.10.2021 17:05:18</t>
  </si>
  <si>
    <t>13.10.2021 17:05:19</t>
  </si>
  <si>
    <t>13.10.2021 17:05:21</t>
  </si>
  <si>
    <t>13.10.2021 17:05:24</t>
  </si>
  <si>
    <t>13.10.2021 17:05:35</t>
  </si>
  <si>
    <t>13.10.2021 17:05:36</t>
  </si>
  <si>
    <t>13.10.2021 17:05:38</t>
  </si>
  <si>
    <t>13.10.2021 17:05:41</t>
  </si>
  <si>
    <t>13.10.2021 17:05:45</t>
  </si>
  <si>
    <t>13.10.2021 17:05:49</t>
  </si>
  <si>
    <t>13.10.2021 17:07:20</t>
  </si>
  <si>
    <t>13.10.2021 17:07:21</t>
  </si>
  <si>
    <t>13.10.2021 17:07:23</t>
  </si>
  <si>
    <t>13.10.2021 17:07:24</t>
  </si>
  <si>
    <t>13.10.2021 17:07:26</t>
  </si>
  <si>
    <t>13.10.2021 17:07:27</t>
  </si>
  <si>
    <t>13.10.2021 17:07:29</t>
  </si>
  <si>
    <t>13.10.2021 17:07:30</t>
  </si>
  <si>
    <t>13.10.2021 17:07:32</t>
  </si>
  <si>
    <t>13.10.2021 17:07:33</t>
  </si>
  <si>
    <t>13.10.2021 17:07:35</t>
  </si>
  <si>
    <t>13.10.2021 17:07:53</t>
  </si>
  <si>
    <t>13.10.2021 17:07:55</t>
  </si>
  <si>
    <t>13.10.2021 17:07:56</t>
  </si>
  <si>
    <t>13.10.2021 17:07:58</t>
  </si>
  <si>
    <t>13.10.2021 17:07:59</t>
  </si>
  <si>
    <t>13.10.2021 17:08:01</t>
  </si>
  <si>
    <t>13.10.2021 17:08:02</t>
  </si>
  <si>
    <t>13.10.2021 17:08:04</t>
  </si>
  <si>
    <t>13.10.2021 17:08:53</t>
  </si>
  <si>
    <t>13.10.2021 17:08:55</t>
  </si>
  <si>
    <t>13.10.2021 17:08:57</t>
  </si>
  <si>
    <t>13.10.2021 17:08:58</t>
  </si>
  <si>
    <t>13.10.2021 17:08:59</t>
  </si>
  <si>
    <t>13.10.2021 17:09:01</t>
  </si>
  <si>
    <t>13.10.2021 17:09:03</t>
  </si>
  <si>
    <t>13.10.2021 17:09:06</t>
  </si>
  <si>
    <t>13.10.2021 17:09:07</t>
  </si>
  <si>
    <t>13.10.2021 17:09:09</t>
  </si>
  <si>
    <t>13.10.2021 17:09:10</t>
  </si>
  <si>
    <t>13.10.2021 17:09:12</t>
  </si>
  <si>
    <t>13.10.2021 17:09:24</t>
  </si>
  <si>
    <t>13.10.2021 17:09:25</t>
  </si>
  <si>
    <t>13.10.2021 17:09:27</t>
  </si>
  <si>
    <t>13.10.2021 17:09:28</t>
  </si>
  <si>
    <t>13.10.2021 17:09:30</t>
  </si>
  <si>
    <t>13.10.2021 17:09:55</t>
  </si>
  <si>
    <t>13.10.2021 17:09:56</t>
  </si>
  <si>
    <t>13.10.2021 17:09:58</t>
  </si>
  <si>
    <t>13.10.2021 17:09:59</t>
  </si>
  <si>
    <t>13.10.2021 17:10:05</t>
  </si>
  <si>
    <t>13.10.2021 17:10:07</t>
  </si>
  <si>
    <t>13.10.2021 17:10:08</t>
  </si>
  <si>
    <t>13.10.2021 17:10:10</t>
  </si>
  <si>
    <t>13.10.2021 17:10:11</t>
  </si>
  <si>
    <t>13.10.2021 17:10:13</t>
  </si>
  <si>
    <t>13.10.2021 17:10:45</t>
  </si>
  <si>
    <t>13.10.2021 17:10:47</t>
  </si>
  <si>
    <t>13.10.2021 17:10:48</t>
  </si>
  <si>
    <t>13.10.2021 17:10:50</t>
  </si>
  <si>
    <t>13.10.2021 17:10:51</t>
  </si>
  <si>
    <t>13.10.2021 17:10:53</t>
  </si>
  <si>
    <t>13.10.2021 17:10:54</t>
  </si>
  <si>
    <t>13.10.2021 17:11:24</t>
  </si>
  <si>
    <t>13.10.2021 17:11:26</t>
  </si>
  <si>
    <t>13.10.2021 17:11:27</t>
  </si>
  <si>
    <t>13.10.2021 17:11:29</t>
  </si>
  <si>
    <t>13.10.2021 17:11:51</t>
  </si>
  <si>
    <t>13.10.2021 17:11:54</t>
  </si>
  <si>
    <t>13.10.2021 17:11:57</t>
  </si>
  <si>
    <t>13.10.2021 17:11:58</t>
  </si>
  <si>
    <t>13.10.2021 17:12:00</t>
  </si>
  <si>
    <t>13.10.2021 17:12:01</t>
  </si>
  <si>
    <t>13.10.2021 17:12:30</t>
  </si>
  <si>
    <t>13.10.2021 17:12:33</t>
  </si>
  <si>
    <t>13.10.2021 17:12:37</t>
  </si>
  <si>
    <t>13.10.2021 17:12:38</t>
  </si>
  <si>
    <t>13.10.2021 17:12:40</t>
  </si>
  <si>
    <t>13.10.2021 17:12:41</t>
  </si>
  <si>
    <t>13.10.2021 17:13:21</t>
  </si>
  <si>
    <t>13.10.2021 17:13:23</t>
  </si>
  <si>
    <t>13.10.2021 17:13:24</t>
  </si>
  <si>
    <t>13.10.2021 17:13:26</t>
  </si>
  <si>
    <t>13.10.2021 17:13:47</t>
  </si>
  <si>
    <t>13.10.2021 17:13:49</t>
  </si>
  <si>
    <t>13.10.2021 17:13:50</t>
  </si>
  <si>
    <t>13.10.2021 17:13:54</t>
  </si>
  <si>
    <t>13.10.2021 17:13:58</t>
  </si>
  <si>
    <t>13.10.2021 17:14:00</t>
  </si>
  <si>
    <t>13.10.2021 17:14:01</t>
  </si>
  <si>
    <t>13.10.2021 17:14:15</t>
  </si>
  <si>
    <t>13.10.2021 17:14:16</t>
  </si>
  <si>
    <t>13.10.2021 17:14:18</t>
  </si>
  <si>
    <t>13.10.2021 17:14:43</t>
  </si>
  <si>
    <t>13.10.2021 17:14:44</t>
  </si>
  <si>
    <t>13.10.2021 17:14:46</t>
  </si>
  <si>
    <t>13.10.2021 17:14:47</t>
  </si>
  <si>
    <t>13.10.2021 17:15:07</t>
  </si>
  <si>
    <t>13.10.2021 17:15:09</t>
  </si>
  <si>
    <t>13.10.2021 17:15:10</t>
  </si>
  <si>
    <t>13.10.2021 17:15:13</t>
  </si>
  <si>
    <t>13.10.2021 17:15:33</t>
  </si>
  <si>
    <t>13.10.2021 17:15:35</t>
  </si>
  <si>
    <t>13.10.2021 17:15:36</t>
  </si>
  <si>
    <t>13.10.2021 17:15:38</t>
  </si>
  <si>
    <t>13.10.2021 17:15:39</t>
  </si>
  <si>
    <t>13.10.2021 17:15:41</t>
  </si>
  <si>
    <t>13.10.2021 17:16:04</t>
  </si>
  <si>
    <t>13.10.2021 17:16:06</t>
  </si>
  <si>
    <t>13.10.2021 17:16:07</t>
  </si>
  <si>
    <t>13.10.2021 17:16:09</t>
  </si>
  <si>
    <t>13.10.2021 17:16:12</t>
  </si>
  <si>
    <t>13.10.2021 17:16:13</t>
  </si>
  <si>
    <t>13.10.2021 17:16:15</t>
  </si>
  <si>
    <t>13.10.2021 17:16:35</t>
  </si>
  <si>
    <t>13.10.2021 17:16:36</t>
  </si>
  <si>
    <t>13.10.2021 17:16:38</t>
  </si>
  <si>
    <t>13.10.2021 17:16:39</t>
  </si>
  <si>
    <t>13.10.2021 17:16:41</t>
  </si>
  <si>
    <t>13.10.2021 17:16:42</t>
  </si>
  <si>
    <t>13.10.2021 17:16:44</t>
  </si>
  <si>
    <t>13.10.2021 17:16:45</t>
  </si>
  <si>
    <t>13.10.2021 17:16:47</t>
  </si>
  <si>
    <t>13.10.2021 17:17:29</t>
  </si>
  <si>
    <t>13.10.2021 17:17:31</t>
  </si>
  <si>
    <t>13.10.2021 17:17:32</t>
  </si>
  <si>
    <t>13.10.2021 17:17:34</t>
  </si>
  <si>
    <t>13.10.2021 17:17:35</t>
  </si>
  <si>
    <t>13.10.2021 17:17:41</t>
  </si>
  <si>
    <t>13.10.2021 17:17:43</t>
  </si>
  <si>
    <t>13.10.2021 17:17:44</t>
  </si>
  <si>
    <t>13.10.2021 17:17:46</t>
  </si>
  <si>
    <t>13.10.2021 17:17:47</t>
  </si>
  <si>
    <t>13.10.2021 17:17:49</t>
  </si>
  <si>
    <t>13.10.2021 17:18:04</t>
  </si>
  <si>
    <t>13.10.2021 17:18:06</t>
  </si>
  <si>
    <t>13.10.2021 17:18:07</t>
  </si>
  <si>
    <t>13.10.2021 17:18:09</t>
  </si>
  <si>
    <t>13.10.2021 17:18:10</t>
  </si>
  <si>
    <t>13.10.2021 17:18:12</t>
  </si>
  <si>
    <t>13.10.2021 17:18:13</t>
  </si>
  <si>
    <t>13.10.2021 17:18:15</t>
  </si>
  <si>
    <t>13.10.2021 17:18:26</t>
  </si>
  <si>
    <t>13.10.2021 17:18:27</t>
  </si>
  <si>
    <t>13.10.2021 17:18:29</t>
  </si>
  <si>
    <t>13.10.2021 17:18:30</t>
  </si>
  <si>
    <t>13.10.2021 17:18:32</t>
  </si>
  <si>
    <t>13.10.2021 17:18:35</t>
  </si>
  <si>
    <t>13.10.2021 17:18:36</t>
  </si>
  <si>
    <t>13.10.2021 17:18:38</t>
  </si>
  <si>
    <t>13.10.2021 17:18:39</t>
  </si>
  <si>
    <t>13.10.2021 17:18:51</t>
  </si>
  <si>
    <t>13.10.2021 17:18:53</t>
  </si>
  <si>
    <t>13.10.2021 17:18:54</t>
  </si>
  <si>
    <t>13.10.2021 17:19:09</t>
  </si>
  <si>
    <t>13.10.2021 17:19:10</t>
  </si>
  <si>
    <t>13.10.2021 17:19:12</t>
  </si>
  <si>
    <t>13.10.2021 17:19:13</t>
  </si>
  <si>
    <t>13.10.2021 17:19:15</t>
  </si>
  <si>
    <t>13.10.2021 17:19:33</t>
  </si>
  <si>
    <t>13.10.2021 17:19:35</t>
  </si>
  <si>
    <t>13.10.2021 17:19:36</t>
  </si>
  <si>
    <t>13.10.2021 17:19:38</t>
  </si>
  <si>
    <t>13.10.2021 17:19:53</t>
  </si>
  <si>
    <t>13.10.2021 17:19:55</t>
  </si>
  <si>
    <t>13.10.2021 17:19:56</t>
  </si>
  <si>
    <t>13.10.2021 17:19:58</t>
  </si>
  <si>
    <t>13.10.2021 17:19:59</t>
  </si>
  <si>
    <t>13.10.2021 17:20:32</t>
  </si>
  <si>
    <t>13.10.2021 17:20:33</t>
  </si>
  <si>
    <t>13.10.2021 17:20:35</t>
  </si>
  <si>
    <t>13.10.2021 17:20:36</t>
  </si>
  <si>
    <t>13.10.2021 17:20:38</t>
  </si>
  <si>
    <t>13.10.2021 17:20:39</t>
  </si>
  <si>
    <t>13.10.2021 17:20:53</t>
  </si>
  <si>
    <t>13.10.2021 17:20:55</t>
  </si>
  <si>
    <t>13.10.2021 17:20:56</t>
  </si>
  <si>
    <t>13.10.2021 17:20:58</t>
  </si>
  <si>
    <t>13.10.2021 17:21:00</t>
  </si>
  <si>
    <t>13.10.2021 17:21:15</t>
  </si>
  <si>
    <t>13.10.2021 17:21:17</t>
  </si>
  <si>
    <t>13.10.2021 17:21:18</t>
  </si>
  <si>
    <t>13.10.2021 17:21:20</t>
  </si>
  <si>
    <t>13.10.2021 17:21:21</t>
  </si>
  <si>
    <t>13.10.2021 17:21:54</t>
  </si>
  <si>
    <t>13.10.2021 17:21:55</t>
  </si>
  <si>
    <t>13.10.2021 17:21:57</t>
  </si>
  <si>
    <t>13.10.2021 17:21:58</t>
  </si>
  <si>
    <t>13.10.2021 17:22:01</t>
  </si>
  <si>
    <t>13.10.2021 17:22:03</t>
  </si>
  <si>
    <t>13.10.2021 17:22:04</t>
  </si>
  <si>
    <t>13.10.2021 17:22:06</t>
  </si>
  <si>
    <t>13.10.2021 17:22:15</t>
  </si>
  <si>
    <t>13.10.2021 17:22:16</t>
  </si>
  <si>
    <t>13.10.2021 17:22:18</t>
  </si>
  <si>
    <t>13.10.2021 17:22:19</t>
  </si>
  <si>
    <t>13.10.2021 17:22:21</t>
  </si>
  <si>
    <t>13.10.2021 17:22:53</t>
  </si>
  <si>
    <t>13.10.2021 17:22:55</t>
  </si>
  <si>
    <t>13.10.2021 17:22:56</t>
  </si>
  <si>
    <t>13.10.2021 17:23:42</t>
  </si>
  <si>
    <t>13.10.2021 17:23:43</t>
  </si>
  <si>
    <t>13.10.2021 17:23:45</t>
  </si>
  <si>
    <t>13.10.2021 17:23:46</t>
  </si>
  <si>
    <t>13.10.2021 17:23:49</t>
  </si>
  <si>
    <t>13.10.2021 17:23:51</t>
  </si>
  <si>
    <t>13.10.2021 17:23:52</t>
  </si>
  <si>
    <t>13.10.2021 17:23:54</t>
  </si>
  <si>
    <t>13.10.2021 17:25:01</t>
  </si>
  <si>
    <t>13.10.2021 17:25:03</t>
  </si>
  <si>
    <t>13.10.2021 17:25:04</t>
  </si>
  <si>
    <t>13.10.2021 17:25:06</t>
  </si>
  <si>
    <t>13.10.2021 17:25:24</t>
  </si>
  <si>
    <t>13.10.2021 17:25:26</t>
  </si>
  <si>
    <t>13.10.2021 17:25:27</t>
  </si>
  <si>
    <t>13.10.2021 17:25:29</t>
  </si>
  <si>
    <t>13.10.2021 17:25:30</t>
  </si>
  <si>
    <t>13.10.2021 17:26:06</t>
  </si>
  <si>
    <t>13.10.2021 17:26:10</t>
  </si>
  <si>
    <t>13.10.2021 17:26:15</t>
  </si>
  <si>
    <t>13.10.2021 17:26:17</t>
  </si>
  <si>
    <t>13.10.2021 17:26:18</t>
  </si>
  <si>
    <t>13.10.2021 17:26:23</t>
  </si>
  <si>
    <t>13.10.2021 17:26:24</t>
  </si>
  <si>
    <t>13.10.2021 17:26:26</t>
  </si>
  <si>
    <t>13.10.2021 17:26:27</t>
  </si>
  <si>
    <t>13.10.2021 17:26:30</t>
  </si>
  <si>
    <t>13.10.2021 17:26:33</t>
  </si>
  <si>
    <t>13.10.2021 17:26:35</t>
  </si>
  <si>
    <t>13.10.2021 17:26:36</t>
  </si>
  <si>
    <t>13.10.2021 17:26:38</t>
  </si>
  <si>
    <t>13.10.2021 17:26:53</t>
  </si>
  <si>
    <t>13.10.2021 17:26:54</t>
  </si>
  <si>
    <t>13.10.2021 17:26:56</t>
  </si>
  <si>
    <t>13.10.2021 17:26:57</t>
  </si>
  <si>
    <t>13.10.2021 17:26:59</t>
  </si>
  <si>
    <t>13.10.2021 17:27:00</t>
  </si>
  <si>
    <t>13.10.2021 17:27:30</t>
  </si>
  <si>
    <t>13.10.2021 17:27:31</t>
  </si>
  <si>
    <t>13.10.2021 17:27:33</t>
  </si>
  <si>
    <t>13.10.2021 17:27:34</t>
  </si>
  <si>
    <t>13.10.2021 17:27:36</t>
  </si>
  <si>
    <t>13.10.2021 17:27:37</t>
  </si>
  <si>
    <t>13.10.2021 17:27:39</t>
  </si>
  <si>
    <t>13.10.2021 17:27:47</t>
  </si>
  <si>
    <t>13.10.2021 17:27:48</t>
  </si>
  <si>
    <t>13.10.2021 17:27:50</t>
  </si>
  <si>
    <t>13.10.2021 17:27:51</t>
  </si>
  <si>
    <t>13.10.2021 17:27:53</t>
  </si>
  <si>
    <t>13.10.2021 17:27:54</t>
  </si>
  <si>
    <t>13.10.2021 17:28:26</t>
  </si>
  <si>
    <t>13.10.2021 17:28:28</t>
  </si>
  <si>
    <t>13.10.2021 17:28:29</t>
  </si>
  <si>
    <t>13.10.2021 17:28:30</t>
  </si>
  <si>
    <t>13.10.2021 17:28:32</t>
  </si>
  <si>
    <t>13.10.2021 17:28:40</t>
  </si>
  <si>
    <t>13.10.2021 17:28:41</t>
  </si>
  <si>
    <t>13.10.2021 17:28:43</t>
  </si>
  <si>
    <t>13.10.2021 17:28:44</t>
  </si>
  <si>
    <t>13.10.2021 17:28:47</t>
  </si>
  <si>
    <t>13.10.2021 17:29:15</t>
  </si>
  <si>
    <t>13.10.2021 17:29:17</t>
  </si>
  <si>
    <t>13.10.2021 17:29:18</t>
  </si>
  <si>
    <t>13.10.2021 17:29:20</t>
  </si>
  <si>
    <t>13.10.2021 17:29:23</t>
  </si>
  <si>
    <t>13.10.2021 17:29:24</t>
  </si>
  <si>
    <t>13.10.2021 17:29:26</t>
  </si>
  <si>
    <t>13.10.2021 17:29:27</t>
  </si>
  <si>
    <t>13.10.2021 17:29:29</t>
  </si>
  <si>
    <t>13.10.2021 17:29:30</t>
  </si>
  <si>
    <t>13.10.2021 17:30:35</t>
  </si>
  <si>
    <t>13.10.2021 17:30:37</t>
  </si>
  <si>
    <t>13.10.2021 17:30:38</t>
  </si>
  <si>
    <t>13.10.2021 17:30:40</t>
  </si>
  <si>
    <t>13.10.2021 17:30:54</t>
  </si>
  <si>
    <t>13.10.2021 17:30:57</t>
  </si>
  <si>
    <t>13.10.2021 17:30:58</t>
  </si>
  <si>
    <t>13.10.2021 17:32:18</t>
  </si>
  <si>
    <t>13.10.2021 17:32:20</t>
  </si>
  <si>
    <t>13.10.2021 17:32:21</t>
  </si>
  <si>
    <t>13.10.2021 17:32:23</t>
  </si>
  <si>
    <t>13.10.2021 17:32:37</t>
  </si>
  <si>
    <t>13.10.2021 17:32:38</t>
  </si>
  <si>
    <t>13.10.2021 17:32:40</t>
  </si>
  <si>
    <t>13.10.2021 17:32:41</t>
  </si>
  <si>
    <t>13.10.2021 17:32:43</t>
  </si>
  <si>
    <t>13.10.2021 17:32:44</t>
  </si>
  <si>
    <t>13.10.2021 17:32:50</t>
  </si>
  <si>
    <t>13.10.2021 17:32:52</t>
  </si>
  <si>
    <t>13.10.2021 17:32:53</t>
  </si>
  <si>
    <t>13.10.2021 17:32:55</t>
  </si>
  <si>
    <t>13.10.2021 17:32:56</t>
  </si>
  <si>
    <t>13.10.2021 17:32:58</t>
  </si>
  <si>
    <t>13.10.2021 17:33:21</t>
  </si>
  <si>
    <t>13.10.2021 17:33:22</t>
  </si>
  <si>
    <t>13.10.2021 17:33:24</t>
  </si>
  <si>
    <t>13.10.2021 17:33:25</t>
  </si>
  <si>
    <t>13.10.2021 17:33:28</t>
  </si>
  <si>
    <t>13.10.2021 17:33:30</t>
  </si>
  <si>
    <t>13.10.2021 17:33:33</t>
  </si>
  <si>
    <t>13.10.2021 17:33:34</t>
  </si>
  <si>
    <t>13.10.2021 17:33:36</t>
  </si>
  <si>
    <t>13.10.2021 17:33:37</t>
  </si>
  <si>
    <t>13.10.2021 17:33:39</t>
  </si>
  <si>
    <t>13.10.2021 17:33:40</t>
  </si>
  <si>
    <t>13.10.2021 17:33:42</t>
  </si>
  <si>
    <t>13.10.2021 17:33:43</t>
  </si>
  <si>
    <t>13.10.2021 17:33:57</t>
  </si>
  <si>
    <t>13.10.2021 17:33:59</t>
  </si>
  <si>
    <t>13.10.2021 17:34:00</t>
  </si>
  <si>
    <t>13.10.2021 17:34:02</t>
  </si>
  <si>
    <t>13.10.2021 17:34:03</t>
  </si>
  <si>
    <t>13.10.2021 17:34:09</t>
  </si>
  <si>
    <t>13.10.2021 17:34:11</t>
  </si>
  <si>
    <t>13.10.2021 17:34:12</t>
  </si>
  <si>
    <t>13.10.2021 17:34:43</t>
  </si>
  <si>
    <t>13.10.2021 17:34:45</t>
  </si>
  <si>
    <t>13.10.2021 17:34:46</t>
  </si>
  <si>
    <t>13.10.2021 17:34:53</t>
  </si>
  <si>
    <t>13.10.2021 17:34:54</t>
  </si>
  <si>
    <t>13.10.2021 17:34:56</t>
  </si>
  <si>
    <t>13.10.2021 17:34:57</t>
  </si>
  <si>
    <t>13.10.2021 17:35:11</t>
  </si>
  <si>
    <t>13.10.2021 17:35:12</t>
  </si>
  <si>
    <t>13.10.2021 17:35:14</t>
  </si>
  <si>
    <t>13.10.2021 17:35:15</t>
  </si>
  <si>
    <t>13.10.2021 17:35:17</t>
  </si>
  <si>
    <t>13.10.2021 17:35:18</t>
  </si>
  <si>
    <t>13.10.2021 17:35:20</t>
  </si>
  <si>
    <t>13.10.2021 17:35:38</t>
  </si>
  <si>
    <t>13.10.2021 17:35:40</t>
  </si>
  <si>
    <t>13.10.2021 17:35:41</t>
  </si>
  <si>
    <t>13.10.2021 17:35:43</t>
  </si>
  <si>
    <t>13.10.2021 17:35:44</t>
  </si>
  <si>
    <t>13.10.2021 17:35:46</t>
  </si>
  <si>
    <t>13.10.2021 17:35:49</t>
  </si>
  <si>
    <t>13.10.2021 17:35:50</t>
  </si>
  <si>
    <t>13.10.2021 17:35:52</t>
  </si>
  <si>
    <t>13.10.2021 17:35:55</t>
  </si>
  <si>
    <t>13.10.2021 17:35:57</t>
  </si>
  <si>
    <t>13.10.2021 17:35:58</t>
  </si>
  <si>
    <t>13.10.2021 17:37:04</t>
  </si>
  <si>
    <t>13.10.2021 17:37:06</t>
  </si>
  <si>
    <t>13.10.2021 17:37:07</t>
  </si>
  <si>
    <t>13.10.2021 17:37:09</t>
  </si>
  <si>
    <t>13.10.2021 17:37:10</t>
  </si>
  <si>
    <t>13.10.2021 17:37:12</t>
  </si>
  <si>
    <t>13.10.2021 17:37:13</t>
  </si>
  <si>
    <t>13.10.2021 17:37:15</t>
  </si>
  <si>
    <t>13.10.2021 17:37:22</t>
  </si>
  <si>
    <t>13.10.2021 17:37:24</t>
  </si>
  <si>
    <t>13.10.2021 17:37:25</t>
  </si>
  <si>
    <t>13.10.2021 17:37:35</t>
  </si>
  <si>
    <t>13.10.2021 17:37:36</t>
  </si>
  <si>
    <t>13.10.2021 17:37:38</t>
  </si>
  <si>
    <t>13.10.2021 17:37:53</t>
  </si>
  <si>
    <t>13.10.2021 17:37:54</t>
  </si>
  <si>
    <t>13.10.2021 17:37:56</t>
  </si>
  <si>
    <t>13.10.2021 17:37:57</t>
  </si>
  <si>
    <t>13.10.2021 17:38:00</t>
  </si>
  <si>
    <t>13.10.2021 17:38:18</t>
  </si>
  <si>
    <t>13.10.2021 17:38:20</t>
  </si>
  <si>
    <t>13.10.2021 17:38:21</t>
  </si>
  <si>
    <t>13.10.2021 17:38:23</t>
  </si>
  <si>
    <t>13.10.2021 17:38:24</t>
  </si>
  <si>
    <t>13.10.2021 17:38:27</t>
  </si>
  <si>
    <t>13.10.2021 17:38:40</t>
  </si>
  <si>
    <t>13.10.2021 17:38:41</t>
  </si>
  <si>
    <t>13.10.2021 17:38:43</t>
  </si>
  <si>
    <t>13.10.2021 17:38:50</t>
  </si>
  <si>
    <t>13.10.2021 17:38:52</t>
  </si>
  <si>
    <t>13.10.2021 17:38:53</t>
  </si>
  <si>
    <t>13.10.2021 17:38:55</t>
  </si>
  <si>
    <t>13.10.2021 17:38:56</t>
  </si>
  <si>
    <t>13.10.2021 17:38:58</t>
  </si>
  <si>
    <t>13.10.2021 17:38:59</t>
  </si>
  <si>
    <t>13.10.2021 17:40:48</t>
  </si>
  <si>
    <t>13.10.2021 17:40:49</t>
  </si>
  <si>
    <t>13.10.2021 17:40:51</t>
  </si>
  <si>
    <t>13.10.2021 17:40:52</t>
  </si>
  <si>
    <t>13.10.2021 17:40:54</t>
  </si>
  <si>
    <t>13.10.2021 17:41:09</t>
  </si>
  <si>
    <t>13.10.2021 17:41:10</t>
  </si>
  <si>
    <t>13.10.2021 17:41:12</t>
  </si>
  <si>
    <t>13.10.2021 17:41:13</t>
  </si>
  <si>
    <t>13.10.2021 17:41:15</t>
  </si>
  <si>
    <t>13.10.2021 17:41:27</t>
  </si>
  <si>
    <t>13.10.2021 17:41:29</t>
  </si>
  <si>
    <t>13.10.2021 17:41:30</t>
  </si>
  <si>
    <t>13.10.2021 17:41:32</t>
  </si>
  <si>
    <t>13.10.2021 17:41:33</t>
  </si>
  <si>
    <t>13.10.2021 17:41:56</t>
  </si>
  <si>
    <t>13.10.2021 17:41:58</t>
  </si>
  <si>
    <t>13.10.2021 17:41:59</t>
  </si>
  <si>
    <t>13.10.2021 17:42:01</t>
  </si>
  <si>
    <t>13.10.2021 17:42:02</t>
  </si>
  <si>
    <t>13.10.2021 17:42:04</t>
  </si>
  <si>
    <t>13.10.2021 17:42:06</t>
  </si>
  <si>
    <t>13.10.2021 17:42:12</t>
  </si>
  <si>
    <t>13.10.2021 17:42:13</t>
  </si>
  <si>
    <t>13.10.2021 17:42:15</t>
  </si>
  <si>
    <t>13.10.2021 17:42:16</t>
  </si>
  <si>
    <t>13.10.2021 17:42:19</t>
  </si>
  <si>
    <t>13.10.2021 17:42:22</t>
  </si>
  <si>
    <t>13.10.2021 17:42:24</t>
  </si>
  <si>
    <t>13.10.2021 17:42:25</t>
  </si>
  <si>
    <t>13.10.2021 17:42:27</t>
  </si>
  <si>
    <t>13.10.2021 17:42:28</t>
  </si>
  <si>
    <t>13.10.2021 17:42:54</t>
  </si>
  <si>
    <t>13.10.2021 17:42:56</t>
  </si>
  <si>
    <t>13.10.2021 17:42:57</t>
  </si>
  <si>
    <t>13.10.2021 17:42:59</t>
  </si>
  <si>
    <t>13.10.2021 17:43:13</t>
  </si>
  <si>
    <t>13.10.2021 17:43:14</t>
  </si>
  <si>
    <t>13.10.2021 17:43:16</t>
  </si>
  <si>
    <t>13.10.2021 17:43:17</t>
  </si>
  <si>
    <t>13.10.2021 17:43:39</t>
  </si>
  <si>
    <t>13.10.2021 17:43:41</t>
  </si>
  <si>
    <t>13.10.2021 17:43:42</t>
  </si>
  <si>
    <t>13.10.2021 17:45:23</t>
  </si>
  <si>
    <t>13.10.2021 17:45:24</t>
  </si>
  <si>
    <t>13.10.2021 17:45:26</t>
  </si>
  <si>
    <t>13.10.2021 17:45:27</t>
  </si>
  <si>
    <t>13.10.2021 17:45:29</t>
  </si>
  <si>
    <t>13.10.2021 17:45:30</t>
  </si>
  <si>
    <t>13.10.2021 17:46:06</t>
  </si>
  <si>
    <t>13.10.2021 17:46:07</t>
  </si>
  <si>
    <t>13.10.2021 17:46:09</t>
  </si>
  <si>
    <t>13.10.2021 17:46:13</t>
  </si>
  <si>
    <t>13.10.2021 17:46:32</t>
  </si>
  <si>
    <t>13.10.2021 17:46:33</t>
  </si>
  <si>
    <t>13.10.2021 17:46:35</t>
  </si>
  <si>
    <t>13.10.2021 17:46:36</t>
  </si>
  <si>
    <t>13.10.2021 17:46:38</t>
  </si>
  <si>
    <t>13.10.2021 17:47:10</t>
  </si>
  <si>
    <t>13.10.2021 17:47:12</t>
  </si>
  <si>
    <t>13.10.2021 17:47:13</t>
  </si>
  <si>
    <t>13.10.2021 17:47:15</t>
  </si>
  <si>
    <t>13.10.2021 17:47:16</t>
  </si>
  <si>
    <t>13.10.2021 17:47:18</t>
  </si>
  <si>
    <t>13.10.2021 17:47:19</t>
  </si>
  <si>
    <t>13.10.2021 17:47:21</t>
  </si>
  <si>
    <t>13.10.2021 17:47:22</t>
  </si>
  <si>
    <t>13.10.2021 17:47:24</t>
  </si>
  <si>
    <t>13.10.2021 17:48:04</t>
  </si>
  <si>
    <t>13.10.2021 17:48:06</t>
  </si>
  <si>
    <t>13.10.2021 17:48:07</t>
  </si>
  <si>
    <t>13.10.2021 17:48:09</t>
  </si>
  <si>
    <t>13.10.2021 17:48:10</t>
  </si>
  <si>
    <t>13.10.2021 17:48:32</t>
  </si>
  <si>
    <t>13.10.2021 17:48:33</t>
  </si>
  <si>
    <t>13.10.2021 17:48:35</t>
  </si>
  <si>
    <t>13.10.2021 17:48:36</t>
  </si>
  <si>
    <t>13.10.2021 17:48:38</t>
  </si>
  <si>
    <t>13.10.2021 17:48:55</t>
  </si>
  <si>
    <t>13.10.2021 17:48:56</t>
  </si>
  <si>
    <t>13.10.2021 17:48:58</t>
  </si>
  <si>
    <t>13.10.2021 17:48:59</t>
  </si>
  <si>
    <t>13.10.2021 17:49:02</t>
  </si>
  <si>
    <t>13.10.2021 17:49:04</t>
  </si>
  <si>
    <t>13.10.2021 17:49:05</t>
  </si>
  <si>
    <t>13.10.2021 17:49:07</t>
  </si>
  <si>
    <t>13.10.2021 17:49:18</t>
  </si>
  <si>
    <t>13.10.2021 17:49:19</t>
  </si>
  <si>
    <t>13.10.2021 17:49:21</t>
  </si>
  <si>
    <t>13.10.2021 17:49:22</t>
  </si>
  <si>
    <t>13.10.2021 17:49:24</t>
  </si>
  <si>
    <t>13.10.2021 17:49:25</t>
  </si>
  <si>
    <t>13.10.2021 17:49:27</t>
  </si>
  <si>
    <t>13.10.2021 17:49:28</t>
  </si>
  <si>
    <t>13.10.2021 17:49:30</t>
  </si>
  <si>
    <t>13.10.2021 17:49:42</t>
  </si>
  <si>
    <t>13.10.2021 17:49:44</t>
  </si>
  <si>
    <t>13.10.2021 17:49:45</t>
  </si>
  <si>
    <t>13.10.2021 17:49:47</t>
  </si>
  <si>
    <t>13.10.2021 17:49:48</t>
  </si>
  <si>
    <t>13.10.2021 17:49:57</t>
  </si>
  <si>
    <t>13.10.2021 17:49:59</t>
  </si>
  <si>
    <t>13.10.2021 17:50:00</t>
  </si>
  <si>
    <t>13.10.2021 17:50:02</t>
  </si>
  <si>
    <t>13.10.2021 17:50:05</t>
  </si>
  <si>
    <t>13.10.2021 17:50:06</t>
  </si>
  <si>
    <t>13.10.2021 17:50:08</t>
  </si>
  <si>
    <t>13.10.2021 17:50:09</t>
  </si>
  <si>
    <t>13.10.2021 17:50:11</t>
  </si>
  <si>
    <t>13.10.2021 17:50:12</t>
  </si>
  <si>
    <t>13.10.2021 17:50:43</t>
  </si>
  <si>
    <t>13.10.2021 17:50:45</t>
  </si>
  <si>
    <t>13.10.2021 17:50:46</t>
  </si>
  <si>
    <t>13.10.2021 17:50:48</t>
  </si>
  <si>
    <t>13.10.2021 17:50:49</t>
  </si>
  <si>
    <t>13.10.2021 17:50:52</t>
  </si>
  <si>
    <t>13.10.2021 17:50:54</t>
  </si>
  <si>
    <t>13.10.2021 17:50:55</t>
  </si>
  <si>
    <t>13.10.2021 17:51:01</t>
  </si>
  <si>
    <t>13.10.2021 17:51:03</t>
  </si>
  <si>
    <t>13.10.2021 17:51:37</t>
  </si>
  <si>
    <t>13.10.2021 17:51:38</t>
  </si>
  <si>
    <t>13.10.2021 17:51:43</t>
  </si>
  <si>
    <t>13.10.2021 17:51:44</t>
  </si>
  <si>
    <t>13.10.2021 17:51:49</t>
  </si>
  <si>
    <t>13.10.2021 17:51:50</t>
  </si>
  <si>
    <t>13.10.2021 17:51:52</t>
  </si>
  <si>
    <t>13.10.2021 17:51:53</t>
  </si>
  <si>
    <t>13.10.2021 17:51:55</t>
  </si>
  <si>
    <t>13.10.2021 17:51:57</t>
  </si>
  <si>
    <t>13.10.2021 17:51:58</t>
  </si>
  <si>
    <t>13.10.2021 17:52:01</t>
  </si>
  <si>
    <t>13.10.2021 17:52:03</t>
  </si>
  <si>
    <t>13.10.2021 17:52:07</t>
  </si>
  <si>
    <t>13.10.2021 17:52:09</t>
  </si>
  <si>
    <t>13.10.2021 17:52:10</t>
  </si>
  <si>
    <t>13.10.2021 17:52:12</t>
  </si>
  <si>
    <t>13.10.2021 17:52:22</t>
  </si>
  <si>
    <t>13.10.2021 17:52:24</t>
  </si>
  <si>
    <t>13.10.2021 17:52:25</t>
  </si>
  <si>
    <t>13.10.2021 17:52:27</t>
  </si>
  <si>
    <t>13.10.2021 17:52:28</t>
  </si>
  <si>
    <t>13.10.2021 17:52:30</t>
  </si>
  <si>
    <t>13.10.2021 17:52:31</t>
  </si>
  <si>
    <t>13.10.2021 17:52:33</t>
  </si>
  <si>
    <t>13.10.2021 17:52:36</t>
  </si>
  <si>
    <t>13.10.2021 17:52:37</t>
  </si>
  <si>
    <t>13.10.2021 17:52:39</t>
  </si>
  <si>
    <t>13.10.2021 17:52:40</t>
  </si>
  <si>
    <t>13.10.2021 17:53:37</t>
  </si>
  <si>
    <t>13.10.2021 17:53:38</t>
  </si>
  <si>
    <t>13.10.2021 17:53:40</t>
  </si>
  <si>
    <t>13.10.2021 17:53:41</t>
  </si>
  <si>
    <t>13.10.2021 17:53:44</t>
  </si>
  <si>
    <t>13.10.2021 17:53:46</t>
  </si>
  <si>
    <t>13.10.2021 17:53:47</t>
  </si>
  <si>
    <t>13.10.2021 17:54:29</t>
  </si>
  <si>
    <t>13.10.2021 17:54:32</t>
  </si>
  <si>
    <t>13.10.2021 17:54:35</t>
  </si>
  <si>
    <t>13.10.2021 17:54:38</t>
  </si>
  <si>
    <t>13.10.2021 17:54:40</t>
  </si>
  <si>
    <t>13.10.2021 17:54:41</t>
  </si>
  <si>
    <t>13.10.2021 17:54:43</t>
  </si>
  <si>
    <t>13.10.2021 17:54:44</t>
  </si>
  <si>
    <t>13.10.2021 17:54:49</t>
  </si>
  <si>
    <t>13.10.2021 17:54:50</t>
  </si>
  <si>
    <t>13.10.2021 17:54:52</t>
  </si>
  <si>
    <t>13.10.2021 17:54:53</t>
  </si>
  <si>
    <t>13.10.2021 17:54:56</t>
  </si>
  <si>
    <t>13.10.2021 17:54:58</t>
  </si>
  <si>
    <t>13.10.2021 17:54:59</t>
  </si>
  <si>
    <t>13.10.2021 17:55:01</t>
  </si>
  <si>
    <t>13.10.2021 17:55:07</t>
  </si>
  <si>
    <t>13.10.2021 17:55:08</t>
  </si>
  <si>
    <t>13.10.2021 17:55:10</t>
  </si>
  <si>
    <t>13.10.2021 17:55:11</t>
  </si>
  <si>
    <t>13.10.2021 17:55:13</t>
  </si>
  <si>
    <t>13.10.2021 17:55:14</t>
  </si>
  <si>
    <t>13.10.2021 17:55:16</t>
  </si>
  <si>
    <t>13.10.2021 17:55:20</t>
  </si>
  <si>
    <t>13.10.2021 17:55:22</t>
  </si>
  <si>
    <t>13.10.2021 17:55:24</t>
  </si>
  <si>
    <t>13.10.2021 17:55:25</t>
  </si>
  <si>
    <t>13.10.2021 17:55:27</t>
  </si>
  <si>
    <t>13.10.2021 17:55:40</t>
  </si>
  <si>
    <t>13.10.2021 17:55:42</t>
  </si>
  <si>
    <t>13.10.2021 17:55:43</t>
  </si>
  <si>
    <t>13.10.2021 17:56:06</t>
  </si>
  <si>
    <t>13.10.2021 17:56:07</t>
  </si>
  <si>
    <t>13.10.2021 17:56:09</t>
  </si>
  <si>
    <t>13.10.2021 17:56:10</t>
  </si>
  <si>
    <t>13.10.2021 17:56:12</t>
  </si>
  <si>
    <t>13.10.2021 17:56:27</t>
  </si>
  <si>
    <t>13.10.2021 17:56:29</t>
  </si>
  <si>
    <t>13.10.2021 17:56:30</t>
  </si>
  <si>
    <t>13.10.2021 17:56:32</t>
  </si>
  <si>
    <t>13.10.2021 17:56:33</t>
  </si>
  <si>
    <t>13.10.2021 17:56:35</t>
  </si>
  <si>
    <t>13.10.2021 17:56:36</t>
  </si>
  <si>
    <t>13.10.2021 17:56:38</t>
  </si>
  <si>
    <t>13.10.2021 17:56:39</t>
  </si>
  <si>
    <t>13.10.2021 17:56:48</t>
  </si>
  <si>
    <t>13.10.2021 17:56:50</t>
  </si>
  <si>
    <t>13.10.2021 17:56:51</t>
  </si>
  <si>
    <t>13.10.2021 17:56:53</t>
  </si>
  <si>
    <t>13.10.2021 17:57:09</t>
  </si>
  <si>
    <t>13.10.2021 17:57:10</t>
  </si>
  <si>
    <t>13.10.2021 17:57:12</t>
  </si>
  <si>
    <t>13.10.2021 17:57:13</t>
  </si>
  <si>
    <t>13.10.2021 17:57:15</t>
  </si>
  <si>
    <t>13.10.2021 17:57:16</t>
  </si>
  <si>
    <t>13.10.2021 17:57:24</t>
  </si>
  <si>
    <t>13.10.2021 17:57:26</t>
  </si>
  <si>
    <t>13.10.2021 17:57:27</t>
  </si>
  <si>
    <t>13.10.2021 17:57:30</t>
  </si>
  <si>
    <t>13.10.2021 17:57:32</t>
  </si>
  <si>
    <t>13.10.2021 17:57:33</t>
  </si>
  <si>
    <t>13.10.2021 17:57:35</t>
  </si>
  <si>
    <t>13.10.2021 17:57:36</t>
  </si>
  <si>
    <t>13.10.2021 17:57:38</t>
  </si>
  <si>
    <t>13.10.2021 17:57:44</t>
  </si>
  <si>
    <t>13.10.2021 17:57:45</t>
  </si>
  <si>
    <t>13.10.2021 17:57:47</t>
  </si>
  <si>
    <t>13.10.2021 17:57:48</t>
  </si>
  <si>
    <t>13.10.2021 17:57:50</t>
  </si>
  <si>
    <t>13.10.2021 17:59:00</t>
  </si>
  <si>
    <t>13.10.2021 17:59:01</t>
  </si>
  <si>
    <t>13.10.2021 17:59:03</t>
  </si>
  <si>
    <t>13.10.2021 17:59:04</t>
  </si>
  <si>
    <t>13.10.2021 17:59:06</t>
  </si>
  <si>
    <t>13.10.2021 17:59:07</t>
  </si>
  <si>
    <t>13.10.2021 17:59:09</t>
  </si>
  <si>
    <t>13.10.2021 17:59:10</t>
  </si>
  <si>
    <t>13.10.2021 17:59:12</t>
  </si>
  <si>
    <t>13.10.2021 17:59:13</t>
  </si>
  <si>
    <t>13.10.2021 17:59:28</t>
  </si>
  <si>
    <t>13.10.2021 17:59:30</t>
  </si>
  <si>
    <t>13.10.2021 17:59:31</t>
  </si>
  <si>
    <t>13.10.2021 17:59:36</t>
  </si>
  <si>
    <t>13.10.2021 17:59:38</t>
  </si>
  <si>
    <t>13.10.2021 17:59:39</t>
  </si>
  <si>
    <t>13.10.2021 17:59:41</t>
  </si>
  <si>
    <t>13.10.2021 17:59:53</t>
  </si>
  <si>
    <t>13.10.2021 17:59:55</t>
  </si>
  <si>
    <t>13.10.2021 17:59:56</t>
  </si>
  <si>
    <t>13.10.2021 17:59:58</t>
  </si>
  <si>
    <t>13.10.2021 17:59:59</t>
  </si>
  <si>
    <t>13.10.2021 18:00:01</t>
  </si>
  <si>
    <t>13.10.2021 18:00:02</t>
  </si>
  <si>
    <t>13.10.2021 18:00:04</t>
  </si>
  <si>
    <t>13.10.2021 18:00:05</t>
  </si>
  <si>
    <t>13.10.2021 18:00:07</t>
  </si>
  <si>
    <t>13.10.2021 18:01:29</t>
  </si>
  <si>
    <t>13.10.2021 18:01:31</t>
  </si>
  <si>
    <t>13.10.2021 18:01:32</t>
  </si>
  <si>
    <t>13.10.2021 18:01:34</t>
  </si>
  <si>
    <t>13.10.2021 18:01:35</t>
  </si>
  <si>
    <t>13.10.2021 18:02:06</t>
  </si>
  <si>
    <t>13.10.2021 18:02:07</t>
  </si>
  <si>
    <t>13.10.2021 18:02:09</t>
  </si>
  <si>
    <t>13.10.2021 18:02:10</t>
  </si>
  <si>
    <t>13.10.2021 18:02:12</t>
  </si>
  <si>
    <t>13.10.2021 18:02:15</t>
  </si>
  <si>
    <t>13.10.2021 18:02:16</t>
  </si>
  <si>
    <t>13.10.2021 18:02:18</t>
  </si>
  <si>
    <t>13.10.2021 18:02:19</t>
  </si>
  <si>
    <t>13.10.2021 18:02:21</t>
  </si>
  <si>
    <t>13.10.2021 18:02:22</t>
  </si>
  <si>
    <t>13.10.2021 18:03:09</t>
  </si>
  <si>
    <t>13.10.2021 18:03:10</t>
  </si>
  <si>
    <t>13.10.2021 18:03:12</t>
  </si>
  <si>
    <t>13.10.2021 18:03:13</t>
  </si>
  <si>
    <t>13.10.2021 18:03:15</t>
  </si>
  <si>
    <t>13.10.2021 18:03:16</t>
  </si>
  <si>
    <t>13.10.2021 18:03:36</t>
  </si>
  <si>
    <t>13.10.2021 18:03:38</t>
  </si>
  <si>
    <t>13.10.2021 18:03:39</t>
  </si>
  <si>
    <t>13.10.2021 18:03:41</t>
  </si>
  <si>
    <t>13.10.2021 18:03:42</t>
  </si>
  <si>
    <t>13.10.2021 18:03:44</t>
  </si>
  <si>
    <t>13.10.2021 18:03:45</t>
  </si>
  <si>
    <t>13.10.2021 18:03:47</t>
  </si>
  <si>
    <t>13.10.2021 18:03:48</t>
  </si>
  <si>
    <t>13.10.2021 18:04:07</t>
  </si>
  <si>
    <t>13.10.2021 18:04:09</t>
  </si>
  <si>
    <t>13.10.2021 18:04:10</t>
  </si>
  <si>
    <t>13.10.2021 18:04:12</t>
  </si>
  <si>
    <t>13.10.2021 18:04:13</t>
  </si>
  <si>
    <t>13.10.2021 18:04:15</t>
  </si>
  <si>
    <t>13.10.2021 18:04:16</t>
  </si>
  <si>
    <t>13.10.2021 18:04:18</t>
  </si>
  <si>
    <t>13.10.2021 18:04:21</t>
  </si>
  <si>
    <t>13.10.2021 18:04:22</t>
  </si>
  <si>
    <t>13.10.2021 18:04:24</t>
  </si>
  <si>
    <t>13.10.2021 18:04:25</t>
  </si>
  <si>
    <t>13.10.2021 18:04:27</t>
  </si>
  <si>
    <t>13.10.2021 18:04:28</t>
  </si>
  <si>
    <t>13.10.2021 18:04:44</t>
  </si>
  <si>
    <t>13.10.2021 18:04:45</t>
  </si>
  <si>
    <t>13.10.2021 18:04:47</t>
  </si>
  <si>
    <t>13.10.2021 18:04:48</t>
  </si>
  <si>
    <t>13.10.2021 18:05:24</t>
  </si>
  <si>
    <t>13.10.2021 18:05:26</t>
  </si>
  <si>
    <t>13.10.2021 18:05:27</t>
  </si>
  <si>
    <t>13.10.2021 18:05:30</t>
  </si>
  <si>
    <t>13.10.2021 18:05:32</t>
  </si>
  <si>
    <t>13.10.2021 18:05:34</t>
  </si>
  <si>
    <t>13.10.2021 18:05:35</t>
  </si>
  <si>
    <t>13.10.2021 18:05:37</t>
  </si>
  <si>
    <t>13.10.2021 18:05:38</t>
  </si>
  <si>
    <t>13.10.2021 18:06:06</t>
  </si>
  <si>
    <t>13.10.2021 18:06:07</t>
  </si>
  <si>
    <t>13.10.2021 18:06:09</t>
  </si>
  <si>
    <t>13.10.2021 18:06:10</t>
  </si>
  <si>
    <t>13.10.2021 18:06:12</t>
  </si>
  <si>
    <t>13.10.2021 18:08:48</t>
  </si>
  <si>
    <t>13.10.2021 18:08:49</t>
  </si>
  <si>
    <t>13.10.2021 18:08:51</t>
  </si>
  <si>
    <t>13.10.2021 18:08:52</t>
  </si>
  <si>
    <t>13.10.2021 18:08:58</t>
  </si>
  <si>
    <t>13.10.2021 18:09:00</t>
  </si>
  <si>
    <t>13.10.2021 18:09:01</t>
  </si>
  <si>
    <t>13.10.2021 18:09:03</t>
  </si>
  <si>
    <t>13.10.2021 18:09:04</t>
  </si>
  <si>
    <t>13.10.2021 18:09:06</t>
  </si>
  <si>
    <t>13.10.2021 18:09:07</t>
  </si>
  <si>
    <t>13.10.2021 18:09:09</t>
  </si>
  <si>
    <t>13.10.2021 18:09:13</t>
  </si>
  <si>
    <t>13.10.2021 18:09:15</t>
  </si>
  <si>
    <t>13.10.2021 18:09:16</t>
  </si>
  <si>
    <t>13.10.2021 18:09:51</t>
  </si>
  <si>
    <t>13.10.2021 18:09:52</t>
  </si>
  <si>
    <t>13.10.2021 18:09:53</t>
  </si>
  <si>
    <t>13.10.2021 18:09:55</t>
  </si>
  <si>
    <t>13.10.2021 18:09:58</t>
  </si>
  <si>
    <t>13.10.2021 18:10:00</t>
  </si>
  <si>
    <t>13.10.2021 18:10:01</t>
  </si>
  <si>
    <t>13.10.2021 18:10:03</t>
  </si>
  <si>
    <t>13.10.2021 18:10:04</t>
  </si>
  <si>
    <t>13.10.2021 18:10:06</t>
  </si>
  <si>
    <t>13.10.2021 18:10:07</t>
  </si>
  <si>
    <t>13.10.2021 18:10:09</t>
  </si>
  <si>
    <t>13.10.2021 18:10:10</t>
  </si>
  <si>
    <t>13.10.2021 18:10:12</t>
  </si>
  <si>
    <t>13.10.2021 18:10:13</t>
  </si>
  <si>
    <t>13.10.2021 18:10:15</t>
  </si>
  <si>
    <t>13.10.2021 18:11:31</t>
  </si>
  <si>
    <t>13.10.2021 18:11:32</t>
  </si>
  <si>
    <t>13.10.2021 18:11:34</t>
  </si>
  <si>
    <t>13.10.2021 18:11:35</t>
  </si>
  <si>
    <t>13.10.2021 18:11:37</t>
  </si>
  <si>
    <t>13.10.2021 18:11:38</t>
  </si>
  <si>
    <t>13.10.2021 18:11:40</t>
  </si>
  <si>
    <t>13.10.2021 18:11:41</t>
  </si>
  <si>
    <t>13.10.2021 18:11:43</t>
  </si>
  <si>
    <t>13.10.2021 18:11:57</t>
  </si>
  <si>
    <t>13.10.2021 18:11:58</t>
  </si>
  <si>
    <t>13.10.2021 18:12:00</t>
  </si>
  <si>
    <t>13.10.2021 18:12:01</t>
  </si>
  <si>
    <t>13.10.2021 18:12:52</t>
  </si>
  <si>
    <t>13.10.2021 18:12:54</t>
  </si>
  <si>
    <t>13.10.2021 18:12:55</t>
  </si>
  <si>
    <t>13.10.2021 18:12:57</t>
  </si>
  <si>
    <t>13.10.2021 18:12:58</t>
  </si>
  <si>
    <t>13.10.2021 18:13:00</t>
  </si>
  <si>
    <t>13.10.2021 18:13:01</t>
  </si>
  <si>
    <t>13.10.2021 18:13:03</t>
  </si>
  <si>
    <t>13.10.2021 18:13:04</t>
  </si>
  <si>
    <t>13.10.2021 18:13:06</t>
  </si>
  <si>
    <t>13.10.2021 18:13:09</t>
  </si>
  <si>
    <t>13.10.2021 18:13:10</t>
  </si>
  <si>
    <t>13.10.2021 18:13:31</t>
  </si>
  <si>
    <t>13.10.2021 18:13:32</t>
  </si>
  <si>
    <t>13.10.2021 18:13:34</t>
  </si>
  <si>
    <t>13.10.2021 18:13:35</t>
  </si>
  <si>
    <t>13.10.2021 18:13:38</t>
  </si>
  <si>
    <t>13.10.2021 18:13:55</t>
  </si>
  <si>
    <t>13.10.2021 18:13:57</t>
  </si>
  <si>
    <t>13.10.2021 18:13:58</t>
  </si>
  <si>
    <t>13.10.2021 18:14:01</t>
  </si>
  <si>
    <t>13.10.2021 18:14:03</t>
  </si>
  <si>
    <t>13.10.2021 18:14:04</t>
  </si>
  <si>
    <t>13.10.2021 18:14:06</t>
  </si>
  <si>
    <t>13.10.2021 18:14:54</t>
  </si>
  <si>
    <t>13.10.2021 18:14:55</t>
  </si>
  <si>
    <t>13.10.2021 18:14:57</t>
  </si>
  <si>
    <t>13.10.2021 18:14:58</t>
  </si>
  <si>
    <t>13.10.2021 18:15:00</t>
  </si>
  <si>
    <t>13.10.2021 18:15:01</t>
  </si>
  <si>
    <t>13.10.2021 18:15:03</t>
  </si>
  <si>
    <t>13.10.2021 18:15:04</t>
  </si>
  <si>
    <t>13.10.2021 18:15:06</t>
  </si>
  <si>
    <t>13.10.2021 18:15:07</t>
  </si>
  <si>
    <t>13.10.2021 18:18:01</t>
  </si>
  <si>
    <t>13.10.2021 18:18:03</t>
  </si>
  <si>
    <t>13.10.2021 18:18:04</t>
  </si>
  <si>
    <t>13.10.2021 18:18:06</t>
  </si>
  <si>
    <t>13.10.2021 18:18:07</t>
  </si>
  <si>
    <t>13.10.2021 18:18:09</t>
  </si>
  <si>
    <t>13.10.2021 18:18:10</t>
  </si>
  <si>
    <t>13.10.2021 18:18:12</t>
  </si>
  <si>
    <t>13.10.2021 18:18:58</t>
  </si>
  <si>
    <t>13.10.2021 18:19:00</t>
  </si>
  <si>
    <t>13.10.2021 18:19:01</t>
  </si>
  <si>
    <t>13.10.2021 18:19:03</t>
  </si>
  <si>
    <t>13.10.2021 18:19:04</t>
  </si>
  <si>
    <t>13.10.2021 18:19:06</t>
  </si>
  <si>
    <t>13.10.2021 18:19:07</t>
  </si>
  <si>
    <t>13.10.2021 18:19:09</t>
  </si>
  <si>
    <t>13.10.2021 18:19:10</t>
  </si>
  <si>
    <t>13.10.2021 18:19:12</t>
  </si>
  <si>
    <t>13.10.2021 18:20:09</t>
  </si>
  <si>
    <t>13.10.2021 18:20:10</t>
  </si>
  <si>
    <t>13.10.2021 18:20:12</t>
  </si>
  <si>
    <t>13.10.2021 18:20:13</t>
  </si>
  <si>
    <t>13.10.2021 18:20:15</t>
  </si>
  <si>
    <t>13.10.2021 18:20:16</t>
  </si>
  <si>
    <t>13.10.2021 18:20:18</t>
  </si>
  <si>
    <t>13.10.2021 18:20:19</t>
  </si>
  <si>
    <t>13.10.2021 18:21:31</t>
  </si>
  <si>
    <t>13.10.2021 18:21:32</t>
  </si>
  <si>
    <t>13.10.2021 18:21:34</t>
  </si>
  <si>
    <t>13.10.2021 18:21:35</t>
  </si>
  <si>
    <t>13.10.2021 18:21:37</t>
  </si>
  <si>
    <t>13.10.2021 18:21:38</t>
  </si>
  <si>
    <t>13.10.2021 18:21:47</t>
  </si>
  <si>
    <t>13.10.2021 18:21:49</t>
  </si>
  <si>
    <t>13.10.2021 18:21:50</t>
  </si>
  <si>
    <t>13.10.2021 18:21:52</t>
  </si>
  <si>
    <t>13.10.2021 18:21:53</t>
  </si>
  <si>
    <t>13.10.2021 18:21:55</t>
  </si>
  <si>
    <t>13.10.2021 18:21:56</t>
  </si>
  <si>
    <t>13.10.2021 18:24:18</t>
  </si>
  <si>
    <t>13.10.2021 18:24:20</t>
  </si>
  <si>
    <t>13.10.2021 18:24:24</t>
  </si>
  <si>
    <t>13.10.2021 18:24:29</t>
  </si>
  <si>
    <t>13.10.2021 18:24:30</t>
  </si>
  <si>
    <t>13.10.2021 18:24:32</t>
  </si>
  <si>
    <t>13.10.2021 18:24:33</t>
  </si>
  <si>
    <t>13.10.2021 18:25:00</t>
  </si>
  <si>
    <t>13.10.2021 18:25:01</t>
  </si>
  <si>
    <t>13.10.2021 18:25:03</t>
  </si>
  <si>
    <t>13.10.2021 18:25:04</t>
  </si>
  <si>
    <t>13.10.2021 18:25:06</t>
  </si>
  <si>
    <t>13.10.2021 18:25:07</t>
  </si>
  <si>
    <t>13.10.2021 18:25:09</t>
  </si>
  <si>
    <t>13.10.2021 18:25:10</t>
  </si>
  <si>
    <t>13.10.2021 18:25:32</t>
  </si>
  <si>
    <t>13.10.2021 18:25:33</t>
  </si>
  <si>
    <t>13.10.2021 18:25:35</t>
  </si>
  <si>
    <t>13.10.2021 18:25:36</t>
  </si>
  <si>
    <t>13.10.2021 18:25:38</t>
  </si>
  <si>
    <t>13.10.2021 18:25:39</t>
  </si>
  <si>
    <t>13.10.2021 18:25:41</t>
  </si>
  <si>
    <t>13.10.2021 18:25:42</t>
  </si>
  <si>
    <t>13.10.2021 18:25:44</t>
  </si>
  <si>
    <t>13.10.2021 18:25:45</t>
  </si>
  <si>
    <t>13.10.2021 18:25:47</t>
  </si>
  <si>
    <t>13.10.2021 18:26:07</t>
  </si>
  <si>
    <t>13.10.2021 18:26:09</t>
  </si>
  <si>
    <t>13.10.2021 18:26:10</t>
  </si>
  <si>
    <t>13.10.2021 18:26:12</t>
  </si>
  <si>
    <t>13.10.2021 18:26:13</t>
  </si>
  <si>
    <t>13.10.2021 18:26:15</t>
  </si>
  <si>
    <t>13.10.2021 18:26:16</t>
  </si>
  <si>
    <t>13.10.2021 18:26:26</t>
  </si>
  <si>
    <t>13.10.2021 18:26:27</t>
  </si>
  <si>
    <t>13.10.2021 18:29:09</t>
  </si>
  <si>
    <t>13.10.2021 18:29:10</t>
  </si>
  <si>
    <t>13.10.2021 18:29:12</t>
  </si>
  <si>
    <t>13.10.2021 18:29:13</t>
  </si>
  <si>
    <t>13.10.2021 18:30:49</t>
  </si>
  <si>
    <t>13.10.2021 18:30:51</t>
  </si>
  <si>
    <t>13.10.2021 18:30:52</t>
  </si>
  <si>
    <t>13.10.2021 18:31:09</t>
  </si>
  <si>
    <t>13.10.2021 18:31:10</t>
  </si>
  <si>
    <t>13.10.2021 18:31:12</t>
  </si>
  <si>
    <t>13.10.2021 18:31:13</t>
  </si>
  <si>
    <t>13.10.2021 18:32:07</t>
  </si>
  <si>
    <t>13.10.2021 18:32:09</t>
  </si>
  <si>
    <t>13.10.2021 18:32:10</t>
  </si>
  <si>
    <t>13.10.2021 18:33:46</t>
  </si>
  <si>
    <t>13.10.2021 18:33:48</t>
  </si>
  <si>
    <t>13.10.2021 18:33:49</t>
  </si>
  <si>
    <t>13.10.2021 18:33:51</t>
  </si>
  <si>
    <t>13.10.2021 18:33:52</t>
  </si>
  <si>
    <t>13.10.2021 18:33:54</t>
  </si>
  <si>
    <t>13.10.2021 18:33:55</t>
  </si>
  <si>
    <t>13.10.2021 18:33:57</t>
  </si>
  <si>
    <t>13.10.2021 18:35:01</t>
  </si>
  <si>
    <t>13.10.2021 18:35:03</t>
  </si>
  <si>
    <t>13.10.2021 18:35:04</t>
  </si>
  <si>
    <t>13.10.2021 18:35:06</t>
  </si>
  <si>
    <t>13.10.2021 18:35:18</t>
  </si>
  <si>
    <t>13.10.2021 18:35:19</t>
  </si>
  <si>
    <t>13.10.2021 18:35:21</t>
  </si>
  <si>
    <t>13.10.2021 18:35:22</t>
  </si>
  <si>
    <t>13.10.2021 18:35:33</t>
  </si>
  <si>
    <t>13.10.2021 18:35:35</t>
  </si>
  <si>
    <t>13.10.2021 18:35:36</t>
  </si>
  <si>
    <t>13.10.2021 18:35:38</t>
  </si>
  <si>
    <t>13.10.2021 18:35:39</t>
  </si>
  <si>
    <t>13.10.2021 18:35:41</t>
  </si>
  <si>
    <t>13.10.2021 18:35:42</t>
  </si>
  <si>
    <t>13.10.2021 18:35:44</t>
  </si>
  <si>
    <t>13.10.2021 18:35:48</t>
  </si>
  <si>
    <t>13.10.2021 18:35:50</t>
  </si>
  <si>
    <t>13.10.2021 18:35:51</t>
  </si>
  <si>
    <t>13.10.2021 18:35:53</t>
  </si>
  <si>
    <t>13.10.2021 18:35:54</t>
  </si>
  <si>
    <t>13.10.2021 18:35:56</t>
  </si>
  <si>
    <t>13.10.2021 18:36:08</t>
  </si>
  <si>
    <t>13.10.2021 18:36:10</t>
  </si>
  <si>
    <t>13.10.2021 18:36:11</t>
  </si>
  <si>
    <t>13.10.2021 18:36:13</t>
  </si>
  <si>
    <t>13.10.2021 18:36:14</t>
  </si>
  <si>
    <t>13.10.2021 18:36:16</t>
  </si>
  <si>
    <t>13.10.2021 18:36:17</t>
  </si>
  <si>
    <t>13.10.2021 18:37:21</t>
  </si>
  <si>
    <t>13.10.2021 18:37:23</t>
  </si>
  <si>
    <t>13.10.2021 18:37:24</t>
  </si>
  <si>
    <t>13.10.2021 18:37:26</t>
  </si>
  <si>
    <t>13.10.2021 18:38:45</t>
  </si>
  <si>
    <t>13.10.2021 18:38:46</t>
  </si>
  <si>
    <t>13.10.2021 18:38:48</t>
  </si>
  <si>
    <t>13.10.2021 18:39:12</t>
  </si>
  <si>
    <t>13.10.2021 18:39:14</t>
  </si>
  <si>
    <t>13.10.2021 18:39:15</t>
  </si>
  <si>
    <t>13.10.2021 18:39:17</t>
  </si>
  <si>
    <t>13.10.2021 18:39:18</t>
  </si>
  <si>
    <t>13.10.2021 18:39:23</t>
  </si>
  <si>
    <t>13.10.2021 18:39:24</t>
  </si>
  <si>
    <t>13.10.2021 18:39:27</t>
  </si>
  <si>
    <t>13.10.2021 18:39:29</t>
  </si>
  <si>
    <t>13.10.2021 18:39:30</t>
  </si>
  <si>
    <t>13.10.2021 18:40:09</t>
  </si>
  <si>
    <t>13.10.2021 18:40:10</t>
  </si>
  <si>
    <t>13.10.2021 18:40:12</t>
  </si>
  <si>
    <t>13.10.2021 18:40:13</t>
  </si>
  <si>
    <t>13.10.2021 18:40:15</t>
  </si>
  <si>
    <t>13.10.2021 18:40:35</t>
  </si>
  <si>
    <t>13.10.2021 18:40:36</t>
  </si>
  <si>
    <t>13.10.2021 18:40:38</t>
  </si>
  <si>
    <t>13.10.2021 18:40:39</t>
  </si>
  <si>
    <t>13.10.2021 18:40:41</t>
  </si>
  <si>
    <t>13.10.2021 18:40:42</t>
  </si>
  <si>
    <t>13.10.2021 18:40:58</t>
  </si>
  <si>
    <t>13.10.2021 18:40:59</t>
  </si>
  <si>
    <t>13.10.2021 18:41:01</t>
  </si>
  <si>
    <t>13.10.2021 18:42:01</t>
  </si>
  <si>
    <t>13.10.2021 18:42:03</t>
  </si>
  <si>
    <t>13.10.2021 18:42:04</t>
  </si>
  <si>
    <t>13.10.2021 18:42:35</t>
  </si>
  <si>
    <t>13.10.2021 18:42:37</t>
  </si>
  <si>
    <t>13.10.2021 18:42:38</t>
  </si>
  <si>
    <t>13.10.2021 18:42:40</t>
  </si>
  <si>
    <t>13.10.2021 18:42:41</t>
  </si>
  <si>
    <t>13.10.2021 18:42:43</t>
  </si>
  <si>
    <t>13.10.2021 18:42:44</t>
  </si>
  <si>
    <t>13.10.2021 18:42:46</t>
  </si>
  <si>
    <t>13.10.2021 18:42:47</t>
  </si>
  <si>
    <t>13.10.2021 18:42:49</t>
  </si>
  <si>
    <t>13.10.2021 18:42:50</t>
  </si>
  <si>
    <t>13.10.2021 18:43:04</t>
  </si>
  <si>
    <t>13.10.2021 18:43:06</t>
  </si>
  <si>
    <t>13.10.2021 18:43:07</t>
  </si>
  <si>
    <t>13.10.2021 18:45:15</t>
  </si>
  <si>
    <t>13.10.2021 18:45:18</t>
  </si>
  <si>
    <t>13.10.2021 18:45:20</t>
  </si>
  <si>
    <t>13.10.2021 18:45:38</t>
  </si>
  <si>
    <t>13.10.2021 18:45:40</t>
  </si>
  <si>
    <t>13.10.2021 18:45:41</t>
  </si>
  <si>
    <t>13.10.2021 18:45:43</t>
  </si>
  <si>
    <t>13.10.2021 18:45:44</t>
  </si>
  <si>
    <t>13.10.2021 18:45:46</t>
  </si>
  <si>
    <t>13.10.2021 18:46:38</t>
  </si>
  <si>
    <t>13.10.2021 18:46:40</t>
  </si>
  <si>
    <t>13.10.2021 18:46:41</t>
  </si>
  <si>
    <t>13.10.2021 18:46:43</t>
  </si>
  <si>
    <t>13.10.2021 18:47:10</t>
  </si>
  <si>
    <t>13.10.2021 18:47:12</t>
  </si>
  <si>
    <t>13.10.2021 18:47:13</t>
  </si>
  <si>
    <t>13.10.2021 18:47:15</t>
  </si>
  <si>
    <t>13.10.2021 18:47:16</t>
  </si>
  <si>
    <t>13.10.2021 18:48:07</t>
  </si>
  <si>
    <t>13.10.2021 18:48:09</t>
  </si>
  <si>
    <t>13.10.2021 18:48:10</t>
  </si>
  <si>
    <t>13.10.2021 18:48:12</t>
  </si>
  <si>
    <t>13.10.2021 18:48:13</t>
  </si>
  <si>
    <t>13.10.2021 18:48:15</t>
  </si>
  <si>
    <t>13.10.2021 18:48:16</t>
  </si>
  <si>
    <t>13.10.2021 18:48:18</t>
  </si>
  <si>
    <t>13.10.2021 18:48:21</t>
  </si>
  <si>
    <t>13.10.2021 18:48:22</t>
  </si>
  <si>
    <t>13.10.2021 18:48:24</t>
  </si>
  <si>
    <t>13.10.2021 18:48:25</t>
  </si>
  <si>
    <t>13.10.2021 18:48:49</t>
  </si>
  <si>
    <t>13.10.2021 18:48:50</t>
  </si>
  <si>
    <t>13.10.2021 18:48:52</t>
  </si>
  <si>
    <t>13.10.2021 18:50:07</t>
  </si>
  <si>
    <t>13.10.2021 18:50:09</t>
  </si>
  <si>
    <t>13.10.2021 18:50:10</t>
  </si>
  <si>
    <t>13.10.2021 18:50:12</t>
  </si>
  <si>
    <t>13.10.2021 18:51:55</t>
  </si>
  <si>
    <t>13.10.2021 18:51:57</t>
  </si>
  <si>
    <t>13.10.2021 18:51:59</t>
  </si>
  <si>
    <t>13.10.2021 18:52:00</t>
  </si>
  <si>
    <t>13.10.2021 18:52:02</t>
  </si>
  <si>
    <t>13.10.2021 18:52:03</t>
  </si>
  <si>
    <t>13.10.2021 18:52:12</t>
  </si>
  <si>
    <t>13.10.2021 18:52:14</t>
  </si>
  <si>
    <t>13.10.2021 18:52:17</t>
  </si>
  <si>
    <t>13.10.2021 18:52:18</t>
  </si>
  <si>
    <t>13.10.2021 18:52:20</t>
  </si>
  <si>
    <t>13.10.2021 18:52:21</t>
  </si>
  <si>
    <t>13.10.2021 18:52:23</t>
  </si>
  <si>
    <t>13.10.2021 18:53:48</t>
  </si>
  <si>
    <t>13.10.2021 18:53:49</t>
  </si>
  <si>
    <t>13.10.2021 18:53:51</t>
  </si>
  <si>
    <t>13.10.2021 18:53:52</t>
  </si>
  <si>
    <t>13.10.2021 18:53:54</t>
  </si>
  <si>
    <t>13.10.2021 18:53:57</t>
  </si>
  <si>
    <t>13.10.2021 18:53:58</t>
  </si>
  <si>
    <t>13.10.2021 18:54:00</t>
  </si>
  <si>
    <t>13.10.2021 18:54:01</t>
  </si>
  <si>
    <t>13.10.2021 18:54:03</t>
  </si>
  <si>
    <t>13.10.2021 18:54:37</t>
  </si>
  <si>
    <t>13.10.2021 18:54:38</t>
  </si>
  <si>
    <t>13.10.2021 18:54:40</t>
  </si>
  <si>
    <t>13.10.2021 18:54:41</t>
  </si>
  <si>
    <t>13.10.2021 18:55:37</t>
  </si>
  <si>
    <t>13.10.2021 18:55:38</t>
  </si>
  <si>
    <t>13.10.2021 18:55:40</t>
  </si>
  <si>
    <t>13.10.2021 18:55:41</t>
  </si>
  <si>
    <t>13.10.2021 18:55:43</t>
  </si>
  <si>
    <t>13.10.2021 18:57:17</t>
  </si>
  <si>
    <t>13.10.2021 18:57:18</t>
  </si>
  <si>
    <t>13.10.2021 18:57:20</t>
  </si>
  <si>
    <t>13.10.2021 18:58:00</t>
  </si>
  <si>
    <t>13.10.2021 18:58:01</t>
  </si>
  <si>
    <t>13.10.2021 18:58:03</t>
  </si>
  <si>
    <t>13.10.2021 18:58:04</t>
  </si>
  <si>
    <t>13.10.2021 18:58:09</t>
  </si>
  <si>
    <t>13.10.2021 18:59:57</t>
  </si>
  <si>
    <t>13.10.2021 19:00:00</t>
  </si>
  <si>
    <t>13.10.2021 19:00:02</t>
  </si>
  <si>
    <t>13.10.2021 19:00:03</t>
  </si>
  <si>
    <t>13.10.2021 19:00:53</t>
  </si>
  <si>
    <t>13.10.2021 19:00:54</t>
  </si>
  <si>
    <t>13.10.2021 19:00:56</t>
  </si>
  <si>
    <t>13.10.2021 19:00:57</t>
  </si>
  <si>
    <t>13.10.2021 19:00:59</t>
  </si>
  <si>
    <t>13.10.2021 19:01:00</t>
  </si>
  <si>
    <t>13.10.2021 19:02:23</t>
  </si>
  <si>
    <t>13.10.2021 19:02:24</t>
  </si>
  <si>
    <t>13.10.2021 19:02:26</t>
  </si>
  <si>
    <t>13.10.2021 19:02:27</t>
  </si>
  <si>
    <t>13.10.2021 19:03:06</t>
  </si>
  <si>
    <t>13.10.2021 19:03:07</t>
  </si>
  <si>
    <t>13.10.2021 19:03:09</t>
  </si>
  <si>
    <t>13.10.2021 19:03:10</t>
  </si>
  <si>
    <t>13.10.2021 19:03:12</t>
  </si>
  <si>
    <t>13.10.2021 19:03:41</t>
  </si>
  <si>
    <t>13.10.2021 19:03:43</t>
  </si>
  <si>
    <t>13.10.2021 19:03:44</t>
  </si>
  <si>
    <t>13.10.2021 19:03:46</t>
  </si>
  <si>
    <t>13.10.2021 19:03:49</t>
  </si>
  <si>
    <t>13.10.2021 19:03:50</t>
  </si>
  <si>
    <t>13.10.2021 19:03:52</t>
  </si>
  <si>
    <t>13.10.2021 19:03:53</t>
  </si>
  <si>
    <t>13.10.2021 19:03:55</t>
  </si>
  <si>
    <t>13.10.2021 19:03:56</t>
  </si>
  <si>
    <t>13.10.2021 19:04:04</t>
  </si>
  <si>
    <t>13.10.2021 19:04:05</t>
  </si>
  <si>
    <t>13.10.2021 19:04:07</t>
  </si>
  <si>
    <t>13.10.2021 19:04:08</t>
  </si>
  <si>
    <t>13.10.2021 19:04:10</t>
  </si>
  <si>
    <t>13.10.2021 19:04:11</t>
  </si>
  <si>
    <t>13.10.2021 19:04:13</t>
  </si>
  <si>
    <t>13.10.2021 19:05:24</t>
  </si>
  <si>
    <t>13.10.2021 19:05:26</t>
  </si>
  <si>
    <t>13.10.2021 19:05:27</t>
  </si>
  <si>
    <t>13.10.2021 19:05:29</t>
  </si>
  <si>
    <t>13.10.2021 19:05:30</t>
  </si>
  <si>
    <t>13.10.2021 19:08:26</t>
  </si>
  <si>
    <t>13.10.2021 19:08:27</t>
  </si>
  <si>
    <t>13.10.2021 19:08:29</t>
  </si>
  <si>
    <t>13.10.2021 19:08:30</t>
  </si>
  <si>
    <t>13.10.2021 19:08:32</t>
  </si>
  <si>
    <t>13.10.2021 19:08:52</t>
  </si>
  <si>
    <t>13.10.2021 19:08:54</t>
  </si>
  <si>
    <t>13.10.2021 19:08:55</t>
  </si>
  <si>
    <t>13.10.2021 19:09:40</t>
  </si>
  <si>
    <t>13.10.2021 19:09:41</t>
  </si>
  <si>
    <t>13.10.2021 19:09:43</t>
  </si>
  <si>
    <t>13.10.2021 19:09:44</t>
  </si>
  <si>
    <t>13.10.2021 19:09:46</t>
  </si>
  <si>
    <t>13.10.2021 19:09:47</t>
  </si>
  <si>
    <t>13.10.2021 19:10:15</t>
  </si>
  <si>
    <t>13.10.2021 19:10:17</t>
  </si>
  <si>
    <t>13.10.2021 19:10:18</t>
  </si>
  <si>
    <t>13.10.2021 19:10:20</t>
  </si>
  <si>
    <t>13.10.2021 19:10:21</t>
  </si>
  <si>
    <t>13.10.2021 19:10:23</t>
  </si>
  <si>
    <t>13.10.2021 19:10:24</t>
  </si>
  <si>
    <t>13.10.2021 19:12:32</t>
  </si>
  <si>
    <t>13.10.2021 19:12:34</t>
  </si>
  <si>
    <t>13.10.2021 19:12:35</t>
  </si>
  <si>
    <t>13.10.2021 19:12:37</t>
  </si>
  <si>
    <t>13.10.2021 19:12:38</t>
  </si>
  <si>
    <t>13.10.2021 19:12:40</t>
  </si>
  <si>
    <t>13.10.2021 19:14:52</t>
  </si>
  <si>
    <t>13.10.2021 19:14:54</t>
  </si>
  <si>
    <t>13.10.2021 19:14:55</t>
  </si>
  <si>
    <t>13.10.2021 19:14:57</t>
  </si>
  <si>
    <t>13.10.2021 19:14:58</t>
  </si>
  <si>
    <t>13.10.2021 19:15:00</t>
  </si>
  <si>
    <t>13.10.2021 19:15:01</t>
  </si>
  <si>
    <t>13.10.2021 19:15:49</t>
  </si>
  <si>
    <t>13.10.2021 19:15:51</t>
  </si>
  <si>
    <t>13.10.2021 19:15:52</t>
  </si>
  <si>
    <t>13.10.2021 19:15:54</t>
  </si>
  <si>
    <t>13.10.2021 19:15:55</t>
  </si>
  <si>
    <t>13.10.2021 19:15:57</t>
  </si>
  <si>
    <t>13.10.2021 19:15:58</t>
  </si>
  <si>
    <t>13.10.2021 19:16:53</t>
  </si>
  <si>
    <t>13.10.2021 19:16:54</t>
  </si>
  <si>
    <t>13.10.2021 19:16:56</t>
  </si>
  <si>
    <t>13.10.2021 19:16:57</t>
  </si>
  <si>
    <t>13.10.2021 19:16:59</t>
  </si>
  <si>
    <t>13.10.2021 19:17:00</t>
  </si>
  <si>
    <t>13.10.2021 19:17:02</t>
  </si>
  <si>
    <t>13.10.2021 19:17:03</t>
  </si>
  <si>
    <t>13.10.2021 19:19:57</t>
  </si>
  <si>
    <t>13.10.2021 19:19:59</t>
  </si>
  <si>
    <t>13.10.2021 19:20:00</t>
  </si>
  <si>
    <t>13.10.2021 19:20:03</t>
  </si>
  <si>
    <t>13.10.2021 19:20:05</t>
  </si>
  <si>
    <t>13.10.2021 19:20:06</t>
  </si>
  <si>
    <t>13.10.2021 19:20:08</t>
  </si>
  <si>
    <t>13.10.2021 19:20:09</t>
  </si>
  <si>
    <t>13.10.2021 19:20:11</t>
  </si>
  <si>
    <t>13.10.2021 19:20:12</t>
  </si>
  <si>
    <t>13.10.2021 19:20:14</t>
  </si>
  <si>
    <t>13.10.2021 19:20:15</t>
  </si>
  <si>
    <t>13.10.2021 19:20:30</t>
  </si>
  <si>
    <t>13.10.2021 19:20:32</t>
  </si>
  <si>
    <t>13.10.2021 19:20:33</t>
  </si>
  <si>
    <t>13.10.2021 19:20:35</t>
  </si>
  <si>
    <t>13.10.2021 19:20:36</t>
  </si>
  <si>
    <t>13.10.2021 19:20:55</t>
  </si>
  <si>
    <t>13.10.2021 19:20:56</t>
  </si>
  <si>
    <t>13.10.2021 19:20:58</t>
  </si>
  <si>
    <t>13.10.2021 19:21:00</t>
  </si>
  <si>
    <t>13.10.2021 19:21:01</t>
  </si>
  <si>
    <t>13.10.2021 19:21:02</t>
  </si>
  <si>
    <t>13.10.2021 19:21:04</t>
  </si>
  <si>
    <t>13.10.2021 19:21:41</t>
  </si>
  <si>
    <t>13.10.2021 19:21:43</t>
  </si>
  <si>
    <t>13.10.2021 19:21:44</t>
  </si>
  <si>
    <t>13.10.2021 19:21:46</t>
  </si>
  <si>
    <t>13.10.2021 19:21:47</t>
  </si>
  <si>
    <t>13.10.2021 19:23:24</t>
  </si>
  <si>
    <t>13.10.2021 19:23:26</t>
  </si>
  <si>
    <t>13.10.2021 19:23:27</t>
  </si>
  <si>
    <t>13.10.2021 19:23:29</t>
  </si>
  <si>
    <t>13.10.2021 19:24:07</t>
  </si>
  <si>
    <t>13.10.2021 19:24:09</t>
  </si>
  <si>
    <t>13.10.2021 19:24:10</t>
  </si>
  <si>
    <t>13.10.2021 19:24:12</t>
  </si>
  <si>
    <t>13.10.2021 19:24:30</t>
  </si>
  <si>
    <t>13.10.2021 19:24:32</t>
  </si>
  <si>
    <t>13.10.2021 19:24:33</t>
  </si>
  <si>
    <t>13.10.2021 19:25:51</t>
  </si>
  <si>
    <t>13.10.2021 19:25:52</t>
  </si>
  <si>
    <t>13.10.2021 19:25:54</t>
  </si>
  <si>
    <t>13.10.2021 19:25:55</t>
  </si>
  <si>
    <t>13.10.2021 19:25:57</t>
  </si>
  <si>
    <t>13.10.2021 19:25:58</t>
  </si>
  <si>
    <t>13.10.2021 19:26:00</t>
  </si>
  <si>
    <t>13.10.2021 19:26:01</t>
  </si>
  <si>
    <t>13.10.2021 19:26:03</t>
  </si>
  <si>
    <t>13.10.2021 19:29:34</t>
  </si>
  <si>
    <t>13.10.2021 19:29:35</t>
  </si>
  <si>
    <t>13.10.2021 19:29:37</t>
  </si>
  <si>
    <t>13.10.2021 19:29:38</t>
  </si>
  <si>
    <t>13.10.2021 19:29:40</t>
  </si>
  <si>
    <t>13.10.2021 19:30:20</t>
  </si>
  <si>
    <t>13.10.2021 19:30:21</t>
  </si>
  <si>
    <t>13.10.2021 19:30:23</t>
  </si>
  <si>
    <t>13.10.2021 19:30:24</t>
  </si>
  <si>
    <t>13.10.2021 19:30:26</t>
  </si>
  <si>
    <t>13.10.2021 19:30:27</t>
  </si>
  <si>
    <t>13.10.2021 19:33:59</t>
  </si>
  <si>
    <t>13.10.2021 19:34:00</t>
  </si>
  <si>
    <t>13.10.2021 19:34:02</t>
  </si>
  <si>
    <t>13.10.2021 19:34:03</t>
  </si>
  <si>
    <t>13.10.2021 19:36:59</t>
  </si>
  <si>
    <t>13.10.2021 19:37:00</t>
  </si>
  <si>
    <t>13.10.2021 19:37:02</t>
  </si>
  <si>
    <t>13.10.2021 19:37:40</t>
  </si>
  <si>
    <t>13.10.2021 19:37:42</t>
  </si>
  <si>
    <t>13.10.2021 19:37:43</t>
  </si>
  <si>
    <t>13.10.2021 19:37:45</t>
  </si>
  <si>
    <t>13.10.2021 19:37:46</t>
  </si>
  <si>
    <t>13.10.2021 19:39:12</t>
  </si>
  <si>
    <t>13.10.2021 19:39:13</t>
  </si>
  <si>
    <t>13.10.2021 19:39:15</t>
  </si>
  <si>
    <t>13.10.2021 19:39:17</t>
  </si>
  <si>
    <t>13.10.2021 19:40:45</t>
  </si>
  <si>
    <t>13.10.2021 19:40:46</t>
  </si>
  <si>
    <t>13.10.2021 19:40:48</t>
  </si>
  <si>
    <t>13.10.2021 19:40:49</t>
  </si>
  <si>
    <t>13.10.2021 19:40:51</t>
  </si>
  <si>
    <t>13.10.2021 19:41:24</t>
  </si>
  <si>
    <t>13.10.2021 19:41:26</t>
  </si>
  <si>
    <t>13.10.2021 19:41:27</t>
  </si>
  <si>
    <t>13.10.2021 19:41:29</t>
  </si>
  <si>
    <t>13.10.2021 19:41:30</t>
  </si>
  <si>
    <t>13.10.2021 19:41:32</t>
  </si>
  <si>
    <t>13.10.2021 19:41:33</t>
  </si>
  <si>
    <t>13.10.2021 19:41:35</t>
  </si>
  <si>
    <t>13.10.2021 19:41:36</t>
  </si>
  <si>
    <t>13.10.2021 19:41:38</t>
  </si>
  <si>
    <t>13.10.2021 19:41:39</t>
  </si>
  <si>
    <t>13.10.2021 19:42:12</t>
  </si>
  <si>
    <t>13.10.2021 19:42:13</t>
  </si>
  <si>
    <t>13.10.2021 19:42:15</t>
  </si>
  <si>
    <t>13.10.2021 19:42:35</t>
  </si>
  <si>
    <t>13.10.2021 19:42:37</t>
  </si>
  <si>
    <t>13.10.2021 19:42:40</t>
  </si>
  <si>
    <t>13.10.2021 19:44:10</t>
  </si>
  <si>
    <t>13.10.2021 19:44:12</t>
  </si>
  <si>
    <t>13.10.2021 19:44:13</t>
  </si>
  <si>
    <t>13.10.2021 19:44:15</t>
  </si>
  <si>
    <t>13.10.2021 19:44:16</t>
  </si>
  <si>
    <t>13.10.2021 19:44:18</t>
  </si>
  <si>
    <t>13.10.2021 19:44:19</t>
  </si>
  <si>
    <t>13.10.2021 19:45:20</t>
  </si>
  <si>
    <t>13.10.2021 19:45:21</t>
  </si>
  <si>
    <t>13.10.2021 19:45:23</t>
  </si>
  <si>
    <t>13.10.2021 19:46:28</t>
  </si>
  <si>
    <t>13.10.2021 19:46:29</t>
  </si>
  <si>
    <t>13.10.2021 19:46:31</t>
  </si>
  <si>
    <t>13.10.2021 19:46:32</t>
  </si>
  <si>
    <t>13.10.2021 19:46:34</t>
  </si>
  <si>
    <t>13.10.2021 19:46:35</t>
  </si>
  <si>
    <t>13.10.2021 19:46:37</t>
  </si>
  <si>
    <t>13.10.2021 19:47:46</t>
  </si>
  <si>
    <t>13.10.2021 19:47:48</t>
  </si>
  <si>
    <t>13.10.2021 19:47:49</t>
  </si>
  <si>
    <t>13.10.2021 19:47:51</t>
  </si>
  <si>
    <t>13.10.2021 19:49:01</t>
  </si>
  <si>
    <t>13.10.2021 19:49:03</t>
  </si>
  <si>
    <t>13.10.2021 19:49:04</t>
  </si>
  <si>
    <t>13.10.2021 19:49:06</t>
  </si>
  <si>
    <t>13.10.2021 19:49:07</t>
  </si>
  <si>
    <t>13.10.2021 19:49:09</t>
  </si>
  <si>
    <t>13.10.2021 19:49:10</t>
  </si>
  <si>
    <t>13.10.2021 19:49:12</t>
  </si>
  <si>
    <t>13.10.2021 19:49:13</t>
  </si>
  <si>
    <t>13.10.2021 19:49:15</t>
  </si>
  <si>
    <t>13.10.2021 19:49:16</t>
  </si>
  <si>
    <t>13.10.2021 19:50:57</t>
  </si>
  <si>
    <t>13.10.2021 19:50:59</t>
  </si>
  <si>
    <t>13.10.2021 19:51:00</t>
  </si>
  <si>
    <t>13.10.2021 19:51:02</t>
  </si>
  <si>
    <t>13.10.2021 19:51:05</t>
  </si>
  <si>
    <t>13.10.2021 19:51:08</t>
  </si>
  <si>
    <t>13.10.2021 19:51:09</t>
  </si>
  <si>
    <t>13.10.2021 19:51:11</t>
  </si>
  <si>
    <t>13.10.2021 19:51:12</t>
  </si>
  <si>
    <t>13.10.2021 19:54:29</t>
  </si>
  <si>
    <t>13.10.2021 19:54:31</t>
  </si>
  <si>
    <t>13.10.2021 19:54:32</t>
  </si>
  <si>
    <t>13.10.2021 19:54:34</t>
  </si>
  <si>
    <t>13.10.2021 19:54:35</t>
  </si>
  <si>
    <t>13.10.2021 19:54:37</t>
  </si>
  <si>
    <t>13.10.2021 19:54:38</t>
  </si>
  <si>
    <t>13.10.2021 19:55:26</t>
  </si>
  <si>
    <t>13.10.2021 19:55:27</t>
  </si>
  <si>
    <t>13.10.2021 19:55:29</t>
  </si>
  <si>
    <t>13.10.2021 19:55:30</t>
  </si>
  <si>
    <t>13.10.2021 19:55:32</t>
  </si>
  <si>
    <t>13.10.2021 19:57:23</t>
  </si>
  <si>
    <t>13.10.2021 19:57:24</t>
  </si>
  <si>
    <t>13.10.2021 19:57:26</t>
  </si>
  <si>
    <t>13.10.2021 19:57:27</t>
  </si>
  <si>
    <t>13.10.2021 20:02:59</t>
  </si>
  <si>
    <t>13.10.2021 20:03:00</t>
  </si>
  <si>
    <t>13.10.2021 20:03:02</t>
  </si>
  <si>
    <t>13.10.2021 20:03:03</t>
  </si>
  <si>
    <t>13.10.2021 20:03:08</t>
  </si>
  <si>
    <t>13.10.2021 20:03:09</t>
  </si>
  <si>
    <t>13.10.2021 20:03:11</t>
  </si>
  <si>
    <t>13.10.2021 20:03:12</t>
  </si>
  <si>
    <t>13.10.2021 20:03:14</t>
  </si>
  <si>
    <t>13.10.2021 20:03:15</t>
  </si>
  <si>
    <t>13.10.2021 20:03:17</t>
  </si>
  <si>
    <t>13.10.2021 20:03:18</t>
  </si>
  <si>
    <t>13.10.2021 20:03:20</t>
  </si>
  <si>
    <t>13.10.2021 20:03:21</t>
  </si>
  <si>
    <t>13.10.2021 20:04:15</t>
  </si>
  <si>
    <t>13.10.2021 20:04:17</t>
  </si>
  <si>
    <t>13.10.2021 20:04:18</t>
  </si>
  <si>
    <t>13.10.2021 20:04:20</t>
  </si>
  <si>
    <t>13.10.2021 20:04:21</t>
  </si>
  <si>
    <t>13.10.2021 20:04:23</t>
  </si>
  <si>
    <t>13.10.2021 20:04:24</t>
  </si>
  <si>
    <t>13.10.2021 20:04:57</t>
  </si>
  <si>
    <t>13.10.2021 20:04:58</t>
  </si>
  <si>
    <t>13.10.2021 20:05:00</t>
  </si>
  <si>
    <t>13.10.2021 20:05:01</t>
  </si>
  <si>
    <t>13.10.2021 20:05:03</t>
  </si>
  <si>
    <t>13.10.2021 20:07:04</t>
  </si>
  <si>
    <t>13.10.2021 20:07:06</t>
  </si>
  <si>
    <t>13.10.2021 20:07:07</t>
  </si>
  <si>
    <t>13.10.2021 20:07:09</t>
  </si>
  <si>
    <t>13.10.2021 20:07:10</t>
  </si>
  <si>
    <t>13.10.2021 20:08:59</t>
  </si>
  <si>
    <t>13.10.2021 20:09:00</t>
  </si>
  <si>
    <t>13.10.2021 20:09:02</t>
  </si>
  <si>
    <t>13.10.2021 20:09:03</t>
  </si>
  <si>
    <t>13.10.2021 20:09:09</t>
  </si>
  <si>
    <t>13.10.2021 20:09:11</t>
  </si>
  <si>
    <t>13.10.2021 20:10:42</t>
  </si>
  <si>
    <t>13.10.2021 20:10:43</t>
  </si>
  <si>
    <t>13.10.2021 20:10:45</t>
  </si>
  <si>
    <t>13.10.2021 20:10:46</t>
  </si>
  <si>
    <t>13.10.2021 20:10:48</t>
  </si>
  <si>
    <t>13.10.2021 20:10:49</t>
  </si>
  <si>
    <t>13.10.2021 20:11:09</t>
  </si>
  <si>
    <t>13.10.2021 20:11:10</t>
  </si>
  <si>
    <t>13.10.2021 20:11:12</t>
  </si>
  <si>
    <t>13.10.2021 20:11:13</t>
  </si>
  <si>
    <t>13.10.2021 20:11:15</t>
  </si>
  <si>
    <t>13.10.2021 20:11:16</t>
  </si>
  <si>
    <t>13.10.2021 20:11:18</t>
  </si>
  <si>
    <t>13.10.2021 20:11:19</t>
  </si>
  <si>
    <t>13.10.2021 20:13:12</t>
  </si>
  <si>
    <t>13.10.2021 20:13:14</t>
  </si>
  <si>
    <t>13.10.2021 20:13:15</t>
  </si>
  <si>
    <t>13.10.2021 20:14:18</t>
  </si>
  <si>
    <t>13.10.2021 20:14:20</t>
  </si>
  <si>
    <t>13.10.2021 20:14:21</t>
  </si>
  <si>
    <t>13.10.2021 20:14:23</t>
  </si>
  <si>
    <t>13.10.2021 20:14:24</t>
  </si>
  <si>
    <t>13.10.2021 20:15:20</t>
  </si>
  <si>
    <t>13.10.2021 20:15:21</t>
  </si>
  <si>
    <t>13.10.2021 20:15:23</t>
  </si>
  <si>
    <t>13.10.2021 20:15:24</t>
  </si>
  <si>
    <t>13.10.2021 20:15:26</t>
  </si>
  <si>
    <t>13.10.2021 20:15:27</t>
  </si>
  <si>
    <t>13.10.2021 20:15:30</t>
  </si>
  <si>
    <t>13.10.2021 20:15:32</t>
  </si>
  <si>
    <t>13.10.2021 20:15:33</t>
  </si>
  <si>
    <t>13.10.2021 20:16:23</t>
  </si>
  <si>
    <t>13.10.2021 20:16:24</t>
  </si>
  <si>
    <t>13.10.2021 20:16:26</t>
  </si>
  <si>
    <t>13.10.2021 20:16:27</t>
  </si>
  <si>
    <t>13.10.2021 20:16:29</t>
  </si>
  <si>
    <t>13.10.2021 20:16:38</t>
  </si>
  <si>
    <t>13.10.2021 20:16:40</t>
  </si>
  <si>
    <t>13.10.2021 20:16:41</t>
  </si>
  <si>
    <t>13.10.2021 20:16:43</t>
  </si>
  <si>
    <t>13.10.2021 20:17:57</t>
  </si>
  <si>
    <t>13.10.2021 20:17:59</t>
  </si>
  <si>
    <t>13.10.2021 20:18:00</t>
  </si>
  <si>
    <t>13.10.2021 20:18:02</t>
  </si>
  <si>
    <t>13.10.2021 20:18:03</t>
  </si>
  <si>
    <t>13.10.2021 20:18:05</t>
  </si>
  <si>
    <t>13.10.2021 20:18:06</t>
  </si>
  <si>
    <t>13.10.2021 20:18:09</t>
  </si>
  <si>
    <t>13.10.2021 20:19:34</t>
  </si>
  <si>
    <t>13.10.2021 20:19:35</t>
  </si>
  <si>
    <t>13.10.2021 20:19:37</t>
  </si>
  <si>
    <t>13.10.2021 20:19:38</t>
  </si>
  <si>
    <t>13.10.2021 20:19:40</t>
  </si>
  <si>
    <t>13.10.2021 20:19:41</t>
  </si>
  <si>
    <t>13.10.2021 20:21:54</t>
  </si>
  <si>
    <t>13.10.2021 20:21:55</t>
  </si>
  <si>
    <t>13.10.2021 20:21:57</t>
  </si>
  <si>
    <t>13.10.2021 20:21:58</t>
  </si>
  <si>
    <t>13.10.2021 20:22:00</t>
  </si>
  <si>
    <t>13.10.2021 20:23:09</t>
  </si>
  <si>
    <t>13.10.2021 20:23:10</t>
  </si>
  <si>
    <t>13.10.2021 20:23:12</t>
  </si>
  <si>
    <t>13.10.2021 20:23:13</t>
  </si>
  <si>
    <t>13.10.2021 20:23:16</t>
  </si>
  <si>
    <t>13.10.2021 20:24:07</t>
  </si>
  <si>
    <t>13.10.2021 20:24:09</t>
  </si>
  <si>
    <t>13.10.2021 20:24:10</t>
  </si>
  <si>
    <t>13.10.2021 20:24:12</t>
  </si>
  <si>
    <t>13.10.2021 20:24:13</t>
  </si>
  <si>
    <t>13.10.2021 20:24:32</t>
  </si>
  <si>
    <t>13.10.2021 20:24:33</t>
  </si>
  <si>
    <t>13.10.2021 20:24:35</t>
  </si>
  <si>
    <t>13.10.2021 20:24:36</t>
  </si>
  <si>
    <t>13.10.2021 20:24:39</t>
  </si>
  <si>
    <t>13.10.2021 20:24:41</t>
  </si>
  <si>
    <t>13.10.2021 20:24:42</t>
  </si>
  <si>
    <t>13.10.2021 20:24:44</t>
  </si>
  <si>
    <t>13.10.2021 20:25:07</t>
  </si>
  <si>
    <t>13.10.2021 20:25:09</t>
  </si>
  <si>
    <t>13.10.2021 20:25:10</t>
  </si>
  <si>
    <t>13.10.2021 20:25:12</t>
  </si>
  <si>
    <t>13.10.2021 20:25:13</t>
  </si>
  <si>
    <t>13.10.2021 20:28:28</t>
  </si>
  <si>
    <t>13.10.2021 20:28:29</t>
  </si>
  <si>
    <t>13.10.2021 20:28:31</t>
  </si>
  <si>
    <t>13.10.2021 20:28:32</t>
  </si>
  <si>
    <t>13.10.2021 20:28:34</t>
  </si>
  <si>
    <t>13.10.2021 20:28:35</t>
  </si>
  <si>
    <t>13.10.2021 20:28:38</t>
  </si>
  <si>
    <t>13.10.2021 20:28:40</t>
  </si>
  <si>
    <t>13.10.2021 20:28:41</t>
  </si>
  <si>
    <t>13.10.2021 20:28:43</t>
  </si>
  <si>
    <t>13.10.2021 20:28:44</t>
  </si>
  <si>
    <t>13.10.2021 20:28:46</t>
  </si>
  <si>
    <t>13.10.2021 20:29:09</t>
  </si>
  <si>
    <t>13.10.2021 20:29:10</t>
  </si>
  <si>
    <t>13.10.2021 20:29:12</t>
  </si>
  <si>
    <t>13.10.2021 20:30:07</t>
  </si>
  <si>
    <t>13.10.2021 20:30:09</t>
  </si>
  <si>
    <t>13.10.2021 20:30:10</t>
  </si>
  <si>
    <t>13.10.2021 20:30:12</t>
  </si>
  <si>
    <t>13.10.2021 20:30:16</t>
  </si>
  <si>
    <t>13.10.2021 20:30:33</t>
  </si>
  <si>
    <t>13.10.2021 20:30:35</t>
  </si>
  <si>
    <t>13.10.2021 20:31:20</t>
  </si>
  <si>
    <t>13.10.2021 20:31:21</t>
  </si>
  <si>
    <t>13.10.2021 20:31:23</t>
  </si>
  <si>
    <t>13.10.2021 20:31:24</t>
  </si>
  <si>
    <t>13.10.2021 20:31:26</t>
  </si>
  <si>
    <t>13.10.2021 20:32:32</t>
  </si>
  <si>
    <t>13.10.2021 20:32:34</t>
  </si>
  <si>
    <t>13.10.2021 20:32:35</t>
  </si>
  <si>
    <t>13.10.2021 20:33:04</t>
  </si>
  <si>
    <t>13.10.2021 20:33:06</t>
  </si>
  <si>
    <t>13.10.2021 20:33:07</t>
  </si>
  <si>
    <t>13.10.2021 20:33:09</t>
  </si>
  <si>
    <t>13.10.2021 20:33:10</t>
  </si>
  <si>
    <t>13.10.2021 20:33:12</t>
  </si>
  <si>
    <t>13.10.2021 20:33:15</t>
  </si>
  <si>
    <t>13.10.2021 20:33:18</t>
  </si>
  <si>
    <t>13.10.2021 20:33:19</t>
  </si>
  <si>
    <t>13.10.2021 20:33:21</t>
  </si>
  <si>
    <t>13.10.2021 20:33:22</t>
  </si>
  <si>
    <t>13.10.2021 20:34:31</t>
  </si>
  <si>
    <t>13.10.2021 20:34:32</t>
  </si>
  <si>
    <t>13.10.2021 20:34:34</t>
  </si>
  <si>
    <t>13.10.2021 20:34:35</t>
  </si>
  <si>
    <t>13.10.2021 20:37:52</t>
  </si>
  <si>
    <t>13.10.2021 20:37:54</t>
  </si>
  <si>
    <t>13.10.2021 20:37:55</t>
  </si>
  <si>
    <t>13.10.2021 20:37:57</t>
  </si>
  <si>
    <t>13.10.2021 20:38:07</t>
  </si>
  <si>
    <t>13.10.2021 20:38:09</t>
  </si>
  <si>
    <t>13.10.2021 20:38:10</t>
  </si>
  <si>
    <t>13.10.2021 20:38:12</t>
  </si>
  <si>
    <t>13.10.2021 20:39:51</t>
  </si>
  <si>
    <t>13.10.2021 20:39:52</t>
  </si>
  <si>
    <t>13.10.2021 20:39:54</t>
  </si>
  <si>
    <t>13.10.2021 20:39:55</t>
  </si>
  <si>
    <t>13.10.2021 20:40:36</t>
  </si>
  <si>
    <t>13.10.2021 20:40:37</t>
  </si>
  <si>
    <t>13.10.2021 20:40:39</t>
  </si>
  <si>
    <t>13.10.2021 20:40:40</t>
  </si>
  <si>
    <t>13.10.2021 20:40:42</t>
  </si>
  <si>
    <t>13.10.2021 20:40:43</t>
  </si>
  <si>
    <t>13.10.2021 20:45:46</t>
  </si>
  <si>
    <t>13.10.2021 20:45:48</t>
  </si>
  <si>
    <t>13.10.2021 20:45:49</t>
  </si>
  <si>
    <t>13.10.2021 20:45:51</t>
  </si>
  <si>
    <t>13.10.2021 20:45:52</t>
  </si>
  <si>
    <t>13.10.2021 20:45:54</t>
  </si>
  <si>
    <t>13.10.2021 20:45:55</t>
  </si>
  <si>
    <t>13.10.2021 20:46:14</t>
  </si>
  <si>
    <t>13.10.2021 20:46:15</t>
  </si>
  <si>
    <t>13.10.2021 20:46:17</t>
  </si>
  <si>
    <t>13.10.2021 20:46:18</t>
  </si>
  <si>
    <t>13.10.2021 20:46:20</t>
  </si>
  <si>
    <t>13.10.2021 20:46:21</t>
  </si>
  <si>
    <t>13.10.2021 20:46:23</t>
  </si>
  <si>
    <t>13.10.2021 20:46:24</t>
  </si>
  <si>
    <t>13.10.2021 20:46:26</t>
  </si>
  <si>
    <t>13.10.2021 20:46:27</t>
  </si>
  <si>
    <t>13.10.2021 20:46:50</t>
  </si>
  <si>
    <t>13.10.2021 20:46:52</t>
  </si>
  <si>
    <t>13.10.2021 20:46:53</t>
  </si>
  <si>
    <t>13.10.2021 20:46:55</t>
  </si>
  <si>
    <t>13.10.2021 20:50:35</t>
  </si>
  <si>
    <t>13.10.2021 20:50:37</t>
  </si>
  <si>
    <t>13.10.2021 20:50:38</t>
  </si>
  <si>
    <t>13.10.2021 20:50:40</t>
  </si>
  <si>
    <t>13.10.2021 20:50:41</t>
  </si>
  <si>
    <t>13.10.2021 20:51:14</t>
  </si>
  <si>
    <t>13.10.2021 20:51:15</t>
  </si>
  <si>
    <t>13.10.2021 20:51:17</t>
  </si>
  <si>
    <t>13.10.2021 20:55:37</t>
  </si>
  <si>
    <t>13.10.2021 20:55:38</t>
  </si>
  <si>
    <t>13.10.2021 20:55:40</t>
  </si>
  <si>
    <t>13.10.2021 20:55:41</t>
  </si>
  <si>
    <t>13.10.2021 20:55:43</t>
  </si>
  <si>
    <t>13.10.2021 20:57:01</t>
  </si>
  <si>
    <t>13.10.2021 20:57:03</t>
  </si>
  <si>
    <t>13.10.2021 20:57:04</t>
  </si>
  <si>
    <t>13.10.2021 20:57:06</t>
  </si>
  <si>
    <t>13.10.2021 20:57:07</t>
  </si>
  <si>
    <t>13.10.2021 20:58:55</t>
  </si>
  <si>
    <t>13.10.2021 20:58:57</t>
  </si>
  <si>
    <t>13.10.2021 20:58:58</t>
  </si>
  <si>
    <t>13.10.2021 20:59:00</t>
  </si>
  <si>
    <t>13.10.2021 21:00:31</t>
  </si>
  <si>
    <t>13.10.2021 21:00:32</t>
  </si>
  <si>
    <t>13.10.2021 21:00:34</t>
  </si>
  <si>
    <t>13.10.2021 21:00:35</t>
  </si>
  <si>
    <t>13.10.2021 21:05:12</t>
  </si>
  <si>
    <t>13.10.2021 21:05:14</t>
  </si>
  <si>
    <t>13.10.2021 21:05:15</t>
  </si>
  <si>
    <t>13.10.2021 21:05:17</t>
  </si>
  <si>
    <t>13.10.2021 21:05:18</t>
  </si>
  <si>
    <t>13.10.2021 21:05:20</t>
  </si>
  <si>
    <t>13.10.2021 21:07:45</t>
  </si>
  <si>
    <t>13.10.2021 21:07:46</t>
  </si>
  <si>
    <t>13.10.2021 21:07:48</t>
  </si>
  <si>
    <t>13.10.2021 21:15:00</t>
  </si>
  <si>
    <t>13.10.2021 21:15:01</t>
  </si>
  <si>
    <t>13.10.2021 21:15:03</t>
  </si>
  <si>
    <t>13.10.2021 21:15:40</t>
  </si>
  <si>
    <t>13.10.2021 21:15:41</t>
  </si>
  <si>
    <t>13.10.2021 21:15:43</t>
  </si>
  <si>
    <t>13.10.2021 21:15:46</t>
  </si>
  <si>
    <t>13.10.2021 21:16:48</t>
  </si>
  <si>
    <t>13.10.2021 21:16:49</t>
  </si>
  <si>
    <t>13.10.2021 21:16:51</t>
  </si>
  <si>
    <t>13.10.2021 21:16:52</t>
  </si>
  <si>
    <t>13.10.2021 21:21:01</t>
  </si>
  <si>
    <t>13.10.2021 21:21:03</t>
  </si>
  <si>
    <t>13.10.2021 21:21:04</t>
  </si>
  <si>
    <t>13.10.2021 21:21:06</t>
  </si>
  <si>
    <t>13.10.2021 21:21:27</t>
  </si>
  <si>
    <t>13.10.2021 21:21:29</t>
  </si>
  <si>
    <t>13.10.2021 21:21:30</t>
  </si>
  <si>
    <t>13.10.2021 21:22:46</t>
  </si>
  <si>
    <t>13.10.2021 21:22:48</t>
  </si>
  <si>
    <t>13.10.2021 21:22:52</t>
  </si>
  <si>
    <t>13.10.2021 21:22:54</t>
  </si>
  <si>
    <t>13.10.2021 21:22:57</t>
  </si>
  <si>
    <t>13.10.2021 21:22:58</t>
  </si>
  <si>
    <t>13.10.2021 21:29:06</t>
  </si>
  <si>
    <t>13.10.2021 21:29:07</t>
  </si>
  <si>
    <t>13.10.2021 21:29:09</t>
  </si>
  <si>
    <t>13.10.2021 21:29:10</t>
  </si>
  <si>
    <t>13.10.2021 21:29:12</t>
  </si>
  <si>
    <t>13.10.2021 21:29:15</t>
  </si>
  <si>
    <t>13.10.2021 21:31:40</t>
  </si>
  <si>
    <t>13.10.2021 21:31:41</t>
  </si>
  <si>
    <t>13.10.2021 21:31:43</t>
  </si>
  <si>
    <t>13.10.2021 21:31:46</t>
  </si>
  <si>
    <t>13.10.2021 21:31:48</t>
  </si>
  <si>
    <t>13.10.2021 21:31:49</t>
  </si>
  <si>
    <t>13.10.2021 21:31:51</t>
  </si>
  <si>
    <t>13.10.2021 21:35:43</t>
  </si>
  <si>
    <t>13.10.2021 21:35:45</t>
  </si>
  <si>
    <t>13.10.2021 21:35:46</t>
  </si>
  <si>
    <t>13.10.2021 21:35:48</t>
  </si>
  <si>
    <t>13.10.2021 21:35:49</t>
  </si>
  <si>
    <t>13.10.2021 21:36:04</t>
  </si>
  <si>
    <t>13.10.2021 21:36:06</t>
  </si>
  <si>
    <t>13.10.2021 21:36:07</t>
  </si>
  <si>
    <t>13.10.2021 21:36:09</t>
  </si>
  <si>
    <t>13.10.2021 21:36:10</t>
  </si>
  <si>
    <t>13.10.2021 21:36:13</t>
  </si>
  <si>
    <t>13.10.2021 21:36:15</t>
  </si>
  <si>
    <t>13.10.2021 21:36:52</t>
  </si>
  <si>
    <t>13.10.2021 21:36:53</t>
  </si>
  <si>
    <t>13.10.2021 21:36:55</t>
  </si>
  <si>
    <t>13.10.2021 21:36:56</t>
  </si>
  <si>
    <t>13.10.2021 21:36:58</t>
  </si>
  <si>
    <t>13.10.2021 21:37:24</t>
  </si>
  <si>
    <t>13.10.2021 21:37:26</t>
  </si>
  <si>
    <t>13.10.2021 21:37:27</t>
  </si>
  <si>
    <t>13.10.2021 21:37:29</t>
  </si>
  <si>
    <t>13.10.2021 21:38:29</t>
  </si>
  <si>
    <t>13.10.2021 21:38:31</t>
  </si>
  <si>
    <t>13.10.2021 21:38:32</t>
  </si>
  <si>
    <t>13.10.2021 21:39:12</t>
  </si>
  <si>
    <t>13.10.2021 21:39:14</t>
  </si>
  <si>
    <t>13.10.2021 21:39:15</t>
  </si>
  <si>
    <t>13.10.2021 21:39:17</t>
  </si>
  <si>
    <t>13.10.2021 21:39:18</t>
  </si>
  <si>
    <t>13.10.2021 21:39:20</t>
  </si>
  <si>
    <t>13.10.2021 21:39:21</t>
  </si>
  <si>
    <t>13.10.2021 21:39:23</t>
  </si>
  <si>
    <t>13.10.2021 21:45:56</t>
  </si>
  <si>
    <t>13.10.2021 21:45:57</t>
  </si>
  <si>
    <t>13.10.2021 21:45:59</t>
  </si>
  <si>
    <t>13.10.2021 21:46:00</t>
  </si>
  <si>
    <t>13.10.2021 21:46:02</t>
  </si>
  <si>
    <t>13.10.2021 21:46:03</t>
  </si>
  <si>
    <t>13.10.2021 21:46:05</t>
  </si>
  <si>
    <t>13.10.2021 21:46:06</t>
  </si>
  <si>
    <t>13.10.2021 21:49:14</t>
  </si>
  <si>
    <t>13.10.2021 21:49:15</t>
  </si>
  <si>
    <t>13.10.2021 21:49:17</t>
  </si>
  <si>
    <t>13.10.2021 21:50:49</t>
  </si>
  <si>
    <t>13.10.2021 21:50:51</t>
  </si>
  <si>
    <t>13.10.2021 21:50:54</t>
  </si>
  <si>
    <t>13.10.2021 21:50:57</t>
  </si>
  <si>
    <t>13.10.2021 21:50:58</t>
  </si>
  <si>
    <t>13.10.2021 21:51:00</t>
  </si>
  <si>
    <t>13.10.2021 21:51:01</t>
  </si>
  <si>
    <t>13.10.2021 21:51:03</t>
  </si>
  <si>
    <t>13.10.2021 21:52:24</t>
  </si>
  <si>
    <t>13.10.2021 21:52:26</t>
  </si>
  <si>
    <t>13.10.2021 21:52:27</t>
  </si>
  <si>
    <t>13.10.2021 21:52:29</t>
  </si>
  <si>
    <t>13.10.2021 21:59:09</t>
  </si>
  <si>
    <t>13.10.2021 21:59:10</t>
  </si>
  <si>
    <t>13.10.2021 21:59:12</t>
  </si>
  <si>
    <t>13.10.2021 21:59:34</t>
  </si>
  <si>
    <t>13.10.2021 21:59:35</t>
  </si>
  <si>
    <t>13.10.2021 21:59:37</t>
  </si>
  <si>
    <t>13.10.2021 21:59:38</t>
  </si>
  <si>
    <t>13.10.2021 22:04:35</t>
  </si>
  <si>
    <t>13.10.2021 22:04:37</t>
  </si>
  <si>
    <t>13.10.2021 22:04:38</t>
  </si>
  <si>
    <t>13.10.2021 22:04:40</t>
  </si>
  <si>
    <t>13.10.2021 22:04:41</t>
  </si>
  <si>
    <t>13.10.2021 22:04:43</t>
  </si>
  <si>
    <t>13.10.2021 22:06:29</t>
  </si>
  <si>
    <t>13.10.2021 22:06:31</t>
  </si>
  <si>
    <t>13.10.2021 22:06:32</t>
  </si>
  <si>
    <t>13.10.2021 22:06:34</t>
  </si>
  <si>
    <t>13.10.2021 22:07:06</t>
  </si>
  <si>
    <t>13.10.2021 22:07:07</t>
  </si>
  <si>
    <t>13.10.2021 22:07:09</t>
  </si>
  <si>
    <t>13.10.2021 22:07:10</t>
  </si>
  <si>
    <t>13.10.2021 22:09:34</t>
  </si>
  <si>
    <t>13.10.2021 22:09:35</t>
  </si>
  <si>
    <t>13.10.2021 22:09:37</t>
  </si>
  <si>
    <t>13.10.2021 22:09:38</t>
  </si>
  <si>
    <t>13.10.2021 22:10:10</t>
  </si>
  <si>
    <t>13.10.2021 22:10:12</t>
  </si>
  <si>
    <t>13.10.2021 22:10:13</t>
  </si>
  <si>
    <t>13.10.2021 22:10:15</t>
  </si>
  <si>
    <t>13.10.2021 22:10:16</t>
  </si>
  <si>
    <t>13.10.2021 22:10:18</t>
  </si>
  <si>
    <t>13.10.2021 22:10:19</t>
  </si>
  <si>
    <t>13.10.2021 22:18:54</t>
  </si>
  <si>
    <t>13.10.2021 22:18:55</t>
  </si>
  <si>
    <t>13.10.2021 22:18:57</t>
  </si>
  <si>
    <t>13.10.2021 22:18:58</t>
  </si>
  <si>
    <t>13.10.2021 22:19:00</t>
  </si>
  <si>
    <t>13.10.2021 22:19:50</t>
  </si>
  <si>
    <t>13.10.2021 22:19:51</t>
  </si>
  <si>
    <t>13.10.2021 22:19:53</t>
  </si>
  <si>
    <t>13.10.2021 22:21:07</t>
  </si>
  <si>
    <t>13.10.2021 22:21:09</t>
  </si>
  <si>
    <t>13.10.2021 22:21:10</t>
  </si>
  <si>
    <t>13.10.2021 22:21:12</t>
  </si>
  <si>
    <t>13.10.2021 22:21:13</t>
  </si>
  <si>
    <t>13.10.2021 22:26:29</t>
  </si>
  <si>
    <t>13.10.2021 22:26:31</t>
  </si>
  <si>
    <t>13.10.2021 22:26:32</t>
  </si>
  <si>
    <t>13.10.2021 22:35:09</t>
  </si>
  <si>
    <t>13.10.2021 22:35:10</t>
  </si>
  <si>
    <t>13.10.2021 22:35:12</t>
  </si>
  <si>
    <t>13.10.2021 22:35:13</t>
  </si>
  <si>
    <t>13.10.2021 22:36:00</t>
  </si>
  <si>
    <t>13.10.2021 22:36:01</t>
  </si>
  <si>
    <t>13.10.2021 22:36:03</t>
  </si>
  <si>
    <t>13.10.2021 22:36:04</t>
  </si>
  <si>
    <t>13.10.2021 22:36:06</t>
  </si>
  <si>
    <t>13.10.2021 23:29:56</t>
  </si>
  <si>
    <t>13.10.2021 23:29:57</t>
  </si>
  <si>
    <t>13.10.2021 23:29:59</t>
  </si>
  <si>
    <t>13.10.2021 23:40:14</t>
  </si>
  <si>
    <t>13.10.2021 23:40:15</t>
  </si>
  <si>
    <t>13.10.2021 23:40:17</t>
  </si>
  <si>
    <t>13.10.2021 23:41:20</t>
  </si>
  <si>
    <t>13.10.2021 23:41:21</t>
  </si>
  <si>
    <t>13.10.2021 23:42:29</t>
  </si>
  <si>
    <t>13.10.2021 23:42:31</t>
  </si>
  <si>
    <t>13.10.2021 23:42:32</t>
  </si>
  <si>
    <t>13.10.2021 23:42:34</t>
  </si>
  <si>
    <t>13.10.2021 23:42:35</t>
  </si>
  <si>
    <t>13.10.2021 23:42:37</t>
  </si>
  <si>
    <t>13.10.2021 23:43:52</t>
  </si>
  <si>
    <t>13.10.2021 23:43:54</t>
  </si>
  <si>
    <t>13.10.2021 23:43:55</t>
  </si>
  <si>
    <t>13.10.2021 23:43:57</t>
  </si>
  <si>
    <t>13.10.2021 23:43:58</t>
  </si>
  <si>
    <t>13.10.2021 23:44:29</t>
  </si>
  <si>
    <t>13.10.2021 23:44:31</t>
  </si>
  <si>
    <t>13.10.2021 23:44:32</t>
  </si>
  <si>
    <t>13.10.2021 23:44:34</t>
  </si>
  <si>
    <t>13.10.2021 23:44:35</t>
  </si>
  <si>
    <t>14.10.2021 00:00:48</t>
  </si>
  <si>
    <t>14.10.2021 00:00:49</t>
  </si>
  <si>
    <t>14.10.2021 00:00:51</t>
  </si>
  <si>
    <t>14.10.2021 00:19:43</t>
  </si>
  <si>
    <t>14.10.2021 00:19:46</t>
  </si>
  <si>
    <t>14.10.2021 00:39:37</t>
  </si>
  <si>
    <t>14.10.2021 00:39:38</t>
  </si>
  <si>
    <t>14.10.2021 00:39:40</t>
  </si>
  <si>
    <t>14.10.2021 00:43:43</t>
  </si>
  <si>
    <t>14.10.2021 00:43:45</t>
  </si>
  <si>
    <t>14.10.2021 00:48:37</t>
  </si>
  <si>
    <t>14.10.2021 00:48:38</t>
  </si>
  <si>
    <t>14.10.2021 00:48:40</t>
  </si>
  <si>
    <t>14.10.2021 00:48:41</t>
  </si>
  <si>
    <t>14.10.2021 00:48:43</t>
  </si>
  <si>
    <t>14.10.2021 00:48:44</t>
  </si>
  <si>
    <t>14.10.2021 02:02:15</t>
  </si>
  <si>
    <t>14.10.2021 02:02:17</t>
  </si>
  <si>
    <t>14.10.2021 02:02:18</t>
  </si>
  <si>
    <t>14.10.2021 02:02:20</t>
  </si>
  <si>
    <t>14.10.2021 02:09:35</t>
  </si>
  <si>
    <t>14.10.2021 02:09:37</t>
  </si>
  <si>
    <t>14.10.2021 02:09:38</t>
  </si>
  <si>
    <t>14.10.2021 02:09:41</t>
  </si>
  <si>
    <t>14.10.2021 03:20:04</t>
  </si>
  <si>
    <t>14.10.2021 03:20:06</t>
  </si>
  <si>
    <t>14.10.2021 03:20:07</t>
  </si>
  <si>
    <t>14.10.2021 03:20:09</t>
  </si>
  <si>
    <t>14.10.2021 03:20:10</t>
  </si>
  <si>
    <t>14.10.2021 03:33:42</t>
  </si>
  <si>
    <t>14.10.2021 03:33:43</t>
  </si>
  <si>
    <t>14.10.2021 03:33:45</t>
  </si>
  <si>
    <t>14.10.2021 03:34:20</t>
  </si>
  <si>
    <t>14.10.2021 03:34:21</t>
  </si>
  <si>
    <t>14.10.2021 03:34:23</t>
  </si>
  <si>
    <t>14.10.2021 03:34:24</t>
  </si>
  <si>
    <t>14.10.2021 03:34:26</t>
  </si>
  <si>
    <t>14.10.2021 03:34:52</t>
  </si>
  <si>
    <t>14.10.2021 03:34:54</t>
  </si>
  <si>
    <t>14.10.2021 03:34:55</t>
  </si>
  <si>
    <t>14.10.2021 03:35:34</t>
  </si>
  <si>
    <t>14.10.2021 03:36:03</t>
  </si>
  <si>
    <t>14.10.2021 03:36:04</t>
  </si>
  <si>
    <t>14.10.2021 03:36:06</t>
  </si>
  <si>
    <t>14.10.2021 03:36:07</t>
  </si>
  <si>
    <t>14.10.2021 03:36:09</t>
  </si>
  <si>
    <t>14.10.2021 03:36:10</t>
  </si>
  <si>
    <t>14.10.2021 03:36:12</t>
  </si>
  <si>
    <t>14.10.2021 03:45:17</t>
  </si>
  <si>
    <t>14.10.2021 03:45:18</t>
  </si>
  <si>
    <t>14.10.2021 03:45:20</t>
  </si>
  <si>
    <t>14.10.2021 03:45:21</t>
  </si>
  <si>
    <t>14.10.2021 03:45:23</t>
  </si>
  <si>
    <t>14.10.2021 03:45:27</t>
  </si>
  <si>
    <t>14.10.2021 03:55:29</t>
  </si>
  <si>
    <t>14.10.2021 03:55:31</t>
  </si>
  <si>
    <t>14.10.2021 04:03:46</t>
  </si>
  <si>
    <t>14.10.2021 04:03:48</t>
  </si>
  <si>
    <t>14.10.2021 04:03:49</t>
  </si>
  <si>
    <t>14.10.2021 04:03:51</t>
  </si>
  <si>
    <t>14.10.2021 04:03:52</t>
  </si>
  <si>
    <t>14.10.2021 04:03:54</t>
  </si>
  <si>
    <t>14.10.2021 04:03:55</t>
  </si>
  <si>
    <t>14.10.2021 04:03:57</t>
  </si>
  <si>
    <t>14.10.2021 04:03:58</t>
  </si>
  <si>
    <t>14.10.2021 04:08:04</t>
  </si>
  <si>
    <t>14.10.2021 04:08:06</t>
  </si>
  <si>
    <t>14.10.2021 04:08:07</t>
  </si>
  <si>
    <t>14.10.2021 04:08:09</t>
  </si>
  <si>
    <t>14.10.2021 04:08:10</t>
  </si>
  <si>
    <t>14.10.2021 04:13:38</t>
  </si>
  <si>
    <t>14.10.2021 04:13:40</t>
  </si>
  <si>
    <t>14.10.2021 04:18:37</t>
  </si>
  <si>
    <t>14.10.2021 04:18:38</t>
  </si>
  <si>
    <t>14.10.2021 04:18:40</t>
  </si>
  <si>
    <t>14.10.2021 04:18:41</t>
  </si>
  <si>
    <t>14.10.2021 04:18:43</t>
  </si>
  <si>
    <t>14.10.2021 04:24:42</t>
  </si>
  <si>
    <t>14.10.2021 04:24:43</t>
  </si>
  <si>
    <t>14.10.2021 04:24:45</t>
  </si>
  <si>
    <t>14.10.2021 04:24:46</t>
  </si>
  <si>
    <t>14.10.2021 04:24:48</t>
  </si>
  <si>
    <t>14.10.2021 04:25:07</t>
  </si>
  <si>
    <t>14.10.2021 04:35:40</t>
  </si>
  <si>
    <t>14.10.2021 04:35:41</t>
  </si>
  <si>
    <t>14.10.2021 04:35:43</t>
  </si>
  <si>
    <t>14.10.2021 04:35:45</t>
  </si>
  <si>
    <t>14.10.2021 04:36:24</t>
  </si>
  <si>
    <t>14.10.2021 04:36:26</t>
  </si>
  <si>
    <t>14.10.2021 04:36:27</t>
  </si>
  <si>
    <t>14.10.2021 04:36:29</t>
  </si>
  <si>
    <t>14.10.2021 04:36:30</t>
  </si>
  <si>
    <t>14.10.2021 04:46:28</t>
  </si>
  <si>
    <t>14.10.2021 04:46:29</t>
  </si>
  <si>
    <t>14.10.2021 04:46:31</t>
  </si>
  <si>
    <t>14.10.2021 04:46:32</t>
  </si>
  <si>
    <t>14.10.2021 04:46:34</t>
  </si>
  <si>
    <t>14.10.2021 04:46:35</t>
  </si>
  <si>
    <t>14.10.2021 04:46:37</t>
  </si>
  <si>
    <t>14.10.2021 04:48:04</t>
  </si>
  <si>
    <t>14.10.2021 04:48:06</t>
  </si>
  <si>
    <t>14.10.2021 04:48:07</t>
  </si>
  <si>
    <t>14.10.2021 04:48:09</t>
  </si>
  <si>
    <t>14.10.2021 04:48:13</t>
  </si>
  <si>
    <t>14.10.2021 04:48:15</t>
  </si>
  <si>
    <t>14.10.2021 04:48:16</t>
  </si>
  <si>
    <t>14.10.2021 04:48:32</t>
  </si>
  <si>
    <t>14.10.2021 04:48:33</t>
  </si>
  <si>
    <t>14.10.2021 04:48:35</t>
  </si>
  <si>
    <t>14.10.2021 04:48:36</t>
  </si>
  <si>
    <t>14.10.2021 04:48:49</t>
  </si>
  <si>
    <t>14.10.2021 04:48:52</t>
  </si>
  <si>
    <t>14.10.2021 04:48:53</t>
  </si>
  <si>
    <t>14.10.2021 04:48:55</t>
  </si>
  <si>
    <t>14.10.2021 04:48:56</t>
  </si>
  <si>
    <t>14.10.2021 04:48:58</t>
  </si>
  <si>
    <t>14.10.2021 04:49:09</t>
  </si>
  <si>
    <t>14.10.2021 04:49:10</t>
  </si>
  <si>
    <t>14.10.2021 04:49:12</t>
  </si>
  <si>
    <t>14.10.2021 04:49:13</t>
  </si>
  <si>
    <t>14.10.2021 04:51:24</t>
  </si>
  <si>
    <t>14.10.2021 04:51:26</t>
  </si>
  <si>
    <t>14.10.2021 04:51:27</t>
  </si>
  <si>
    <t>14.10.2021 04:51:29</t>
  </si>
  <si>
    <t>14.10.2021 04:53:18</t>
  </si>
  <si>
    <t>14.10.2021 04:53:20</t>
  </si>
  <si>
    <t>14.10.2021 04:53:21</t>
  </si>
  <si>
    <t>14.10.2021 04:53:23</t>
  </si>
  <si>
    <t>14.10.2021 04:53:24</t>
  </si>
  <si>
    <t>14.10.2021 04:53:26</t>
  </si>
  <si>
    <t>14.10.2021 05:02:59</t>
  </si>
  <si>
    <t>14.10.2021 05:03:00</t>
  </si>
  <si>
    <t>14.10.2021 05:03:02</t>
  </si>
  <si>
    <t>14.10.2021 05:04:32</t>
  </si>
  <si>
    <t>14.10.2021 05:04:34</t>
  </si>
  <si>
    <t>14.10.2021 05:04:35</t>
  </si>
  <si>
    <t>14.10.2021 05:04:37</t>
  </si>
  <si>
    <t>14.10.2021 05:04:38</t>
  </si>
  <si>
    <t>14.10.2021 05:04:40</t>
  </si>
  <si>
    <t>14.10.2021 05:04:41</t>
  </si>
  <si>
    <t>14.10.2021 05:04:57</t>
  </si>
  <si>
    <t>14.10.2021 05:04:58</t>
  </si>
  <si>
    <t>14.10.2021 05:05:00</t>
  </si>
  <si>
    <t>14.10.2021 05:05:01</t>
  </si>
  <si>
    <t>14.10.2021 05:09:35</t>
  </si>
  <si>
    <t>14.10.2021 05:09:37</t>
  </si>
  <si>
    <t>14.10.2021 05:09:38</t>
  </si>
  <si>
    <t>14.10.2021 05:09:40</t>
  </si>
  <si>
    <t>14.10.2021 05:10:10</t>
  </si>
  <si>
    <t>14.10.2021 05:10:12</t>
  </si>
  <si>
    <t>14.10.2021 05:10:13</t>
  </si>
  <si>
    <t>14.10.2021 05:10:15</t>
  </si>
  <si>
    <t>14.10.2021 05:10:21</t>
  </si>
  <si>
    <t>14.10.2021 05:10:23</t>
  </si>
  <si>
    <t>14.10.2021 05:10:24</t>
  </si>
  <si>
    <t>14.10.2021 05:14:09</t>
  </si>
  <si>
    <t>14.10.2021 05:14:10</t>
  </si>
  <si>
    <t>14.10.2021 05:14:12</t>
  </si>
  <si>
    <t>14.10.2021 05:14:13</t>
  </si>
  <si>
    <t>14.10.2021 05:16:59</t>
  </si>
  <si>
    <t>14.10.2021 05:17:03</t>
  </si>
  <si>
    <t>14.10.2021 05:17:05</t>
  </si>
  <si>
    <t>14.10.2021 05:19:04</t>
  </si>
  <si>
    <t>14.10.2021 05:19:06</t>
  </si>
  <si>
    <t>14.10.2021 05:19:07</t>
  </si>
  <si>
    <t>14.10.2021 05:19:09</t>
  </si>
  <si>
    <t>14.10.2021 05:19:10</t>
  </si>
  <si>
    <t>14.10.2021 05:19:12</t>
  </si>
  <si>
    <t>14.10.2021 05:19:13</t>
  </si>
  <si>
    <t>14.10.2021 05:19:15</t>
  </si>
  <si>
    <t>14.10.2021 05:19:55</t>
  </si>
  <si>
    <t>14.10.2021 05:19:57</t>
  </si>
  <si>
    <t>14.10.2021 05:19:58</t>
  </si>
  <si>
    <t>14.10.2021 05:20:00</t>
  </si>
  <si>
    <t>14.10.2021 05:20:01</t>
  </si>
  <si>
    <t>14.10.2021 05:23:12</t>
  </si>
  <si>
    <t>14.10.2021 05:23:14</t>
  </si>
  <si>
    <t>14.10.2021 05:23:15</t>
  </si>
  <si>
    <t>14.10.2021 05:23:17</t>
  </si>
  <si>
    <t>14.10.2021 05:23:20</t>
  </si>
  <si>
    <t>14.10.2021 05:23:21</t>
  </si>
  <si>
    <t>14.10.2021 05:28:28</t>
  </si>
  <si>
    <t>14.10.2021 05:28:29</t>
  </si>
  <si>
    <t>14.10.2021 05:28:31</t>
  </si>
  <si>
    <t>14.10.2021 05:28:32</t>
  </si>
  <si>
    <t>14.10.2021 05:28:34</t>
  </si>
  <si>
    <t>14.10.2021 05:28:35</t>
  </si>
  <si>
    <t>14.10.2021 05:28:40</t>
  </si>
  <si>
    <t>14.10.2021 05:28:41</t>
  </si>
  <si>
    <t>14.10.2021 05:29:09</t>
  </si>
  <si>
    <t>14.10.2021 05:29:10</t>
  </si>
  <si>
    <t>14.10.2021 05:29:12</t>
  </si>
  <si>
    <t>14.10.2021 05:29:13</t>
  </si>
  <si>
    <t>14.10.2021 05:31:15</t>
  </si>
  <si>
    <t>14.10.2021 05:31:17</t>
  </si>
  <si>
    <t>14.10.2021 05:31:18</t>
  </si>
  <si>
    <t>14.10.2021 05:31:20</t>
  </si>
  <si>
    <t>14.10.2021 05:31:21</t>
  </si>
  <si>
    <t>14.10.2021 05:31:23</t>
  </si>
  <si>
    <t>14.10.2021 05:31:24</t>
  </si>
  <si>
    <t>14.10.2021 05:31:26</t>
  </si>
  <si>
    <t>14.10.2021 05:31:32</t>
  </si>
  <si>
    <t>14.10.2021 05:31:33</t>
  </si>
  <si>
    <t>14.10.2021 05:31:35</t>
  </si>
  <si>
    <t>14.10.2021 05:31:38</t>
  </si>
  <si>
    <t>14.10.2021 05:31:39</t>
  </si>
  <si>
    <t>14.10.2021 05:31:41</t>
  </si>
  <si>
    <t>14.10.2021 05:31:42</t>
  </si>
  <si>
    <t>14.10.2021 05:32:03</t>
  </si>
  <si>
    <t>14.10.2021 05:32:04</t>
  </si>
  <si>
    <t>14.10.2021 05:32:06</t>
  </si>
  <si>
    <t>14.10.2021 05:32:07</t>
  </si>
  <si>
    <t>14.10.2021 05:32:09</t>
  </si>
  <si>
    <t>14.10.2021 05:33:06</t>
  </si>
  <si>
    <t>14.10.2021 05:33:07</t>
  </si>
  <si>
    <t>14.10.2021 05:33:09</t>
  </si>
  <si>
    <t>14.10.2021 05:34:10</t>
  </si>
  <si>
    <t>14.10.2021 05:34:12</t>
  </si>
  <si>
    <t>14.10.2021 05:34:13</t>
  </si>
  <si>
    <t>14.10.2021 05:34:15</t>
  </si>
  <si>
    <t>14.10.2021 05:34:24</t>
  </si>
  <si>
    <t>14.10.2021 05:34:26</t>
  </si>
  <si>
    <t>14.10.2021 05:34:27</t>
  </si>
  <si>
    <t>14.10.2021 05:34:29</t>
  </si>
  <si>
    <t>14.10.2021 05:35:32</t>
  </si>
  <si>
    <t>14.10.2021 05:35:34</t>
  </si>
  <si>
    <t>14.10.2021 05:35:35</t>
  </si>
  <si>
    <t>14.10.2021 05:35:37</t>
  </si>
  <si>
    <t>14.10.2021 05:35:38</t>
  </si>
  <si>
    <t>14.10.2021 05:35:40</t>
  </si>
  <si>
    <t>14.10.2021 05:36:20</t>
  </si>
  <si>
    <t>14.10.2021 05:36:21</t>
  </si>
  <si>
    <t>14.10.2021 05:36:23</t>
  </si>
  <si>
    <t>14.10.2021 05:36:24</t>
  </si>
  <si>
    <t>14.10.2021 05:36:26</t>
  </si>
  <si>
    <t>14.10.2021 05:36:33</t>
  </si>
  <si>
    <t>14.10.2021 05:36:35</t>
  </si>
  <si>
    <t>14.10.2021 05:36:36</t>
  </si>
  <si>
    <t>14.10.2021 05:36:38</t>
  </si>
  <si>
    <t>14.10.2021 05:38:12</t>
  </si>
  <si>
    <t>14.10.2021 05:38:14</t>
  </si>
  <si>
    <t>14.10.2021 05:38:15</t>
  </si>
  <si>
    <t>14.10.2021 05:38:17</t>
  </si>
  <si>
    <t>14.10.2021 05:38:18</t>
  </si>
  <si>
    <t>14.10.2021 05:38:20</t>
  </si>
  <si>
    <t>14.10.2021 05:38:21</t>
  </si>
  <si>
    <t>14.10.2021 05:38:23</t>
  </si>
  <si>
    <t>14.10.2021 05:38:24</t>
  </si>
  <si>
    <t>14.10.2021 05:38:53</t>
  </si>
  <si>
    <t>14.10.2021 05:38:55</t>
  </si>
  <si>
    <t>14.10.2021 05:38:56</t>
  </si>
  <si>
    <t>14.10.2021 05:38:58</t>
  </si>
  <si>
    <t>14.10.2021 05:40:26</t>
  </si>
  <si>
    <t>14.10.2021 05:40:27</t>
  </si>
  <si>
    <t>14.10.2021 05:40:29</t>
  </si>
  <si>
    <t>14.10.2021 05:40:30</t>
  </si>
  <si>
    <t>14.10.2021 05:40:32</t>
  </si>
  <si>
    <t>14.10.2021 05:41:06</t>
  </si>
  <si>
    <t>14.10.2021 05:41:07</t>
  </si>
  <si>
    <t>14.10.2021 05:41:09</t>
  </si>
  <si>
    <t>14.10.2021 05:41:10</t>
  </si>
  <si>
    <t>14.10.2021 05:41:46</t>
  </si>
  <si>
    <t>14.10.2021 05:41:47</t>
  </si>
  <si>
    <t>14.10.2021 05:41:49</t>
  </si>
  <si>
    <t>14.10.2021 05:42:26</t>
  </si>
  <si>
    <t>14.10.2021 05:42:27</t>
  </si>
  <si>
    <t>14.10.2021 05:42:29</t>
  </si>
  <si>
    <t>14.10.2021 05:42:30</t>
  </si>
  <si>
    <t>14.10.2021 05:42:32</t>
  </si>
  <si>
    <t>14.10.2021 05:43:43</t>
  </si>
  <si>
    <t>14.10.2021 05:43:45</t>
  </si>
  <si>
    <t>14.10.2021 05:43:46</t>
  </si>
  <si>
    <t>14.10.2021 05:43:48</t>
  </si>
  <si>
    <t>14.10.2021 05:44:28</t>
  </si>
  <si>
    <t>14.10.2021 05:44:29</t>
  </si>
  <si>
    <t>14.10.2021 05:44:31</t>
  </si>
  <si>
    <t>14.10.2021 05:44:32</t>
  </si>
  <si>
    <t>14.10.2021 05:44:34</t>
  </si>
  <si>
    <t>14.10.2021 05:44:35</t>
  </si>
  <si>
    <t>14.10.2021 05:44:37</t>
  </si>
  <si>
    <t>14.10.2021 05:44:38</t>
  </si>
  <si>
    <t>14.10.2021 05:44:40</t>
  </si>
  <si>
    <t>14.10.2021 05:44:41</t>
  </si>
  <si>
    <t>14.10.2021 05:45:54</t>
  </si>
  <si>
    <t>14.10.2021 05:45:55</t>
  </si>
  <si>
    <t>14.10.2021 05:45:57</t>
  </si>
  <si>
    <t>14.10.2021 05:45:58</t>
  </si>
  <si>
    <t>14.10.2021 05:48:48</t>
  </si>
  <si>
    <t>14.10.2021 05:48:49</t>
  </si>
  <si>
    <t>14.10.2021 05:48:51</t>
  </si>
  <si>
    <t>14.10.2021 05:48:52</t>
  </si>
  <si>
    <t>14.10.2021 05:48:54</t>
  </si>
  <si>
    <t>14.10.2021 05:48:55</t>
  </si>
  <si>
    <t>14.10.2021 05:48:57</t>
  </si>
  <si>
    <t>14.10.2021 05:48:58</t>
  </si>
  <si>
    <t>14.10.2021 05:49:00</t>
  </si>
  <si>
    <t>14.10.2021 05:49:40</t>
  </si>
  <si>
    <t>14.10.2021 05:49:42</t>
  </si>
  <si>
    <t>14.10.2021 05:49:43</t>
  </si>
  <si>
    <t>14.10.2021 05:49:48</t>
  </si>
  <si>
    <t>14.10.2021 05:49:49</t>
  </si>
  <si>
    <t>14.10.2021 05:49:51</t>
  </si>
  <si>
    <t>14.10.2021 05:50:17</t>
  </si>
  <si>
    <t>14.10.2021 05:50:18</t>
  </si>
  <si>
    <t>14.10.2021 05:50:20</t>
  </si>
  <si>
    <t>14.10.2021 05:50:21</t>
  </si>
  <si>
    <t>14.10.2021 05:50:23</t>
  </si>
  <si>
    <t>14.10.2021 05:50:24</t>
  </si>
  <si>
    <t>14.10.2021 05:54:20</t>
  </si>
  <si>
    <t>14.10.2021 05:54:21</t>
  </si>
  <si>
    <t>14.10.2021 05:54:23</t>
  </si>
  <si>
    <t>14.10.2021 05:54:24</t>
  </si>
  <si>
    <t>14.10.2021 05:54:26</t>
  </si>
  <si>
    <t>14.10.2021 05:55:03</t>
  </si>
  <si>
    <t>14.10.2021 05:55:04</t>
  </si>
  <si>
    <t>14.10.2021 05:55:07</t>
  </si>
  <si>
    <t>14.10.2021 05:58:20</t>
  </si>
  <si>
    <t>14.10.2021 05:58:23</t>
  </si>
  <si>
    <t>14.10.2021 05:58:24</t>
  </si>
  <si>
    <t>14.10.2021 05:58:26</t>
  </si>
  <si>
    <t>14.10.2021 05:58:27</t>
  </si>
  <si>
    <t>14.10.2021 05:58:33</t>
  </si>
  <si>
    <t>14.10.2021 05:59:24</t>
  </si>
  <si>
    <t>14.10.2021 05:59:26</t>
  </si>
  <si>
    <t>14.10.2021 05:59:27</t>
  </si>
  <si>
    <t>14.10.2021 05:59:29</t>
  </si>
  <si>
    <t>14.10.2021 05:59:30</t>
  </si>
  <si>
    <t>14.10.2021 06:01:04</t>
  </si>
  <si>
    <t>14.10.2021 06:01:06</t>
  </si>
  <si>
    <t>14.10.2021 06:01:07</t>
  </si>
  <si>
    <t>14.10.2021 06:01:09</t>
  </si>
  <si>
    <t>14.10.2021 06:01:10</t>
  </si>
  <si>
    <t>14.10.2021 06:01:52</t>
  </si>
  <si>
    <t>14.10.2021 06:01:54</t>
  </si>
  <si>
    <t>14.10.2021 06:01:55</t>
  </si>
  <si>
    <t>14.10.2021 06:01:57</t>
  </si>
  <si>
    <t>14.10.2021 06:01:58</t>
  </si>
  <si>
    <t>14.10.2021 06:02:00</t>
  </si>
  <si>
    <t>14.10.2021 06:02:01</t>
  </si>
  <si>
    <t>14.10.2021 06:02:03</t>
  </si>
  <si>
    <t>14.10.2021 06:03:14</t>
  </si>
  <si>
    <t>14.10.2021 06:03:15</t>
  </si>
  <si>
    <t>14.10.2021 06:03:17</t>
  </si>
  <si>
    <t>14.10.2021 06:03:18</t>
  </si>
  <si>
    <t>14.10.2021 06:03:20</t>
  </si>
  <si>
    <t>14.10.2021 06:03:30</t>
  </si>
  <si>
    <t>14.10.2021 06:03:33</t>
  </si>
  <si>
    <t>14.10.2021 06:03:35</t>
  </si>
  <si>
    <t>14.10.2021 06:04:29</t>
  </si>
  <si>
    <t>14.10.2021 06:04:31</t>
  </si>
  <si>
    <t>14.10.2021 06:04:32</t>
  </si>
  <si>
    <t>14.10.2021 06:04:34</t>
  </si>
  <si>
    <t>14.10.2021 06:04:35</t>
  </si>
  <si>
    <t>14.10.2021 06:05:06</t>
  </si>
  <si>
    <t>14.10.2021 06:05:07</t>
  </si>
  <si>
    <t>14.10.2021 06:05:09</t>
  </si>
  <si>
    <t>14.10.2021 06:05:10</t>
  </si>
  <si>
    <t>14.10.2021 06:05:12</t>
  </si>
  <si>
    <t>14.10.2021 06:05:13</t>
  </si>
  <si>
    <t>14.10.2021 06:05:15</t>
  </si>
  <si>
    <t>14.10.2021 06:06:10</t>
  </si>
  <si>
    <t>14.10.2021 06:06:12</t>
  </si>
  <si>
    <t>14.10.2021 06:06:13</t>
  </si>
  <si>
    <t>14.10.2021 06:11:04</t>
  </si>
  <si>
    <t>14.10.2021 06:11:06</t>
  </si>
  <si>
    <t>14.10.2021 06:11:07</t>
  </si>
  <si>
    <t>14.10.2021 06:11:09</t>
  </si>
  <si>
    <t>14.10.2021 06:11:18</t>
  </si>
  <si>
    <t>14.10.2021 06:11:20</t>
  </si>
  <si>
    <t>14.10.2021 06:11:21</t>
  </si>
  <si>
    <t>14.10.2021 06:11:23</t>
  </si>
  <si>
    <t>14.10.2021 06:11:24</t>
  </si>
  <si>
    <t>14.10.2021 06:11:26</t>
  </si>
  <si>
    <t>14.10.2021 06:11:27</t>
  </si>
  <si>
    <t>14.10.2021 06:11:29</t>
  </si>
  <si>
    <t>14.10.2021 06:12:38</t>
  </si>
  <si>
    <t>14.10.2021 06:12:40</t>
  </si>
  <si>
    <t>14.10.2021 06:12:41</t>
  </si>
  <si>
    <t>14.10.2021 06:12:43</t>
  </si>
  <si>
    <t>14.10.2021 06:12:44</t>
  </si>
  <si>
    <t>14.10.2021 06:12:46</t>
  </si>
  <si>
    <t>14.10.2021 06:12:47</t>
  </si>
  <si>
    <t>14.10.2021 06:13:21</t>
  </si>
  <si>
    <t>14.10.2021 06:13:23</t>
  </si>
  <si>
    <t>14.10.2021 06:13:24</t>
  </si>
  <si>
    <t>14.10.2021 06:13:26</t>
  </si>
  <si>
    <t>14.10.2021 06:13:29</t>
  </si>
  <si>
    <t>14.10.2021 06:13:30</t>
  </si>
  <si>
    <t>14.10.2021 06:13:32</t>
  </si>
  <si>
    <t>14.10.2021 06:13:33</t>
  </si>
  <si>
    <t>14.10.2021 06:13:35</t>
  </si>
  <si>
    <t>14.10.2021 06:13:38</t>
  </si>
  <si>
    <t>14.10.2021 06:14:14</t>
  </si>
  <si>
    <t>14.10.2021 06:14:15</t>
  </si>
  <si>
    <t>14.10.2021 06:14:17</t>
  </si>
  <si>
    <t>14.10.2021 06:14:26</t>
  </si>
  <si>
    <t>14.10.2021 06:14:27</t>
  </si>
  <si>
    <t>14.10.2021 06:14:29</t>
  </si>
  <si>
    <t>14.10.2021 06:14:30</t>
  </si>
  <si>
    <t>14.10.2021 06:14:57</t>
  </si>
  <si>
    <t>14.10.2021 06:14:58</t>
  </si>
  <si>
    <t>14.10.2021 06:15:00</t>
  </si>
  <si>
    <t>14.10.2021 06:15:01</t>
  </si>
  <si>
    <t>14.10.2021 06:15:13</t>
  </si>
  <si>
    <t>14.10.2021 06:15:15</t>
  </si>
  <si>
    <t>14.10.2021 06:15:16</t>
  </si>
  <si>
    <t>14.10.2021 06:15:18</t>
  </si>
  <si>
    <t>14.10.2021 06:18:06</t>
  </si>
  <si>
    <t>14.10.2021 06:18:07</t>
  </si>
  <si>
    <t>14.10.2021 06:18:09</t>
  </si>
  <si>
    <t>14.10.2021 06:18:10</t>
  </si>
  <si>
    <t>14.10.2021 06:18:12</t>
  </si>
  <si>
    <t>14.10.2021 06:18:13</t>
  </si>
  <si>
    <t>14.10.2021 06:18:15</t>
  </si>
  <si>
    <t>14.10.2021 06:18:35</t>
  </si>
  <si>
    <t>14.10.2021 06:18:36</t>
  </si>
  <si>
    <t>14.10.2021 06:18:38</t>
  </si>
  <si>
    <t>14.10.2021 06:18:39</t>
  </si>
  <si>
    <t>14.10.2021 06:19:01</t>
  </si>
  <si>
    <t>14.10.2021 06:19:03</t>
  </si>
  <si>
    <t>14.10.2021 06:19:04</t>
  </si>
  <si>
    <t>14.10.2021 06:19:35</t>
  </si>
  <si>
    <t>14.10.2021 06:19:37</t>
  </si>
  <si>
    <t>14.10.2021 06:20:03</t>
  </si>
  <si>
    <t>14.10.2021 06:20:04</t>
  </si>
  <si>
    <t>14.10.2021 06:20:06</t>
  </si>
  <si>
    <t>14.10.2021 06:20:07</t>
  </si>
  <si>
    <t>14.10.2021 06:20:09</t>
  </si>
  <si>
    <t>14.10.2021 06:20:10</t>
  </si>
  <si>
    <t>14.10.2021 06:20:12</t>
  </si>
  <si>
    <t>14.10.2021 06:20:13</t>
  </si>
  <si>
    <t>14.10.2021 06:20:15</t>
  </si>
  <si>
    <t>14.10.2021 06:20:33</t>
  </si>
  <si>
    <t>14.10.2021 06:20:35</t>
  </si>
  <si>
    <t>14.10.2021 06:20:36</t>
  </si>
  <si>
    <t>14.10.2021 06:20:38</t>
  </si>
  <si>
    <t>14.10.2021 06:21:29</t>
  </si>
  <si>
    <t>14.10.2021 06:21:31</t>
  </si>
  <si>
    <t>14.10.2021 06:21:32</t>
  </si>
  <si>
    <t>14.10.2021 06:21:34</t>
  </si>
  <si>
    <t>14.10.2021 06:21:37</t>
  </si>
  <si>
    <t>14.10.2021 06:23:23</t>
  </si>
  <si>
    <t>14.10.2021 06:23:24</t>
  </si>
  <si>
    <t>14.10.2021 06:23:26</t>
  </si>
  <si>
    <t>14.10.2021 06:23:27</t>
  </si>
  <si>
    <t>14.10.2021 06:23:29</t>
  </si>
  <si>
    <t>14.10.2021 06:23:30</t>
  </si>
  <si>
    <t>14.10.2021 06:23:32</t>
  </si>
  <si>
    <t>14.10.2021 06:23:55</t>
  </si>
  <si>
    <t>14.10.2021 06:23:57</t>
  </si>
  <si>
    <t>14.10.2021 06:23:58</t>
  </si>
  <si>
    <t>14.10.2021 06:24:00</t>
  </si>
  <si>
    <t>14.10.2021 06:24:01</t>
  </si>
  <si>
    <t>14.10.2021 06:24:03</t>
  </si>
  <si>
    <t>14.10.2021 06:24:45</t>
  </si>
  <si>
    <t>14.10.2021 06:24:46</t>
  </si>
  <si>
    <t>14.10.2021 06:24:51</t>
  </si>
  <si>
    <t>14.10.2021 06:25:01</t>
  </si>
  <si>
    <t>14.10.2021 06:25:03</t>
  </si>
  <si>
    <t>14.10.2021 06:25:04</t>
  </si>
  <si>
    <t>14.10.2021 06:25:06</t>
  </si>
  <si>
    <t>14.10.2021 06:25:07</t>
  </si>
  <si>
    <t>14.10.2021 06:26:23</t>
  </si>
  <si>
    <t>14.10.2021 06:26:24</t>
  </si>
  <si>
    <t>14.10.2021 06:26:28</t>
  </si>
  <si>
    <t>14.10.2021 06:26:29</t>
  </si>
  <si>
    <t>14.10.2021 06:26:31</t>
  </si>
  <si>
    <t>14.10.2021 06:26:32</t>
  </si>
  <si>
    <t>14.10.2021 06:26:34</t>
  </si>
  <si>
    <t>14.10.2021 06:26:35</t>
  </si>
  <si>
    <t>14.10.2021 06:26:55</t>
  </si>
  <si>
    <t>14.10.2021 06:26:57</t>
  </si>
  <si>
    <t>14.10.2021 06:26:58</t>
  </si>
  <si>
    <t>14.10.2021 06:27:00</t>
  </si>
  <si>
    <t>14.10.2021 06:27:01</t>
  </si>
  <si>
    <t>14.10.2021 06:27:03</t>
  </si>
  <si>
    <t>14.10.2021 06:27:13</t>
  </si>
  <si>
    <t>14.10.2021 06:27:15</t>
  </si>
  <si>
    <t>14.10.2021 06:27:16</t>
  </si>
  <si>
    <t>14.10.2021 06:27:18</t>
  </si>
  <si>
    <t>14.10.2021 06:28:09</t>
  </si>
  <si>
    <t>14.10.2021 06:28:10</t>
  </si>
  <si>
    <t>14.10.2021 06:28:12</t>
  </si>
  <si>
    <t>14.10.2021 06:28:13</t>
  </si>
  <si>
    <t>14.10.2021 06:28:15</t>
  </si>
  <si>
    <t>14.10.2021 06:28:16</t>
  </si>
  <si>
    <t>14.10.2021 06:28:21</t>
  </si>
  <si>
    <t>14.10.2021 06:28:23</t>
  </si>
  <si>
    <t>14.10.2021 06:28:24</t>
  </si>
  <si>
    <t>14.10.2021 06:28:26</t>
  </si>
  <si>
    <t>14.10.2021 06:28:27</t>
  </si>
  <si>
    <t>14.10.2021 06:28:29</t>
  </si>
  <si>
    <t>14.10.2021 06:28:53</t>
  </si>
  <si>
    <t>14.10.2021 06:28:56</t>
  </si>
  <si>
    <t>14.10.2021 06:28:58</t>
  </si>
  <si>
    <t>14.10.2021 06:28:59</t>
  </si>
  <si>
    <t>14.10.2021 06:29:01</t>
  </si>
  <si>
    <t>14.10.2021 06:29:02</t>
  </si>
  <si>
    <t>14.10.2021 06:29:04</t>
  </si>
  <si>
    <t>14.10.2021 06:30:00</t>
  </si>
  <si>
    <t>14.10.2021 06:30:01</t>
  </si>
  <si>
    <t>14.10.2021 06:30:03</t>
  </si>
  <si>
    <t>14.10.2021 06:30:04</t>
  </si>
  <si>
    <t>14.10.2021 06:30:06</t>
  </si>
  <si>
    <t>14.10.2021 06:31:12</t>
  </si>
  <si>
    <t>14.10.2021 06:31:14</t>
  </si>
  <si>
    <t>14.10.2021 06:31:15</t>
  </si>
  <si>
    <t>14.10.2021 06:31:17</t>
  </si>
  <si>
    <t>14.10.2021 06:32:20</t>
  </si>
  <si>
    <t>14.10.2021 06:32:21</t>
  </si>
  <si>
    <t>14.10.2021 06:32:23</t>
  </si>
  <si>
    <t>14.10.2021 06:32:24</t>
  </si>
  <si>
    <t>14.10.2021 06:32:27</t>
  </si>
  <si>
    <t>14.10.2021 06:32:29</t>
  </si>
  <si>
    <t>14.10.2021 06:32:30</t>
  </si>
  <si>
    <t>14.10.2021 06:32:32</t>
  </si>
  <si>
    <t>14.10.2021 06:33:24</t>
  </si>
  <si>
    <t>14.10.2021 06:33:26</t>
  </si>
  <si>
    <t>14.10.2021 06:33:27</t>
  </si>
  <si>
    <t>14.10.2021 06:33:29</t>
  </si>
  <si>
    <t>14.10.2021 06:33:30</t>
  </si>
  <si>
    <t>14.10.2021 06:33:32</t>
  </si>
  <si>
    <t>14.10.2021 06:33:33</t>
  </si>
  <si>
    <t>14.10.2021 06:33:35</t>
  </si>
  <si>
    <t>14.10.2021 06:33:53</t>
  </si>
  <si>
    <t>14.10.2021 06:33:55</t>
  </si>
  <si>
    <t>14.10.2021 06:33:56</t>
  </si>
  <si>
    <t>14.10.2021 06:33:58</t>
  </si>
  <si>
    <t>14.10.2021 06:34:56</t>
  </si>
  <si>
    <t>14.10.2021 06:34:57</t>
  </si>
  <si>
    <t>14.10.2021 06:35:35</t>
  </si>
  <si>
    <t>14.10.2021 06:35:37</t>
  </si>
  <si>
    <t>14.10.2021 06:35:38</t>
  </si>
  <si>
    <t>14.10.2021 06:35:40</t>
  </si>
  <si>
    <t>14.10.2021 06:35:41</t>
  </si>
  <si>
    <t>14.10.2021 06:35:43</t>
  </si>
  <si>
    <t>14.10.2021 06:35:44</t>
  </si>
  <si>
    <t>14.10.2021 06:36:06</t>
  </si>
  <si>
    <t>14.10.2021 06:36:07</t>
  </si>
  <si>
    <t>14.10.2021 06:36:09</t>
  </si>
  <si>
    <t>14.10.2021 06:36:52</t>
  </si>
  <si>
    <t>14.10.2021 06:36:54</t>
  </si>
  <si>
    <t>14.10.2021 06:36:55</t>
  </si>
  <si>
    <t>14.10.2021 06:36:57</t>
  </si>
  <si>
    <t>14.10.2021 06:36:58</t>
  </si>
  <si>
    <t>14.10.2021 06:37:21</t>
  </si>
  <si>
    <t>14.10.2021 06:37:23</t>
  </si>
  <si>
    <t>14.10.2021 06:37:24</t>
  </si>
  <si>
    <t>14.10.2021 06:37:26</t>
  </si>
  <si>
    <t>14.10.2021 06:37:27</t>
  </si>
  <si>
    <t>14.10.2021 06:37:29</t>
  </si>
  <si>
    <t>14.10.2021 06:37:30</t>
  </si>
  <si>
    <t>14.10.2021 06:37:35</t>
  </si>
  <si>
    <t>14.10.2021 06:37:41</t>
  </si>
  <si>
    <t>14.10.2021 06:37:43</t>
  </si>
  <si>
    <t>14.10.2021 06:37:44</t>
  </si>
  <si>
    <t>14.10.2021 06:37:46</t>
  </si>
  <si>
    <t>14.10.2021 06:38:09</t>
  </si>
  <si>
    <t>14.10.2021 06:38:10</t>
  </si>
  <si>
    <t>14.10.2021 06:38:12</t>
  </si>
  <si>
    <t>14.10.2021 06:38:13</t>
  </si>
  <si>
    <t>14.10.2021 06:38:15</t>
  </si>
  <si>
    <t>14.10.2021 06:38:16</t>
  </si>
  <si>
    <t>14.10.2021 06:38:18</t>
  </si>
  <si>
    <t>14.10.2021 06:38:23</t>
  </si>
  <si>
    <t>14.10.2021 06:39:07</t>
  </si>
  <si>
    <t>14.10.2021 06:39:09</t>
  </si>
  <si>
    <t>14.10.2021 06:39:10</t>
  </si>
  <si>
    <t>14.10.2021 06:39:12</t>
  </si>
  <si>
    <t>14.10.2021 06:39:16</t>
  </si>
  <si>
    <t>14.10.2021 06:39:18</t>
  </si>
  <si>
    <t>14.10.2021 06:39:19</t>
  </si>
  <si>
    <t>14.10.2021 06:39:21</t>
  </si>
  <si>
    <t>14.10.2021 06:39:22</t>
  </si>
  <si>
    <t>14.10.2021 06:39:24</t>
  </si>
  <si>
    <t>14.10.2021 06:39:28</t>
  </si>
  <si>
    <t>14.10.2021 06:39:30</t>
  </si>
  <si>
    <t>14.10.2021 06:39:31</t>
  </si>
  <si>
    <t>14.10.2021 06:39:36</t>
  </si>
  <si>
    <t>14.10.2021 06:39:42</t>
  </si>
  <si>
    <t>14.10.2021 06:39:44</t>
  </si>
  <si>
    <t>14.10.2021 06:39:45</t>
  </si>
  <si>
    <t>14.10.2021 06:39:48</t>
  </si>
  <si>
    <t>14.10.2021 06:39:50</t>
  </si>
  <si>
    <t>14.10.2021 06:41:01</t>
  </si>
  <si>
    <t>14.10.2021 06:41:03</t>
  </si>
  <si>
    <t>14.10.2021 06:41:04</t>
  </si>
  <si>
    <t>14.10.2021 06:41:06</t>
  </si>
  <si>
    <t>14.10.2021 06:41:07</t>
  </si>
  <si>
    <t>14.10.2021 06:41:09</t>
  </si>
  <si>
    <t>14.10.2021 06:42:14</t>
  </si>
  <si>
    <t>14.10.2021 06:42:15</t>
  </si>
  <si>
    <t>14.10.2021 06:42:17</t>
  </si>
  <si>
    <t>14.10.2021 06:42:18</t>
  </si>
  <si>
    <t>14.10.2021 06:42:20</t>
  </si>
  <si>
    <t>14.10.2021 06:42:21</t>
  </si>
  <si>
    <t>14.10.2021 06:43:40</t>
  </si>
  <si>
    <t>14.10.2021 06:43:41</t>
  </si>
  <si>
    <t>14.10.2021 06:43:43</t>
  </si>
  <si>
    <t>14.10.2021 06:43:44</t>
  </si>
  <si>
    <t>14.10.2021 06:43:46</t>
  </si>
  <si>
    <t>14.10.2021 06:43:47</t>
  </si>
  <si>
    <t>14.10.2021 06:44:12</t>
  </si>
  <si>
    <t>14.10.2021 06:44:14</t>
  </si>
  <si>
    <t>14.10.2021 06:44:15</t>
  </si>
  <si>
    <t>14.10.2021 06:44:17</t>
  </si>
  <si>
    <t>14.10.2021 06:44:18</t>
  </si>
  <si>
    <t>14.10.2021 06:44:21</t>
  </si>
  <si>
    <t>14.10.2021 06:44:23</t>
  </si>
  <si>
    <t>14.10.2021 06:44:24</t>
  </si>
  <si>
    <t>14.10.2021 06:44:26</t>
  </si>
  <si>
    <t>14.10.2021 06:44:29</t>
  </si>
  <si>
    <t>14.10.2021 06:44:32</t>
  </si>
  <si>
    <t>14.10.2021 06:44:33</t>
  </si>
  <si>
    <t>14.10.2021 06:44:35</t>
  </si>
  <si>
    <t>14.10.2021 06:45:54</t>
  </si>
  <si>
    <t>14.10.2021 06:45:55</t>
  </si>
  <si>
    <t>14.10.2021 06:45:57</t>
  </si>
  <si>
    <t>14.10.2021 06:45:58</t>
  </si>
  <si>
    <t>14.10.2021 06:46:01</t>
  </si>
  <si>
    <t>14.10.2021 06:46:03</t>
  </si>
  <si>
    <t>14.10.2021 06:46:39</t>
  </si>
  <si>
    <t>14.10.2021 06:46:40</t>
  </si>
  <si>
    <t>14.10.2021 06:46:42</t>
  </si>
  <si>
    <t>14.10.2021 06:46:43</t>
  </si>
  <si>
    <t>14.10.2021 06:46:45</t>
  </si>
  <si>
    <t>14.10.2021 06:46:46</t>
  </si>
  <si>
    <t>14.10.2021 06:46:48</t>
  </si>
  <si>
    <t>14.10.2021 06:47:09</t>
  </si>
  <si>
    <t>14.10.2021 06:47:10</t>
  </si>
  <si>
    <t>14.10.2021 06:47:12</t>
  </si>
  <si>
    <t>14.10.2021 06:47:13</t>
  </si>
  <si>
    <t>14.10.2021 06:47:16</t>
  </si>
  <si>
    <t>14.10.2021 06:47:35</t>
  </si>
  <si>
    <t>14.10.2021 06:47:37</t>
  </si>
  <si>
    <t>14.10.2021 06:47:38</t>
  </si>
  <si>
    <t>14.10.2021 06:47:40</t>
  </si>
  <si>
    <t>14.10.2021 06:48:57</t>
  </si>
  <si>
    <t>14.10.2021 06:48:59</t>
  </si>
  <si>
    <t>14.10.2021 06:49:00</t>
  </si>
  <si>
    <t>14.10.2021 06:49:02</t>
  </si>
  <si>
    <t>14.10.2021 06:49:03</t>
  </si>
  <si>
    <t>14.10.2021 06:49:19</t>
  </si>
  <si>
    <t>14.10.2021 06:49:20</t>
  </si>
  <si>
    <t>14.10.2021 06:49:22</t>
  </si>
  <si>
    <t>14.10.2021 06:49:23</t>
  </si>
  <si>
    <t>14.10.2021 06:49:25</t>
  </si>
  <si>
    <t>14.10.2021 06:49:26</t>
  </si>
  <si>
    <t>14.10.2021 06:49:28</t>
  </si>
  <si>
    <t>14.10.2021 06:49:29</t>
  </si>
  <si>
    <t>14.10.2021 06:49:31</t>
  </si>
  <si>
    <t>14.10.2021 06:50:01</t>
  </si>
  <si>
    <t>14.10.2021 06:50:03</t>
  </si>
  <si>
    <t>14.10.2021 06:50:04</t>
  </si>
  <si>
    <t>14.10.2021 06:50:06</t>
  </si>
  <si>
    <t>14.10.2021 06:50:07</t>
  </si>
  <si>
    <t>14.10.2021 06:50:50</t>
  </si>
  <si>
    <t>14.10.2021 06:50:52</t>
  </si>
  <si>
    <t>14.10.2021 06:50:54</t>
  </si>
  <si>
    <t>14.10.2021 06:50:55</t>
  </si>
  <si>
    <t>14.10.2021 06:50:57</t>
  </si>
  <si>
    <t>14.10.2021 06:50:58</t>
  </si>
  <si>
    <t>14.10.2021 06:51:00</t>
  </si>
  <si>
    <t>14.10.2021 06:51:01</t>
  </si>
  <si>
    <t>14.10.2021 06:51:06</t>
  </si>
  <si>
    <t>14.10.2021 06:51:23</t>
  </si>
  <si>
    <t>14.10.2021 06:51:24</t>
  </si>
  <si>
    <t>14.10.2021 06:51:26</t>
  </si>
  <si>
    <t>14.10.2021 06:51:27</t>
  </si>
  <si>
    <t>14.10.2021 06:51:29</t>
  </si>
  <si>
    <t>14.10.2021 06:51:56</t>
  </si>
  <si>
    <t>14.10.2021 06:51:58</t>
  </si>
  <si>
    <t>14.10.2021 06:51:59</t>
  </si>
  <si>
    <t>14.10.2021 06:52:57</t>
  </si>
  <si>
    <t>14.10.2021 06:52:58</t>
  </si>
  <si>
    <t>14.10.2021 06:53:00</t>
  </si>
  <si>
    <t>14.10.2021 06:53:01</t>
  </si>
  <si>
    <t>14.10.2021 06:53:03</t>
  </si>
  <si>
    <t>14.10.2021 06:53:09</t>
  </si>
  <si>
    <t>14.10.2021 06:53:11</t>
  </si>
  <si>
    <t>14.10.2021 06:53:12</t>
  </si>
  <si>
    <t>14.10.2021 06:53:14</t>
  </si>
  <si>
    <t>14.10.2021 06:53:15</t>
  </si>
  <si>
    <t>14.10.2021 06:53:17</t>
  </si>
  <si>
    <t>14.10.2021 06:53:30</t>
  </si>
  <si>
    <t>14.10.2021 06:53:32</t>
  </si>
  <si>
    <t>14.10.2021 06:53:33</t>
  </si>
  <si>
    <t>14.10.2021 06:53:35</t>
  </si>
  <si>
    <t>14.10.2021 06:53:36</t>
  </si>
  <si>
    <t>14.10.2021 06:54:49</t>
  </si>
  <si>
    <t>14.10.2021 06:54:51</t>
  </si>
  <si>
    <t>14.10.2021 06:54:52</t>
  </si>
  <si>
    <t>14.10.2021 06:54:54</t>
  </si>
  <si>
    <t>14.10.2021 06:55:31</t>
  </si>
  <si>
    <t>14.10.2021 06:55:32</t>
  </si>
  <si>
    <t>14.10.2021 06:55:34</t>
  </si>
  <si>
    <t>14.10.2021 06:55:35</t>
  </si>
  <si>
    <t>14.10.2021 06:55:37</t>
  </si>
  <si>
    <t>14.10.2021 06:56:56</t>
  </si>
  <si>
    <t>14.10.2021 06:56:57</t>
  </si>
  <si>
    <t>14.10.2021 06:56:59</t>
  </si>
  <si>
    <t>14.10.2021 06:57:00</t>
  </si>
  <si>
    <t>14.10.2021 06:57:02</t>
  </si>
  <si>
    <t>14.10.2021 06:57:03</t>
  </si>
  <si>
    <t>14.10.2021 06:57:05</t>
  </si>
  <si>
    <t>14.10.2021 06:58:01</t>
  </si>
  <si>
    <t>14.10.2021 06:58:03</t>
  </si>
  <si>
    <t>14.10.2021 06:58:04</t>
  </si>
  <si>
    <t>14.10.2021 06:58:06</t>
  </si>
  <si>
    <t>14.10.2021 06:58:07</t>
  </si>
  <si>
    <t>14.10.2021 06:58:09</t>
  </si>
  <si>
    <t>14.10.2021 06:58:22</t>
  </si>
  <si>
    <t>14.10.2021 06:58:24</t>
  </si>
  <si>
    <t>14.10.2021 06:58:25</t>
  </si>
  <si>
    <t>14.10.2021 06:59:12</t>
  </si>
  <si>
    <t>14.10.2021 06:59:14</t>
  </si>
  <si>
    <t>14.10.2021 06:59:15</t>
  </si>
  <si>
    <t>14.10.2021 06:59:17</t>
  </si>
  <si>
    <t>14.10.2021 06:59:32</t>
  </si>
  <si>
    <t>14.10.2021 06:59:33</t>
  </si>
  <si>
    <t>14.10.2021 06:59:35</t>
  </si>
  <si>
    <t>14.10.2021 06:59:38</t>
  </si>
  <si>
    <t>14.10.2021 07:00:29</t>
  </si>
  <si>
    <t>14.10.2021 07:00:31</t>
  </si>
  <si>
    <t>14.10.2021 07:00:32</t>
  </si>
  <si>
    <t>14.10.2021 07:00:34</t>
  </si>
  <si>
    <t>14.10.2021 07:00:40</t>
  </si>
  <si>
    <t>14.10.2021 07:00:41</t>
  </si>
  <si>
    <t>14.10.2021 07:00:43</t>
  </si>
  <si>
    <t>14.10.2021 07:00:44</t>
  </si>
  <si>
    <t>14.10.2021 07:00:46</t>
  </si>
  <si>
    <t>14.10.2021 07:00:47</t>
  </si>
  <si>
    <t>14.10.2021 07:00:49</t>
  </si>
  <si>
    <t>14.10.2021 07:00:50</t>
  </si>
  <si>
    <t>14.10.2021 07:02:34</t>
  </si>
  <si>
    <t>14.10.2021 07:02:35</t>
  </si>
  <si>
    <t>14.10.2021 07:02:37</t>
  </si>
  <si>
    <t>14.10.2021 07:02:38</t>
  </si>
  <si>
    <t>14.10.2021 07:02:40</t>
  </si>
  <si>
    <t>14.10.2021 07:02:41</t>
  </si>
  <si>
    <t>14.10.2021 07:02:44</t>
  </si>
  <si>
    <t>14.10.2021 07:02:46</t>
  </si>
  <si>
    <t>14.10.2021 07:03:14</t>
  </si>
  <si>
    <t>14.10.2021 07:03:15</t>
  </si>
  <si>
    <t>14.10.2021 07:03:17</t>
  </si>
  <si>
    <t>14.10.2021 07:03:18</t>
  </si>
  <si>
    <t>14.10.2021 07:03:29</t>
  </si>
  <si>
    <t>14.10.2021 07:03:30</t>
  </si>
  <si>
    <t>14.10.2021 07:03:32</t>
  </si>
  <si>
    <t>14.10.2021 07:03:33</t>
  </si>
  <si>
    <t>14.10.2021 07:03:35</t>
  </si>
  <si>
    <t>14.10.2021 07:03:36</t>
  </si>
  <si>
    <t>14.10.2021 07:04:31</t>
  </si>
  <si>
    <t>14.10.2021 07:04:32</t>
  </si>
  <si>
    <t>14.10.2021 07:04:34</t>
  </si>
  <si>
    <t>14.10.2021 07:04:35</t>
  </si>
  <si>
    <t>14.10.2021 07:04:37</t>
  </si>
  <si>
    <t>14.10.2021 07:04:38</t>
  </si>
  <si>
    <t>14.10.2021 07:04:40</t>
  </si>
  <si>
    <t>14.10.2021 07:04:52</t>
  </si>
  <si>
    <t>14.10.2021 07:04:53</t>
  </si>
  <si>
    <t>14.10.2021 07:04:55</t>
  </si>
  <si>
    <t>14.10.2021 07:07:07</t>
  </si>
  <si>
    <t>14.10.2021 07:07:09</t>
  </si>
  <si>
    <t>14.10.2021 07:07:10</t>
  </si>
  <si>
    <t>14.10.2021 07:07:12</t>
  </si>
  <si>
    <t>14.10.2021 07:07:15</t>
  </si>
  <si>
    <t>14.10.2021 07:07:18</t>
  </si>
  <si>
    <t>14.10.2021 07:07:19</t>
  </si>
  <si>
    <t>14.10.2021 07:07:21</t>
  </si>
  <si>
    <t>14.10.2021 07:07:22</t>
  </si>
  <si>
    <t>14.10.2021 07:07:25</t>
  </si>
  <si>
    <t>14.10.2021 07:09:31</t>
  </si>
  <si>
    <t>14.10.2021 07:09:32</t>
  </si>
  <si>
    <t>14.10.2021 07:09:34</t>
  </si>
  <si>
    <t>14.10.2021 07:09:35</t>
  </si>
  <si>
    <t>14.10.2021 07:09:37</t>
  </si>
  <si>
    <t>14.10.2021 07:09:38</t>
  </si>
  <si>
    <t>14.10.2021 07:09:40</t>
  </si>
  <si>
    <t>14.10.2021 07:09:41</t>
  </si>
  <si>
    <t>14.10.2021 07:09:43</t>
  </si>
  <si>
    <t>14.10.2021 07:09:44</t>
  </si>
  <si>
    <t>14.10.2021 07:09:46</t>
  </si>
  <si>
    <t>14.10.2021 07:10:04</t>
  </si>
  <si>
    <t>14.10.2021 07:10:06</t>
  </si>
  <si>
    <t>14.10.2021 07:10:07</t>
  </si>
  <si>
    <t>14.10.2021 07:10:09</t>
  </si>
  <si>
    <t>14.10.2021 07:10:41</t>
  </si>
  <si>
    <t>14.10.2021 07:10:43</t>
  </si>
  <si>
    <t>14.10.2021 07:10:44</t>
  </si>
  <si>
    <t>14.10.2021 07:10:46</t>
  </si>
  <si>
    <t>14.10.2021 07:10:47</t>
  </si>
  <si>
    <t>14.10.2021 07:10:49</t>
  </si>
  <si>
    <t>14.10.2021 07:10:50</t>
  </si>
  <si>
    <t>14.10.2021 07:10:52</t>
  </si>
  <si>
    <t>14.10.2021 07:12:31</t>
  </si>
  <si>
    <t>14.10.2021 07:12:32</t>
  </si>
  <si>
    <t>14.10.2021 07:12:35</t>
  </si>
  <si>
    <t>14.10.2021 07:12:57</t>
  </si>
  <si>
    <t>14.10.2021 07:12:58</t>
  </si>
  <si>
    <t>14.10.2021 07:13:00</t>
  </si>
  <si>
    <t>14.10.2021 07:13:01</t>
  </si>
  <si>
    <t>14.10.2021 07:13:09</t>
  </si>
  <si>
    <t>14.10.2021 07:13:11</t>
  </si>
  <si>
    <t>14.10.2021 07:13:12</t>
  </si>
  <si>
    <t>14.10.2021 07:13:21</t>
  </si>
  <si>
    <t>14.10.2021 07:13:23</t>
  </si>
  <si>
    <t>14.10.2021 07:13:24</t>
  </si>
  <si>
    <t>14.10.2021 07:13:26</t>
  </si>
  <si>
    <t>14.10.2021 07:13:32</t>
  </si>
  <si>
    <t>14.10.2021 07:13:34</t>
  </si>
  <si>
    <t>14.10.2021 07:13:35</t>
  </si>
  <si>
    <t>14.10.2021 07:13:37</t>
  </si>
  <si>
    <t>14.10.2021 07:13:40</t>
  </si>
  <si>
    <t>14.10.2021 07:13:52</t>
  </si>
  <si>
    <t>14.10.2021 07:13:54</t>
  </si>
  <si>
    <t>14.10.2021 07:13:55</t>
  </si>
  <si>
    <t>14.10.2021 07:13:57</t>
  </si>
  <si>
    <t>14.10.2021 07:13:58</t>
  </si>
  <si>
    <t>14.10.2021 07:14:00</t>
  </si>
  <si>
    <t>14.10.2021 07:14:01</t>
  </si>
  <si>
    <t>14.10.2021 07:14:46</t>
  </si>
  <si>
    <t>14.10.2021 07:14:47</t>
  </si>
  <si>
    <t>14.10.2021 07:14:49</t>
  </si>
  <si>
    <t>14.10.2021 07:14:50</t>
  </si>
  <si>
    <t>14.10.2021 07:14:52</t>
  </si>
  <si>
    <t>14.10.2021 07:15:37</t>
  </si>
  <si>
    <t>14.10.2021 07:15:38</t>
  </si>
  <si>
    <t>14.10.2021 07:15:40</t>
  </si>
  <si>
    <t>14.10.2021 07:18:24</t>
  </si>
  <si>
    <t>14.10.2021 07:18:26</t>
  </si>
  <si>
    <t>14.10.2021 07:18:27</t>
  </si>
  <si>
    <t>14.10.2021 07:18:29</t>
  </si>
  <si>
    <t>14.10.2021 07:18:32</t>
  </si>
  <si>
    <t>14.10.2021 07:18:33</t>
  </si>
  <si>
    <t>14.10.2021 07:18:35</t>
  </si>
  <si>
    <t>14.10.2021 07:18:36</t>
  </si>
  <si>
    <t>14.10.2021 07:18:38</t>
  </si>
  <si>
    <t>14.10.2021 07:19:17</t>
  </si>
  <si>
    <t>14.10.2021 07:19:18</t>
  </si>
  <si>
    <t>14.10.2021 07:19:20</t>
  </si>
  <si>
    <t>14.10.2021 07:19:21</t>
  </si>
  <si>
    <t>14.10.2021 07:19:23</t>
  </si>
  <si>
    <t>14.10.2021 07:19:24</t>
  </si>
  <si>
    <t>14.10.2021 07:19:26</t>
  </si>
  <si>
    <t>14.10.2021 07:19:27</t>
  </si>
  <si>
    <t>14.10.2021 07:19:29</t>
  </si>
  <si>
    <t>14.10.2021 07:20:21</t>
  </si>
  <si>
    <t>14.10.2021 07:20:23</t>
  </si>
  <si>
    <t>14.10.2021 07:20:24</t>
  </si>
  <si>
    <t>14.10.2021 07:20:26</t>
  </si>
  <si>
    <t>14.10.2021 07:20:27</t>
  </si>
  <si>
    <t>14.10.2021 07:20:29</t>
  </si>
  <si>
    <t>14.10.2021 07:20:30</t>
  </si>
  <si>
    <t>14.10.2021 07:20:32</t>
  </si>
  <si>
    <t>14.10.2021 07:20:33</t>
  </si>
  <si>
    <t>14.10.2021 07:20:55</t>
  </si>
  <si>
    <t>14.10.2021 07:20:57</t>
  </si>
  <si>
    <t>14.10.2021 07:20:58</t>
  </si>
  <si>
    <t>14.10.2021 07:22:14</t>
  </si>
  <si>
    <t>14.10.2021 07:22:15</t>
  </si>
  <si>
    <t>14.10.2021 07:22:17</t>
  </si>
  <si>
    <t>14.10.2021 07:22:18</t>
  </si>
  <si>
    <t>14.10.2021 07:22:20</t>
  </si>
  <si>
    <t>14.10.2021 07:22:21</t>
  </si>
  <si>
    <t>14.10.2021 07:22:23</t>
  </si>
  <si>
    <t>14.10.2021 07:22:24</t>
  </si>
  <si>
    <t>14.10.2021 07:22:26</t>
  </si>
  <si>
    <t>14.10.2021 07:22:27</t>
  </si>
  <si>
    <t>14.10.2021 07:22:29</t>
  </si>
  <si>
    <t>14.10.2021 07:22:30</t>
  </si>
  <si>
    <t>14.10.2021 07:22:32</t>
  </si>
  <si>
    <t>14.10.2021 07:22:33</t>
  </si>
  <si>
    <t>14.10.2021 07:22:39</t>
  </si>
  <si>
    <t>14.10.2021 07:22:41</t>
  </si>
  <si>
    <t>14.10.2021 07:22:42</t>
  </si>
  <si>
    <t>14.10.2021 07:22:44</t>
  </si>
  <si>
    <t>14.10.2021 07:23:29</t>
  </si>
  <si>
    <t>14.10.2021 07:23:31</t>
  </si>
  <si>
    <t>14.10.2021 07:23:32</t>
  </si>
  <si>
    <t>14.10.2021 07:23:34</t>
  </si>
  <si>
    <t>14.10.2021 07:23:35</t>
  </si>
  <si>
    <t>14.10.2021 07:23:37</t>
  </si>
  <si>
    <t>14.10.2021 07:23:38</t>
  </si>
  <si>
    <t>14.10.2021 07:23:40</t>
  </si>
  <si>
    <t>14.10.2021 07:23:41</t>
  </si>
  <si>
    <t>14.10.2021 07:23:43</t>
  </si>
  <si>
    <t>14.10.2021 07:23:44</t>
  </si>
  <si>
    <t>14.10.2021 07:23:46</t>
  </si>
  <si>
    <t>14.10.2021 07:24:07</t>
  </si>
  <si>
    <t>14.10.2021 07:24:09</t>
  </si>
  <si>
    <t>14.10.2021 07:24:10</t>
  </si>
  <si>
    <t>14.10.2021 07:24:12</t>
  </si>
  <si>
    <t>14.10.2021 07:24:13</t>
  </si>
  <si>
    <t>14.10.2021 07:25:17</t>
  </si>
  <si>
    <t>14.10.2021 07:25:18</t>
  </si>
  <si>
    <t>14.10.2021 07:25:20</t>
  </si>
  <si>
    <t>14.10.2021 07:25:21</t>
  </si>
  <si>
    <t>14.10.2021 07:25:23</t>
  </si>
  <si>
    <t>14.10.2021 07:25:32</t>
  </si>
  <si>
    <t>14.10.2021 07:25:33</t>
  </si>
  <si>
    <t>14.10.2021 07:25:35</t>
  </si>
  <si>
    <t>14.10.2021 07:25:36</t>
  </si>
  <si>
    <t>14.10.2021 07:25:38</t>
  </si>
  <si>
    <t>14.10.2021 07:25:49</t>
  </si>
  <si>
    <t>14.10.2021 07:25:50</t>
  </si>
  <si>
    <t>14.10.2021 07:25:52</t>
  </si>
  <si>
    <t>14.10.2021 07:25:53</t>
  </si>
  <si>
    <t>14.10.2021 07:25:55</t>
  </si>
  <si>
    <t>14.10.2021 07:25:56</t>
  </si>
  <si>
    <t>14.10.2021 07:25:58</t>
  </si>
  <si>
    <t>14.10.2021 07:25:59</t>
  </si>
  <si>
    <t>14.10.2021 07:27:01</t>
  </si>
  <si>
    <t>14.10.2021 07:27:03</t>
  </si>
  <si>
    <t>14.10.2021 07:27:04</t>
  </si>
  <si>
    <t>14.10.2021 07:27:09</t>
  </si>
  <si>
    <t>14.10.2021 07:27:10</t>
  </si>
  <si>
    <t>14.10.2021 07:27:12</t>
  </si>
  <si>
    <t>14.10.2021 07:27:13</t>
  </si>
  <si>
    <t>14.10.2021 07:27:15</t>
  </si>
  <si>
    <t>14.10.2021 07:27:16</t>
  </si>
  <si>
    <t>14.10.2021 07:27:27</t>
  </si>
  <si>
    <t>14.10.2021 07:27:28</t>
  </si>
  <si>
    <t>14.10.2021 07:27:30</t>
  </si>
  <si>
    <t>14.10.2021 07:27:31</t>
  </si>
  <si>
    <t>14.10.2021 07:27:33</t>
  </si>
  <si>
    <t>14.10.2021 07:27:51</t>
  </si>
  <si>
    <t>14.10.2021 07:27:53</t>
  </si>
  <si>
    <t>14.10.2021 07:27:54</t>
  </si>
  <si>
    <t>14.10.2021 07:27:56</t>
  </si>
  <si>
    <t>14.10.2021 07:27:57</t>
  </si>
  <si>
    <t>14.10.2021 07:27:59</t>
  </si>
  <si>
    <t>14.10.2021 07:28:01</t>
  </si>
  <si>
    <t>14.10.2021 07:28:04</t>
  </si>
  <si>
    <t>14.10.2021 07:28:05</t>
  </si>
  <si>
    <t>14.10.2021 07:28:10</t>
  </si>
  <si>
    <t>14.10.2021 07:28:11</t>
  </si>
  <si>
    <t>14.10.2021 07:28:13</t>
  </si>
  <si>
    <t>14.10.2021 07:28:14</t>
  </si>
  <si>
    <t>14.10.2021 07:31:14</t>
  </si>
  <si>
    <t>14.10.2021 07:31:15</t>
  </si>
  <si>
    <t>14.10.2021 07:31:17</t>
  </si>
  <si>
    <t>14.10.2021 07:32:29</t>
  </si>
  <si>
    <t>14.10.2021 07:32:31</t>
  </si>
  <si>
    <t>14.10.2021 07:32:32</t>
  </si>
  <si>
    <t>14.10.2021 07:32:34</t>
  </si>
  <si>
    <t>14.10.2021 07:32:35</t>
  </si>
  <si>
    <t>14.10.2021 07:32:37</t>
  </si>
  <si>
    <t>14.10.2021 07:32:50</t>
  </si>
  <si>
    <t>14.10.2021 07:32:52</t>
  </si>
  <si>
    <t>14.10.2021 07:32:53</t>
  </si>
  <si>
    <t>14.10.2021 07:32:55</t>
  </si>
  <si>
    <t>14.10.2021 07:32:56</t>
  </si>
  <si>
    <t>14.10.2021 07:33:13</t>
  </si>
  <si>
    <t>14.10.2021 07:33:15</t>
  </si>
  <si>
    <t>14.10.2021 07:33:16</t>
  </si>
  <si>
    <t>14.10.2021 07:33:18</t>
  </si>
  <si>
    <t>14.10.2021 07:33:20</t>
  </si>
  <si>
    <t>14.10.2021 07:33:21</t>
  </si>
  <si>
    <t>14.10.2021 07:33:23</t>
  </si>
  <si>
    <t>14.10.2021 07:33:24</t>
  </si>
  <si>
    <t>14.10.2021 07:33:26</t>
  </si>
  <si>
    <t>14.10.2021 07:33:29</t>
  </si>
  <si>
    <t>14.10.2021 07:33:30</t>
  </si>
  <si>
    <t>14.10.2021 07:33:32</t>
  </si>
  <si>
    <t>14.10.2021 07:33:33</t>
  </si>
  <si>
    <t>14.10.2021 07:33:35</t>
  </si>
  <si>
    <t>14.10.2021 07:33:44</t>
  </si>
  <si>
    <t>14.10.2021 07:33:45</t>
  </si>
  <si>
    <t>14.10.2021 07:34:26</t>
  </si>
  <si>
    <t>14.10.2021 07:34:28</t>
  </si>
  <si>
    <t>14.10.2021 07:34:29</t>
  </si>
  <si>
    <t>14.10.2021 07:34:30</t>
  </si>
  <si>
    <t>14.10.2021 07:34:32</t>
  </si>
  <si>
    <t>14.10.2021 07:35:04</t>
  </si>
  <si>
    <t>14.10.2021 07:35:06</t>
  </si>
  <si>
    <t>14.10.2021 07:35:07</t>
  </si>
  <si>
    <t>14.10.2021 07:35:09</t>
  </si>
  <si>
    <t>14.10.2021 07:35:10</t>
  </si>
  <si>
    <t>14.10.2021 07:35:12</t>
  </si>
  <si>
    <t>14.10.2021 07:35:15</t>
  </si>
  <si>
    <t>14.10.2021 07:35:18</t>
  </si>
  <si>
    <t>14.10.2021 07:35:19</t>
  </si>
  <si>
    <t>14.10.2021 07:35:21</t>
  </si>
  <si>
    <t>14.10.2021 07:35:22</t>
  </si>
  <si>
    <t>14.10.2021 07:36:01</t>
  </si>
  <si>
    <t>14.10.2021 07:36:03</t>
  </si>
  <si>
    <t>14.10.2021 07:36:04</t>
  </si>
  <si>
    <t>14.10.2021 07:36:10</t>
  </si>
  <si>
    <t>14.10.2021 07:36:12</t>
  </si>
  <si>
    <t>14.10.2021 07:36:13</t>
  </si>
  <si>
    <t>14.10.2021 07:36:15</t>
  </si>
  <si>
    <t>14.10.2021 07:36:16</t>
  </si>
  <si>
    <t>14.10.2021 07:36:18</t>
  </si>
  <si>
    <t>14.10.2021 07:36:19</t>
  </si>
  <si>
    <t>14.10.2021 07:36:33</t>
  </si>
  <si>
    <t>14.10.2021 07:36:35</t>
  </si>
  <si>
    <t>14.10.2021 07:36:36</t>
  </si>
  <si>
    <t>14.10.2021 07:36:38</t>
  </si>
  <si>
    <t>14.10.2021 07:36:52</t>
  </si>
  <si>
    <t>14.10.2021 07:36:53</t>
  </si>
  <si>
    <t>14.10.2021 07:36:55</t>
  </si>
  <si>
    <t>14.10.2021 07:36:56</t>
  </si>
  <si>
    <t>14.10.2021 07:36:58</t>
  </si>
  <si>
    <t>14.10.2021 07:37:16</t>
  </si>
  <si>
    <t>14.10.2021 07:37:18</t>
  </si>
  <si>
    <t>14.10.2021 07:37:19</t>
  </si>
  <si>
    <t>14.10.2021 07:37:21</t>
  </si>
  <si>
    <t>14.10.2021 07:37:22</t>
  </si>
  <si>
    <t>14.10.2021 07:37:24</t>
  </si>
  <si>
    <t>14.10.2021 07:37:42</t>
  </si>
  <si>
    <t>14.10.2021 07:37:44</t>
  </si>
  <si>
    <t>14.10.2021 07:37:45</t>
  </si>
  <si>
    <t>14.10.2021 07:37:47</t>
  </si>
  <si>
    <t>14.10.2021 07:37:48</t>
  </si>
  <si>
    <t>14.10.2021 07:37:50</t>
  </si>
  <si>
    <t>14.10.2021 07:37:51</t>
  </si>
  <si>
    <t>14.10.2021 07:37:53</t>
  </si>
  <si>
    <t>14.10.2021 07:38:24</t>
  </si>
  <si>
    <t>14.10.2021 07:38:26</t>
  </si>
  <si>
    <t>14.10.2021 07:38:27</t>
  </si>
  <si>
    <t>14.10.2021 07:38:29</t>
  </si>
  <si>
    <t>14.10.2021 07:38:32</t>
  </si>
  <si>
    <t>14.10.2021 07:38:33</t>
  </si>
  <si>
    <t>14.10.2021 07:38:35</t>
  </si>
  <si>
    <t>14.10.2021 07:38:36</t>
  </si>
  <si>
    <t>14.10.2021 07:38:38</t>
  </si>
  <si>
    <t>14.10.2021 07:38:39</t>
  </si>
  <si>
    <t>14.10.2021 07:38:41</t>
  </si>
  <si>
    <t>14.10.2021 07:39:14</t>
  </si>
  <si>
    <t>14.10.2021 07:39:15</t>
  </si>
  <si>
    <t>14.10.2021 07:39:17</t>
  </si>
  <si>
    <t>14.10.2021 07:39:18</t>
  </si>
  <si>
    <t>14.10.2021 07:39:20</t>
  </si>
  <si>
    <t>14.10.2021 07:39:21</t>
  </si>
  <si>
    <t>14.10.2021 07:39:23</t>
  </si>
  <si>
    <t>14.10.2021 07:39:43</t>
  </si>
  <si>
    <t>14.10.2021 07:40:42</t>
  </si>
  <si>
    <t>14.10.2021 07:40:43</t>
  </si>
  <si>
    <t>14.10.2021 07:40:45</t>
  </si>
  <si>
    <t>14.10.2021 07:40:54</t>
  </si>
  <si>
    <t>14.10.2021 07:40:55</t>
  </si>
  <si>
    <t>14.10.2021 07:40:57</t>
  </si>
  <si>
    <t>14.10.2021 07:40:58</t>
  </si>
  <si>
    <t>14.10.2021 07:41:07</t>
  </si>
  <si>
    <t>14.10.2021 07:41:09</t>
  </si>
  <si>
    <t>14.10.2021 07:41:10</t>
  </si>
  <si>
    <t>14.10.2021 07:41:12</t>
  </si>
  <si>
    <t>14.10.2021 07:41:14</t>
  </si>
  <si>
    <t>14.10.2021 07:41:18</t>
  </si>
  <si>
    <t>14.10.2021 07:41:20</t>
  </si>
  <si>
    <t>14.10.2021 07:41:21</t>
  </si>
  <si>
    <t>14.10.2021 07:41:23</t>
  </si>
  <si>
    <t>14.10.2021 07:41:24</t>
  </si>
  <si>
    <t>14.10.2021 07:41:26</t>
  </si>
  <si>
    <t>14.10.2021 07:41:27</t>
  </si>
  <si>
    <t>14.10.2021 07:41:29</t>
  </si>
  <si>
    <t>14.10.2021 07:41:30</t>
  </si>
  <si>
    <t>14.10.2021 07:41:32</t>
  </si>
  <si>
    <t>14.10.2021 07:41:45</t>
  </si>
  <si>
    <t>14.10.2021 07:41:47</t>
  </si>
  <si>
    <t>14.10.2021 07:41:48</t>
  </si>
  <si>
    <t>14.10.2021 07:41:50</t>
  </si>
  <si>
    <t>14.10.2021 07:41:51</t>
  </si>
  <si>
    <t>14.10.2021 07:41:53</t>
  </si>
  <si>
    <t>14.10.2021 07:41:54</t>
  </si>
  <si>
    <t>14.10.2021 07:41:56</t>
  </si>
  <si>
    <t>14.10.2021 07:41:57</t>
  </si>
  <si>
    <t>14.10.2021 07:42:56</t>
  </si>
  <si>
    <t>14.10.2021 07:42:58</t>
  </si>
  <si>
    <t>14.10.2021 07:42:59</t>
  </si>
  <si>
    <t>14.10.2021 07:43:01</t>
  </si>
  <si>
    <t>14.10.2021 07:43:05</t>
  </si>
  <si>
    <t>14.10.2021 07:43:07</t>
  </si>
  <si>
    <t>14.10.2021 07:43:08</t>
  </si>
  <si>
    <t>14.10.2021 07:43:18</t>
  </si>
  <si>
    <t>14.10.2021 07:43:21</t>
  </si>
  <si>
    <t>14.10.2021 07:43:35</t>
  </si>
  <si>
    <t>14.10.2021 07:43:36</t>
  </si>
  <si>
    <t>14.10.2021 07:43:38</t>
  </si>
  <si>
    <t>14.10.2021 07:43:39</t>
  </si>
  <si>
    <t>14.10.2021 07:43:59</t>
  </si>
  <si>
    <t>14.10.2021 07:44:01</t>
  </si>
  <si>
    <t>14.10.2021 07:44:02</t>
  </si>
  <si>
    <t>14.10.2021 07:44:04</t>
  </si>
  <si>
    <t>14.10.2021 07:44:22</t>
  </si>
  <si>
    <t>14.10.2021 07:44:24</t>
  </si>
  <si>
    <t>14.10.2021 07:44:27</t>
  </si>
  <si>
    <t>14.10.2021 07:45:10</t>
  </si>
  <si>
    <t>14.10.2021 07:45:12</t>
  </si>
  <si>
    <t>14.10.2021 07:45:13</t>
  </si>
  <si>
    <t>14.10.2021 07:45:15</t>
  </si>
  <si>
    <t>14.10.2021 07:45:16</t>
  </si>
  <si>
    <t>14.10.2021 07:45:18</t>
  </si>
  <si>
    <t>14.10.2021 07:45:19</t>
  </si>
  <si>
    <t>14.10.2021 07:45:21</t>
  </si>
  <si>
    <t>14.10.2021 07:45:22</t>
  </si>
  <si>
    <t>14.10.2021 07:45:57</t>
  </si>
  <si>
    <t>14.10.2021 07:45:58</t>
  </si>
  <si>
    <t>14.10.2021 07:46:00</t>
  </si>
  <si>
    <t>14.10.2021 07:46:01</t>
  </si>
  <si>
    <t>14.10.2021 07:46:03</t>
  </si>
  <si>
    <t>14.10.2021 07:46:04</t>
  </si>
  <si>
    <t>14.10.2021 07:46:06</t>
  </si>
  <si>
    <t>14.10.2021 07:46:07</t>
  </si>
  <si>
    <t>14.10.2021 07:46:09</t>
  </si>
  <si>
    <t>14.10.2021 07:46:43</t>
  </si>
  <si>
    <t>14.10.2021 07:46:44</t>
  </si>
  <si>
    <t>14.10.2021 07:46:46</t>
  </si>
  <si>
    <t>14.10.2021 07:46:47</t>
  </si>
  <si>
    <t>14.10.2021 07:47:07</t>
  </si>
  <si>
    <t>14.10.2021 07:47:09</t>
  </si>
  <si>
    <t>14.10.2021 07:47:10</t>
  </si>
  <si>
    <t>14.10.2021 07:47:12</t>
  </si>
  <si>
    <t>14.10.2021 07:47:13</t>
  </si>
  <si>
    <t>14.10.2021 07:47:15</t>
  </si>
  <si>
    <t>14.10.2021 07:47:18</t>
  </si>
  <si>
    <t>14.10.2021 07:47:19</t>
  </si>
  <si>
    <t>14.10.2021 07:47:21</t>
  </si>
  <si>
    <t>14.10.2021 07:47:22</t>
  </si>
  <si>
    <t>14.10.2021 07:47:56</t>
  </si>
  <si>
    <t>14.10.2021 07:47:58</t>
  </si>
  <si>
    <t>14.10.2021 07:47:59</t>
  </si>
  <si>
    <t>14.10.2021 07:48:01</t>
  </si>
  <si>
    <t>14.10.2021 07:48:04</t>
  </si>
  <si>
    <t>14.10.2021 07:48:38</t>
  </si>
  <si>
    <t>14.10.2021 07:48:40</t>
  </si>
  <si>
    <t>14.10.2021 07:48:41</t>
  </si>
  <si>
    <t>14.10.2021 07:48:44</t>
  </si>
  <si>
    <t>14.10.2021 07:48:46</t>
  </si>
  <si>
    <t>14.10.2021 07:48:47</t>
  </si>
  <si>
    <t>14.10.2021 07:48:49</t>
  </si>
  <si>
    <t>14.10.2021 07:48:50</t>
  </si>
  <si>
    <t>14.10.2021 07:48:52</t>
  </si>
  <si>
    <t>14.10.2021 07:48:53</t>
  </si>
  <si>
    <t>14.10.2021 07:48:55</t>
  </si>
  <si>
    <t>14.10.2021 07:48:56</t>
  </si>
  <si>
    <t>14.10.2021 07:49:42</t>
  </si>
  <si>
    <t>14.10.2021 07:49:43</t>
  </si>
  <si>
    <t>14.10.2021 07:49:46</t>
  </si>
  <si>
    <t>14.10.2021 07:49:48</t>
  </si>
  <si>
    <t>14.10.2021 07:49:49</t>
  </si>
  <si>
    <t>14.10.2021 07:49:51</t>
  </si>
  <si>
    <t>14.10.2021 07:49:57</t>
  </si>
  <si>
    <t>14.10.2021 07:49:58</t>
  </si>
  <si>
    <t>14.10.2021 07:50:00</t>
  </si>
  <si>
    <t>14.10.2021 07:50:01</t>
  </si>
  <si>
    <t>14.10.2021 07:50:03</t>
  </si>
  <si>
    <t>14.10.2021 07:50:04</t>
  </si>
  <si>
    <t>14.10.2021 07:50:06</t>
  </si>
  <si>
    <t>14.10.2021 07:51:35</t>
  </si>
  <si>
    <t>14.10.2021 07:51:37</t>
  </si>
  <si>
    <t>14.10.2021 07:51:40</t>
  </si>
  <si>
    <t>14.10.2021 07:51:41</t>
  </si>
  <si>
    <t>14.10.2021 07:51:43</t>
  </si>
  <si>
    <t>14.10.2021 07:51:46</t>
  </si>
  <si>
    <t>14.10.2021 07:52:18</t>
  </si>
  <si>
    <t>14.10.2021 07:52:20</t>
  </si>
  <si>
    <t>14.10.2021 07:52:21</t>
  </si>
  <si>
    <t>14.10.2021 07:52:23</t>
  </si>
  <si>
    <t>14.10.2021 07:52:32</t>
  </si>
  <si>
    <t>14.10.2021 07:52:33</t>
  </si>
  <si>
    <t>14.10.2021 07:52:35</t>
  </si>
  <si>
    <t>14.10.2021 07:52:37</t>
  </si>
  <si>
    <t>14.10.2021 07:52:38</t>
  </si>
  <si>
    <t>14.10.2021 07:52:40</t>
  </si>
  <si>
    <t>14.10.2021 07:52:53</t>
  </si>
  <si>
    <t>14.10.2021 07:52:55</t>
  </si>
  <si>
    <t>14.10.2021 07:52:56</t>
  </si>
  <si>
    <t>14.10.2021 07:52:58</t>
  </si>
  <si>
    <t>14.10.2021 07:52:59</t>
  </si>
  <si>
    <t>14.10.2021 07:53:01</t>
  </si>
  <si>
    <t>14.10.2021 07:53:02</t>
  </si>
  <si>
    <t>14.10.2021 07:53:41</t>
  </si>
  <si>
    <t>14.10.2021 07:53:44</t>
  </si>
  <si>
    <t>14.10.2021 07:53:46</t>
  </si>
  <si>
    <t>14.10.2021 07:53:47</t>
  </si>
  <si>
    <t>14.10.2021 07:53:49</t>
  </si>
  <si>
    <t>14.10.2021 07:53:50</t>
  </si>
  <si>
    <t>14.10.2021 07:54:35</t>
  </si>
  <si>
    <t>14.10.2021 07:54:37</t>
  </si>
  <si>
    <t>14.10.2021 07:54:38</t>
  </si>
  <si>
    <t>14.10.2021 07:54:40</t>
  </si>
  <si>
    <t>14.10.2021 07:54:41</t>
  </si>
  <si>
    <t>14.10.2021 07:54:47</t>
  </si>
  <si>
    <t>14.10.2021 07:54:49</t>
  </si>
  <si>
    <t>14.10.2021 07:54:50</t>
  </si>
  <si>
    <t>14.10.2021 07:55:00</t>
  </si>
  <si>
    <t>14.10.2021 07:55:01</t>
  </si>
  <si>
    <t>14.10.2021 07:55:03</t>
  </si>
  <si>
    <t>14.10.2021 07:55:04</t>
  </si>
  <si>
    <t>14.10.2021 07:55:06</t>
  </si>
  <si>
    <t>14.10.2021 07:55:30</t>
  </si>
  <si>
    <t>14.10.2021 07:55:32</t>
  </si>
  <si>
    <t>14.10.2021 07:55:33</t>
  </si>
  <si>
    <t>14.10.2021 07:55:39</t>
  </si>
  <si>
    <t>14.10.2021 07:55:41</t>
  </si>
  <si>
    <t>14.10.2021 07:55:42</t>
  </si>
  <si>
    <t>14.10.2021 07:55:44</t>
  </si>
  <si>
    <t>14.10.2021 07:55:45</t>
  </si>
  <si>
    <t>14.10.2021 07:55:47</t>
  </si>
  <si>
    <t>14.10.2021 07:55:48</t>
  </si>
  <si>
    <t>14.10.2021 07:55:50</t>
  </si>
  <si>
    <t>14.10.2021 07:56:09</t>
  </si>
  <si>
    <t>14.10.2021 07:56:10</t>
  </si>
  <si>
    <t>14.10.2021 07:56:12</t>
  </si>
  <si>
    <t>14.10.2021 07:56:13</t>
  </si>
  <si>
    <t>14.10.2021 07:56:15</t>
  </si>
  <si>
    <t>14.10.2021 07:56:16</t>
  </si>
  <si>
    <t>14.10.2021 07:56:23</t>
  </si>
  <si>
    <t>14.10.2021 07:56:24</t>
  </si>
  <si>
    <t>14.10.2021 07:56:26</t>
  </si>
  <si>
    <t>14.10.2021 07:56:27</t>
  </si>
  <si>
    <t>14.10.2021 07:56:29</t>
  </si>
  <si>
    <t>14.10.2021 07:56:55</t>
  </si>
  <si>
    <t>14.10.2021 07:56:56</t>
  </si>
  <si>
    <t>14.10.2021 07:56:58</t>
  </si>
  <si>
    <t>14.10.2021 07:56:59</t>
  </si>
  <si>
    <t>14.10.2021 07:57:01</t>
  </si>
  <si>
    <t>14.10.2021 07:57:02</t>
  </si>
  <si>
    <t>14.10.2021 07:57:04</t>
  </si>
  <si>
    <t>14.10.2021 07:57:05</t>
  </si>
  <si>
    <t>14.10.2021 07:57:07</t>
  </si>
  <si>
    <t>14.10.2021 07:57:13</t>
  </si>
  <si>
    <t>14.10.2021 07:57:15</t>
  </si>
  <si>
    <t>14.10.2021 07:57:16</t>
  </si>
  <si>
    <t>14.10.2021 07:57:18</t>
  </si>
  <si>
    <t>14.10.2021 07:57:19</t>
  </si>
  <si>
    <t>14.10.2021 07:57:21</t>
  </si>
  <si>
    <t>14.10.2021 07:58:09</t>
  </si>
  <si>
    <t>14.10.2021 07:58:10</t>
  </si>
  <si>
    <t>14.10.2021 07:58:12</t>
  </si>
  <si>
    <t>14.10.2021 07:58:13</t>
  </si>
  <si>
    <t>14.10.2021 07:58:15</t>
  </si>
  <si>
    <t>14.10.2021 07:58:16</t>
  </si>
  <si>
    <t>14.10.2021 07:58:18</t>
  </si>
  <si>
    <t>14.10.2021 07:58:55</t>
  </si>
  <si>
    <t>14.10.2021 07:58:57</t>
  </si>
  <si>
    <t>14.10.2021 07:59:00</t>
  </si>
  <si>
    <t>14.10.2021 07:59:17</t>
  </si>
  <si>
    <t>14.10.2021 07:59:18</t>
  </si>
  <si>
    <t>14.10.2021 07:59:20</t>
  </si>
  <si>
    <t>14.10.2021 07:59:21</t>
  </si>
  <si>
    <t>14.10.2021 07:59:23</t>
  </si>
  <si>
    <t>14.10.2021 07:59:24</t>
  </si>
  <si>
    <t>14.10.2021 07:59:30</t>
  </si>
  <si>
    <t>14.10.2021 07:59:32</t>
  </si>
  <si>
    <t>14.10.2021 07:59:33</t>
  </si>
  <si>
    <t>14.10.2021 07:59:35</t>
  </si>
  <si>
    <t>14.10.2021 07:59:36</t>
  </si>
  <si>
    <t>14.10.2021 07:59:38</t>
  </si>
  <si>
    <t>14.10.2021 07:59:39</t>
  </si>
  <si>
    <t>14.10.2021 07:59:41</t>
  </si>
  <si>
    <t>14.10.2021 07:59:42</t>
  </si>
  <si>
    <t>14.10.2021 07:59:44</t>
  </si>
  <si>
    <t>14.10.2021 07:59:45</t>
  </si>
  <si>
    <t>14.10.2021 07:59:47</t>
  </si>
  <si>
    <t>14.10.2021 07:59:48</t>
  </si>
  <si>
    <t>14.10.2021 07:59:50</t>
  </si>
  <si>
    <t>14.10.2021 07:59:51</t>
  </si>
  <si>
    <t>14.10.2021 08:00:14</t>
  </si>
  <si>
    <t>14.10.2021 08:00:30</t>
  </si>
  <si>
    <t>14.10.2021 08:00:32</t>
  </si>
  <si>
    <t>14.10.2021 08:00:33</t>
  </si>
  <si>
    <t>14.10.2021 08:00:35</t>
  </si>
  <si>
    <t>14.10.2021 08:00:44</t>
  </si>
  <si>
    <t>14.10.2021 08:00:46</t>
  </si>
  <si>
    <t>14.10.2021 08:00:47</t>
  </si>
  <si>
    <t>14.10.2021 08:00:49</t>
  </si>
  <si>
    <t>14.10.2021 08:00:50</t>
  </si>
  <si>
    <t>14.10.2021 08:01:10</t>
  </si>
  <si>
    <t>14.10.2021 08:01:12</t>
  </si>
  <si>
    <t>14.10.2021 08:01:13</t>
  </si>
  <si>
    <t>14.10.2021 08:01:15</t>
  </si>
  <si>
    <t>14.10.2021 08:01:16</t>
  </si>
  <si>
    <t>14.10.2021 08:03:48</t>
  </si>
  <si>
    <t>14.10.2021 08:03:49</t>
  </si>
  <si>
    <t>14.10.2021 08:03:51</t>
  </si>
  <si>
    <t>14.10.2021 08:03:52</t>
  </si>
  <si>
    <t>14.10.2021 08:03:54</t>
  </si>
  <si>
    <t>14.10.2021 08:03:55</t>
  </si>
  <si>
    <t>14.10.2021 08:03:57</t>
  </si>
  <si>
    <t>14.10.2021 08:03:58</t>
  </si>
  <si>
    <t>14.10.2021 08:04:29</t>
  </si>
  <si>
    <t>14.10.2021 08:04:31</t>
  </si>
  <si>
    <t>14.10.2021 08:04:32</t>
  </si>
  <si>
    <t>14.10.2021 08:04:34</t>
  </si>
  <si>
    <t>14.10.2021 08:04:49</t>
  </si>
  <si>
    <t>14.10.2021 08:04:52</t>
  </si>
  <si>
    <t>14.10.2021 08:04:54</t>
  </si>
  <si>
    <t>14.10.2021 08:04:55</t>
  </si>
  <si>
    <t>14.10.2021 08:04:57</t>
  </si>
  <si>
    <t>14.10.2021 08:05:00</t>
  </si>
  <si>
    <t>14.10.2021 08:05:03</t>
  </si>
  <si>
    <t>14.10.2021 08:05:04</t>
  </si>
  <si>
    <t>14.10.2021 08:05:06</t>
  </si>
  <si>
    <t>14.10.2021 08:05:07</t>
  </si>
  <si>
    <t>14.10.2021 08:05:09</t>
  </si>
  <si>
    <t>14.10.2021 08:05:10</t>
  </si>
  <si>
    <t>14.10.2021 08:05:12</t>
  </si>
  <si>
    <t>14.10.2021 08:05:36</t>
  </si>
  <si>
    <t>14.10.2021 08:05:38</t>
  </si>
  <si>
    <t>14.10.2021 08:05:39</t>
  </si>
  <si>
    <t>14.10.2021 08:06:15</t>
  </si>
  <si>
    <t>14.10.2021 08:06:17</t>
  </si>
  <si>
    <t>14.10.2021 08:06:18</t>
  </si>
  <si>
    <t>14.10.2021 08:06:20</t>
  </si>
  <si>
    <t>14.10.2021 08:06:57</t>
  </si>
  <si>
    <t>14.10.2021 08:06:58</t>
  </si>
  <si>
    <t>14.10.2021 08:07:00</t>
  </si>
  <si>
    <t>14.10.2021 08:07:01</t>
  </si>
  <si>
    <t>14.10.2021 08:07:03</t>
  </si>
  <si>
    <t>14.10.2021 08:07:04</t>
  </si>
  <si>
    <t>14.10.2021 08:07:35</t>
  </si>
  <si>
    <t>14.10.2021 08:07:37</t>
  </si>
  <si>
    <t>14.10.2021 08:07:38</t>
  </si>
  <si>
    <t>14.10.2021 08:07:40</t>
  </si>
  <si>
    <t>14.10.2021 08:07:55</t>
  </si>
  <si>
    <t>14.10.2021 08:07:57</t>
  </si>
  <si>
    <t>14.10.2021 08:07:58</t>
  </si>
  <si>
    <t>14.10.2021 08:08:00</t>
  </si>
  <si>
    <t>14.10.2021 08:08:01</t>
  </si>
  <si>
    <t>14.10.2021 08:08:12</t>
  </si>
  <si>
    <t>14.10.2021 08:08:13</t>
  </si>
  <si>
    <t>14.10.2021 08:08:15</t>
  </si>
  <si>
    <t>14.10.2021 08:08:16</t>
  </si>
  <si>
    <t>14.10.2021 08:08:18</t>
  </si>
  <si>
    <t>14.10.2021 08:08:19</t>
  </si>
  <si>
    <t>14.10.2021 08:08:21</t>
  </si>
  <si>
    <t>14.10.2021 08:08:22</t>
  </si>
  <si>
    <t>14.10.2021 08:08:24</t>
  </si>
  <si>
    <t>14.10.2021 08:08:25</t>
  </si>
  <si>
    <t>14.10.2021 08:08:55</t>
  </si>
  <si>
    <t>14.10.2021 08:08:56</t>
  </si>
  <si>
    <t>14.10.2021 08:08:58</t>
  </si>
  <si>
    <t>14.10.2021 08:08:59</t>
  </si>
  <si>
    <t>14.10.2021 08:09:01</t>
  </si>
  <si>
    <t>14.10.2021 08:09:04</t>
  </si>
  <si>
    <t>14.10.2021 08:09:05</t>
  </si>
  <si>
    <t>14.10.2021 08:09:07</t>
  </si>
  <si>
    <t>14.10.2021 08:09:08</t>
  </si>
  <si>
    <t>14.10.2021 08:09:10</t>
  </si>
  <si>
    <t>14.10.2021 08:09:31</t>
  </si>
  <si>
    <t>14.10.2021 08:09:33</t>
  </si>
  <si>
    <t>14.10.2021 08:09:34</t>
  </si>
  <si>
    <t>14.10.2021 08:09:53</t>
  </si>
  <si>
    <t>14.10.2021 08:09:54</t>
  </si>
  <si>
    <t>14.10.2021 08:09:56</t>
  </si>
  <si>
    <t>14.10.2021 08:09:57</t>
  </si>
  <si>
    <t>14.10.2021 08:09:59</t>
  </si>
  <si>
    <t>14.10.2021 08:10:01</t>
  </si>
  <si>
    <t>14.10.2021 08:10:17</t>
  </si>
  <si>
    <t>14.10.2021 08:10:19</t>
  </si>
  <si>
    <t>14.10.2021 08:10:20</t>
  </si>
  <si>
    <t>14.10.2021 08:10:25</t>
  </si>
  <si>
    <t>14.10.2021 08:10:27</t>
  </si>
  <si>
    <t>14.10.2021 08:10:28</t>
  </si>
  <si>
    <t>14.10.2021 08:10:31</t>
  </si>
  <si>
    <t>14.10.2021 08:10:48</t>
  </si>
  <si>
    <t>14.10.2021 08:10:50</t>
  </si>
  <si>
    <t>14.10.2021 08:10:51</t>
  </si>
  <si>
    <t>14.10.2021 08:10:54</t>
  </si>
  <si>
    <t>14.10.2021 08:11:52</t>
  </si>
  <si>
    <t>14.10.2021 08:11:54</t>
  </si>
  <si>
    <t>14.10.2021 08:11:55</t>
  </si>
  <si>
    <t>14.10.2021 08:11:57</t>
  </si>
  <si>
    <t>14.10.2021 08:12:07</t>
  </si>
  <si>
    <t>14.10.2021 08:12:09</t>
  </si>
  <si>
    <t>14.10.2021 08:12:10</t>
  </si>
  <si>
    <t>14.10.2021 08:12:12</t>
  </si>
  <si>
    <t>14.10.2021 08:13:09</t>
  </si>
  <si>
    <t>14.10.2021 08:13:10</t>
  </si>
  <si>
    <t>14.10.2021 08:13:12</t>
  </si>
  <si>
    <t>14.10.2021 08:13:13</t>
  </si>
  <si>
    <t>14.10.2021 08:13:35</t>
  </si>
  <si>
    <t>14.10.2021 08:13:36</t>
  </si>
  <si>
    <t>14.10.2021 08:13:38</t>
  </si>
  <si>
    <t>14.10.2021 08:13:40</t>
  </si>
  <si>
    <t>14.10.2021 08:13:41</t>
  </si>
  <si>
    <t>14.10.2021 08:13:43</t>
  </si>
  <si>
    <t>14.10.2021 08:13:44</t>
  </si>
  <si>
    <t>14.10.2021 08:13:58</t>
  </si>
  <si>
    <t>14.10.2021 08:13:59</t>
  </si>
  <si>
    <t>14.10.2021 08:14:01</t>
  </si>
  <si>
    <t>14.10.2021 08:14:02</t>
  </si>
  <si>
    <t>14.10.2021 08:14:04</t>
  </si>
  <si>
    <t>14.10.2021 08:14:05</t>
  </si>
  <si>
    <t>14.10.2021 08:14:10</t>
  </si>
  <si>
    <t>14.10.2021 08:14:24</t>
  </si>
  <si>
    <t>14.10.2021 08:14:25</t>
  </si>
  <si>
    <t>14.10.2021 08:14:27</t>
  </si>
  <si>
    <t>14.10.2021 08:14:28</t>
  </si>
  <si>
    <t>14.10.2021 08:14:30</t>
  </si>
  <si>
    <t>14.10.2021 08:14:31</t>
  </si>
  <si>
    <t>14.10.2021 08:14:50</t>
  </si>
  <si>
    <t>14.10.2021 08:15:32</t>
  </si>
  <si>
    <t>14.10.2021 08:15:34</t>
  </si>
  <si>
    <t>14.10.2021 08:15:35</t>
  </si>
  <si>
    <t>14.10.2021 08:15:37</t>
  </si>
  <si>
    <t>14.10.2021 08:15:38</t>
  </si>
  <si>
    <t>14.10.2021 08:16:17</t>
  </si>
  <si>
    <t>14.10.2021 08:16:18</t>
  </si>
  <si>
    <t>14.10.2021 08:16:20</t>
  </si>
  <si>
    <t>14.10.2021 08:16:21</t>
  </si>
  <si>
    <t>14.10.2021 08:16:23</t>
  </si>
  <si>
    <t>14.10.2021 08:16:24</t>
  </si>
  <si>
    <t>14.10.2021 08:16:26</t>
  </si>
  <si>
    <t>14.10.2021 08:16:27</t>
  </si>
  <si>
    <t>14.10.2021 08:16:29</t>
  </si>
  <si>
    <t>14.10.2021 08:16:44</t>
  </si>
  <si>
    <t>14.10.2021 08:16:46</t>
  </si>
  <si>
    <t>14.10.2021 08:16:47</t>
  </si>
  <si>
    <t>14.10.2021 08:16:49</t>
  </si>
  <si>
    <t>14.10.2021 08:16:50</t>
  </si>
  <si>
    <t>14.10.2021 08:16:52</t>
  </si>
  <si>
    <t>14.10.2021 08:16:53</t>
  </si>
  <si>
    <t>14.10.2021 08:16:55</t>
  </si>
  <si>
    <t>14.10.2021 08:17:03</t>
  </si>
  <si>
    <t>14.10.2021 08:17:04</t>
  </si>
  <si>
    <t>14.10.2021 08:17:06</t>
  </si>
  <si>
    <t>14.10.2021 08:17:07</t>
  </si>
  <si>
    <t>14.10.2021 08:17:10</t>
  </si>
  <si>
    <t>14.10.2021 08:17:12</t>
  </si>
  <si>
    <t>14.10.2021 08:17:54</t>
  </si>
  <si>
    <t>14.10.2021 08:17:55</t>
  </si>
  <si>
    <t>14.10.2021 08:17:57</t>
  </si>
  <si>
    <t>14.10.2021 08:17:58</t>
  </si>
  <si>
    <t>14.10.2021 08:18:01</t>
  </si>
  <si>
    <t>14.10.2021 08:18:03</t>
  </si>
  <si>
    <t>14.10.2021 08:18:04</t>
  </si>
  <si>
    <t>14.10.2021 08:18:06</t>
  </si>
  <si>
    <t>14.10.2021 08:18:07</t>
  </si>
  <si>
    <t>14.10.2021 08:18:24</t>
  </si>
  <si>
    <t>14.10.2021 08:18:26</t>
  </si>
  <si>
    <t>14.10.2021 08:18:27</t>
  </si>
  <si>
    <t>14.10.2021 08:18:29</t>
  </si>
  <si>
    <t>14.10.2021 08:18:30</t>
  </si>
  <si>
    <t>14.10.2021 08:18:50</t>
  </si>
  <si>
    <t>14.10.2021 08:18:52</t>
  </si>
  <si>
    <t>14.10.2021 08:18:53</t>
  </si>
  <si>
    <t>14.10.2021 08:18:55</t>
  </si>
  <si>
    <t>14.10.2021 08:18:56</t>
  </si>
  <si>
    <t>14.10.2021 08:18:59</t>
  </si>
  <si>
    <t>14.10.2021 08:19:01</t>
  </si>
  <si>
    <t>14.10.2021 08:19:02</t>
  </si>
  <si>
    <t>14.10.2021 08:19:57</t>
  </si>
  <si>
    <t>14.10.2021 08:19:58</t>
  </si>
  <si>
    <t>14.10.2021 08:20:00</t>
  </si>
  <si>
    <t>14.10.2021 08:20:01</t>
  </si>
  <si>
    <t>14.10.2021 08:20:03</t>
  </si>
  <si>
    <t>14.10.2021 08:20:04</t>
  </si>
  <si>
    <t>14.10.2021 08:20:32</t>
  </si>
  <si>
    <t>14.10.2021 08:20:33</t>
  </si>
  <si>
    <t>14.10.2021 08:20:35</t>
  </si>
  <si>
    <t>14.10.2021 08:20:36</t>
  </si>
  <si>
    <t>14.10.2021 08:20:57</t>
  </si>
  <si>
    <t>14.10.2021 08:20:58</t>
  </si>
  <si>
    <t>14.10.2021 08:21:00</t>
  </si>
  <si>
    <t>14.10.2021 08:21:01</t>
  </si>
  <si>
    <t>14.10.2021 08:21:04</t>
  </si>
  <si>
    <t>14.10.2021 08:21:06</t>
  </si>
  <si>
    <t>14.10.2021 08:21:07</t>
  </si>
  <si>
    <t>14.10.2021 08:21:09</t>
  </si>
  <si>
    <t>14.10.2021 08:21:10</t>
  </si>
  <si>
    <t>14.10.2021 08:21:12</t>
  </si>
  <si>
    <t>14.10.2021 08:22:06</t>
  </si>
  <si>
    <t>14.10.2021 08:22:07</t>
  </si>
  <si>
    <t>14.10.2021 08:22:09</t>
  </si>
  <si>
    <t>14.10.2021 08:22:10</t>
  </si>
  <si>
    <t>14.10.2021 08:22:12</t>
  </si>
  <si>
    <t>14.10.2021 08:22:15</t>
  </si>
  <si>
    <t>14.10.2021 08:22:16</t>
  </si>
  <si>
    <t>14.10.2021 08:22:19</t>
  </si>
  <si>
    <t>14.10.2021 08:22:21</t>
  </si>
  <si>
    <t>14.10.2021 08:22:22</t>
  </si>
  <si>
    <t>14.10.2021 08:23:29</t>
  </si>
  <si>
    <t>14.10.2021 08:23:31</t>
  </si>
  <si>
    <t>14.10.2021 08:23:32</t>
  </si>
  <si>
    <t>14.10.2021 08:23:34</t>
  </si>
  <si>
    <t>14.10.2021 08:23:35</t>
  </si>
  <si>
    <t>14.10.2021 08:25:29</t>
  </si>
  <si>
    <t>14.10.2021 08:25:31</t>
  </si>
  <si>
    <t>14.10.2021 08:25:32</t>
  </si>
  <si>
    <t>14.10.2021 08:25:34</t>
  </si>
  <si>
    <t>14.10.2021 08:25:35</t>
  </si>
  <si>
    <t>14.10.2021 08:25:37</t>
  </si>
  <si>
    <t>14.10.2021 08:25:38</t>
  </si>
  <si>
    <t>14.10.2021 08:25:57</t>
  </si>
  <si>
    <t>14.10.2021 08:25:58</t>
  </si>
  <si>
    <t>14.10.2021 08:26:00</t>
  </si>
  <si>
    <t>14.10.2021 08:26:01</t>
  </si>
  <si>
    <t>14.10.2021 08:26:03</t>
  </si>
  <si>
    <t>14.10.2021 08:26:27</t>
  </si>
  <si>
    <t>14.10.2021 08:26:29</t>
  </si>
  <si>
    <t>14.10.2021 08:26:30</t>
  </si>
  <si>
    <t>14.10.2021 08:26:32</t>
  </si>
  <si>
    <t>14.10.2021 08:26:33</t>
  </si>
  <si>
    <t>14.10.2021 08:26:35</t>
  </si>
  <si>
    <t>14.10.2021 08:26:49</t>
  </si>
  <si>
    <t>14.10.2021 08:26:50</t>
  </si>
  <si>
    <t>14.10.2021 08:26:52</t>
  </si>
  <si>
    <t>14.10.2021 08:26:53</t>
  </si>
  <si>
    <t>14.10.2021 08:26:55</t>
  </si>
  <si>
    <t>14.10.2021 08:26:56</t>
  </si>
  <si>
    <t>14.10.2021 08:26:58</t>
  </si>
  <si>
    <t>14.10.2021 08:26:59</t>
  </si>
  <si>
    <t>14.10.2021 08:27:24</t>
  </si>
  <si>
    <t>14.10.2021 08:27:25</t>
  </si>
  <si>
    <t>14.10.2021 08:27:27</t>
  </si>
  <si>
    <t>14.10.2021 08:27:28</t>
  </si>
  <si>
    <t>14.10.2021 08:27:30</t>
  </si>
  <si>
    <t>14.10.2021 08:27:33</t>
  </si>
  <si>
    <t>14.10.2021 08:28:15</t>
  </si>
  <si>
    <t>14.10.2021 08:28:18</t>
  </si>
  <si>
    <t>14.10.2021 08:28:20</t>
  </si>
  <si>
    <t>14.10.2021 08:28:21</t>
  </si>
  <si>
    <t>14.10.2021 08:28:23</t>
  </si>
  <si>
    <t>14.10.2021 08:28:48</t>
  </si>
  <si>
    <t>14.10.2021 08:28:49</t>
  </si>
  <si>
    <t>14.10.2021 08:28:50</t>
  </si>
  <si>
    <t>14.10.2021 08:28:52</t>
  </si>
  <si>
    <t>14.10.2021 08:28:53</t>
  </si>
  <si>
    <t>14.10.2021 08:28:55</t>
  </si>
  <si>
    <t>14.10.2021 08:29:03</t>
  </si>
  <si>
    <t>14.10.2021 08:29:06</t>
  </si>
  <si>
    <t>14.10.2021 08:29:07</t>
  </si>
  <si>
    <t>14.10.2021 08:29:09</t>
  </si>
  <si>
    <t>14.10.2021 08:29:10</t>
  </si>
  <si>
    <t>14.10.2021 08:29:12</t>
  </si>
  <si>
    <t>14.10.2021 08:29:27</t>
  </si>
  <si>
    <t>14.10.2021 08:29:29</t>
  </si>
  <si>
    <t>14.10.2021 08:29:30</t>
  </si>
  <si>
    <t>14.10.2021 08:29:32</t>
  </si>
  <si>
    <t>14.10.2021 08:29:33</t>
  </si>
  <si>
    <t>14.10.2021 08:29:35</t>
  </si>
  <si>
    <t>14.10.2021 08:29:36</t>
  </si>
  <si>
    <t>14.10.2021 08:30:01</t>
  </si>
  <si>
    <t>14.10.2021 08:30:03</t>
  </si>
  <si>
    <t>14.10.2021 08:30:04</t>
  </si>
  <si>
    <t>14.10.2021 08:30:06</t>
  </si>
  <si>
    <t>14.10.2021 08:30:07</t>
  </si>
  <si>
    <t>14.10.2021 08:30:09</t>
  </si>
  <si>
    <t>14.10.2021 08:30:10</t>
  </si>
  <si>
    <t>14.10.2021 08:30:12</t>
  </si>
  <si>
    <t>14.10.2021 08:30:13</t>
  </si>
  <si>
    <t>14.10.2021 08:30:15</t>
  </si>
  <si>
    <t>14.10.2021 08:30:16</t>
  </si>
  <si>
    <t>14.10.2021 08:30:18</t>
  </si>
  <si>
    <t>14.10.2021 08:30:19</t>
  </si>
  <si>
    <t>14.10.2021 08:30:38</t>
  </si>
  <si>
    <t>14.10.2021 08:30:39</t>
  </si>
  <si>
    <t>14.10.2021 08:30:41</t>
  </si>
  <si>
    <t>14.10.2021 08:30:42</t>
  </si>
  <si>
    <t>14.10.2021 08:30:44</t>
  </si>
  <si>
    <t>14.10.2021 08:31:17</t>
  </si>
  <si>
    <t>14.10.2021 08:31:18</t>
  </si>
  <si>
    <t>14.10.2021 08:31:20</t>
  </si>
  <si>
    <t>14.10.2021 08:31:43</t>
  </si>
  <si>
    <t>14.10.2021 08:31:44</t>
  </si>
  <si>
    <t>14.10.2021 08:31:46</t>
  </si>
  <si>
    <t>14.10.2021 08:31:47</t>
  </si>
  <si>
    <t>14.10.2021 08:32:06</t>
  </si>
  <si>
    <t>14.10.2021 08:32:07</t>
  </si>
  <si>
    <t>14.10.2021 08:32:09</t>
  </si>
  <si>
    <t>14.10.2021 08:32:15</t>
  </si>
  <si>
    <t>14.10.2021 08:32:16</t>
  </si>
  <si>
    <t>14.10.2021 08:32:18</t>
  </si>
  <si>
    <t>14.10.2021 08:32:19</t>
  </si>
  <si>
    <t>14.10.2021 08:32:21</t>
  </si>
  <si>
    <t>14.10.2021 08:32:22</t>
  </si>
  <si>
    <t>14.10.2021 08:32:47</t>
  </si>
  <si>
    <t>14.10.2021 08:32:49</t>
  </si>
  <si>
    <t>14.10.2021 08:32:50</t>
  </si>
  <si>
    <t>14.10.2021 08:32:52</t>
  </si>
  <si>
    <t>14.10.2021 08:32:53</t>
  </si>
  <si>
    <t>14.10.2021 08:32:55</t>
  </si>
  <si>
    <t>14.10.2021 08:32:56</t>
  </si>
  <si>
    <t>14.10.2021 08:32:58</t>
  </si>
  <si>
    <t>14.10.2021 08:33:00</t>
  </si>
  <si>
    <t>14.10.2021 08:33:01</t>
  </si>
  <si>
    <t>14.10.2021 08:33:10</t>
  </si>
  <si>
    <t>14.10.2021 08:33:12</t>
  </si>
  <si>
    <t>14.10.2021 08:33:13</t>
  </si>
  <si>
    <t>14.10.2021 08:33:15</t>
  </si>
  <si>
    <t>14.10.2021 08:33:18</t>
  </si>
  <si>
    <t>14.10.2021 08:33:19</t>
  </si>
  <si>
    <t>14.10.2021 08:33:21</t>
  </si>
  <si>
    <t>14.10.2021 08:33:22</t>
  </si>
  <si>
    <t>14.10.2021 08:33:24</t>
  </si>
  <si>
    <t>14.10.2021 08:33:25</t>
  </si>
  <si>
    <t>14.10.2021 08:33:27</t>
  </si>
  <si>
    <t>14.10.2021 08:33:28</t>
  </si>
  <si>
    <t>14.10.2021 08:33:30</t>
  </si>
  <si>
    <t>14.10.2021 08:33:49</t>
  </si>
  <si>
    <t>14.10.2021 08:33:50</t>
  </si>
  <si>
    <t>14.10.2021 08:33:52</t>
  </si>
  <si>
    <t>14.10.2021 08:33:56</t>
  </si>
  <si>
    <t>14.10.2021 08:33:58</t>
  </si>
  <si>
    <t>14.10.2021 08:33:59</t>
  </si>
  <si>
    <t>14.10.2021 08:34:01</t>
  </si>
  <si>
    <t>14.10.2021 08:34:02</t>
  </si>
  <si>
    <t>14.10.2021 08:34:04</t>
  </si>
  <si>
    <t>14.10.2021 08:34:05</t>
  </si>
  <si>
    <t>14.10.2021 08:34:07</t>
  </si>
  <si>
    <t>14.10.2021 08:34:24</t>
  </si>
  <si>
    <t>14.10.2021 08:34:25</t>
  </si>
  <si>
    <t>14.10.2021 08:34:27</t>
  </si>
  <si>
    <t>14.10.2021 08:34:28</t>
  </si>
  <si>
    <t>14.10.2021 08:34:30</t>
  </si>
  <si>
    <t>14.10.2021 08:34:31</t>
  </si>
  <si>
    <t>14.10.2021 08:34:33</t>
  </si>
  <si>
    <t>14.10.2021 08:34:34</t>
  </si>
  <si>
    <t>14.10.2021 08:34:36</t>
  </si>
  <si>
    <t>14.10.2021 08:34:51</t>
  </si>
  <si>
    <t>14.10.2021 08:34:53</t>
  </si>
  <si>
    <t>14.10.2021 08:34:54</t>
  </si>
  <si>
    <t>14.10.2021 08:34:56</t>
  </si>
  <si>
    <t>14.10.2021 08:34:59</t>
  </si>
  <si>
    <t>14.10.2021 08:35:00</t>
  </si>
  <si>
    <t>14.10.2021 08:35:31</t>
  </si>
  <si>
    <t>14.10.2021 08:35:33</t>
  </si>
  <si>
    <t>14.10.2021 08:35:34</t>
  </si>
  <si>
    <t>14.10.2021 08:35:36</t>
  </si>
  <si>
    <t>14.10.2021 08:36:17</t>
  </si>
  <si>
    <t>14.10.2021 08:36:18</t>
  </si>
  <si>
    <t>14.10.2021 08:36:20</t>
  </si>
  <si>
    <t>14.10.2021 08:36:21</t>
  </si>
  <si>
    <t>14.10.2021 08:36:23</t>
  </si>
  <si>
    <t>14.10.2021 08:36:24</t>
  </si>
  <si>
    <t>14.10.2021 08:36:26</t>
  </si>
  <si>
    <t>14.10.2021 08:36:40</t>
  </si>
  <si>
    <t>14.10.2021 08:36:41</t>
  </si>
  <si>
    <t>14.10.2021 08:36:44</t>
  </si>
  <si>
    <t>14.10.2021 08:36:46</t>
  </si>
  <si>
    <t>14.10.2021 08:36:47</t>
  </si>
  <si>
    <t>14.10.2021 08:36:49</t>
  </si>
  <si>
    <t>14.10.2021 08:36:50</t>
  </si>
  <si>
    <t>14.10.2021 08:37:34</t>
  </si>
  <si>
    <t>14.10.2021 08:37:35</t>
  </si>
  <si>
    <t>14.10.2021 08:37:37</t>
  </si>
  <si>
    <t>14.10.2021 08:37:40</t>
  </si>
  <si>
    <t>14.10.2021 08:37:41</t>
  </si>
  <si>
    <t>14.10.2021 08:37:44</t>
  </si>
  <si>
    <t>14.10.2021 08:37:46</t>
  </si>
  <si>
    <t>14.10.2021 08:37:47</t>
  </si>
  <si>
    <t>14.10.2021 08:37:49</t>
  </si>
  <si>
    <t>14.10.2021 08:38:31</t>
  </si>
  <si>
    <t>14.10.2021 08:38:32</t>
  </si>
  <si>
    <t>14.10.2021 08:38:34</t>
  </si>
  <si>
    <t>14.10.2021 08:38:35</t>
  </si>
  <si>
    <t>14.10.2021 08:38:37</t>
  </si>
  <si>
    <t>14.10.2021 08:38:38</t>
  </si>
  <si>
    <t>14.10.2021 08:38:40</t>
  </si>
  <si>
    <t>14.10.2021 08:38:41</t>
  </si>
  <si>
    <t>14.10.2021 08:38:43</t>
  </si>
  <si>
    <t>14.10.2021 08:38:44</t>
  </si>
  <si>
    <t>14.10.2021 08:38:46</t>
  </si>
  <si>
    <t>14.10.2021 08:38:52</t>
  </si>
  <si>
    <t>14.10.2021 08:38:53</t>
  </si>
  <si>
    <t>14.10.2021 08:38:55</t>
  </si>
  <si>
    <t>14.10.2021 08:38:56</t>
  </si>
  <si>
    <t>14.10.2021 08:38:58</t>
  </si>
  <si>
    <t>14.10.2021 08:39:35</t>
  </si>
  <si>
    <t>14.10.2021 08:39:39</t>
  </si>
  <si>
    <t>14.10.2021 08:39:41</t>
  </si>
  <si>
    <t>14.10.2021 08:39:43</t>
  </si>
  <si>
    <t>14.10.2021 08:39:44</t>
  </si>
  <si>
    <t>14.10.2021 08:39:47</t>
  </si>
  <si>
    <t>14.10.2021 08:39:49</t>
  </si>
  <si>
    <t>14.10.2021 08:39:56</t>
  </si>
  <si>
    <t>14.10.2021 08:40:09</t>
  </si>
  <si>
    <t>14.10.2021 08:40:10</t>
  </si>
  <si>
    <t>14.10.2021 08:40:12</t>
  </si>
  <si>
    <t>14.10.2021 08:40:13</t>
  </si>
  <si>
    <t>14.10.2021 08:40:15</t>
  </si>
  <si>
    <t>14.10.2021 08:40:16</t>
  </si>
  <si>
    <t>14.10.2021 08:40:18</t>
  </si>
  <si>
    <t>14.10.2021 08:40:19</t>
  </si>
  <si>
    <t>14.10.2021 08:40:21</t>
  </si>
  <si>
    <t>14.10.2021 08:40:24</t>
  </si>
  <si>
    <t>14.10.2021 08:40:25</t>
  </si>
  <si>
    <t>14.10.2021 08:40:28</t>
  </si>
  <si>
    <t>14.10.2021 08:40:30</t>
  </si>
  <si>
    <t>14.10.2021 08:40:31</t>
  </si>
  <si>
    <t>14.10.2021 08:40:33</t>
  </si>
  <si>
    <t>14.10.2021 08:41:10</t>
  </si>
  <si>
    <t>14.10.2021 08:41:12</t>
  </si>
  <si>
    <t>14.10.2021 08:41:13</t>
  </si>
  <si>
    <t>14.10.2021 08:41:15</t>
  </si>
  <si>
    <t>14.10.2021 08:42:09</t>
  </si>
  <si>
    <t>14.10.2021 08:42:10</t>
  </si>
  <si>
    <t>14.10.2021 08:42:12</t>
  </si>
  <si>
    <t>14.10.2021 08:42:13</t>
  </si>
  <si>
    <t>14.10.2021 08:42:15</t>
  </si>
  <si>
    <t>14.10.2021 08:42:16</t>
  </si>
  <si>
    <t>14.10.2021 08:42:18</t>
  </si>
  <si>
    <t>14.10.2021 08:42:27</t>
  </si>
  <si>
    <t>14.10.2021 08:42:29</t>
  </si>
  <si>
    <t>14.10.2021 08:42:32</t>
  </si>
  <si>
    <t>14.10.2021 08:42:33</t>
  </si>
  <si>
    <t>14.10.2021 08:42:36</t>
  </si>
  <si>
    <t>14.10.2021 08:42:38</t>
  </si>
  <si>
    <t>14.10.2021 08:42:39</t>
  </si>
  <si>
    <t>14.10.2021 08:42:47</t>
  </si>
  <si>
    <t>14.10.2021 08:42:48</t>
  </si>
  <si>
    <t>14.10.2021 08:42:50</t>
  </si>
  <si>
    <t>14.10.2021 08:42:53</t>
  </si>
  <si>
    <t>14.10.2021 08:42:56</t>
  </si>
  <si>
    <t>14.10.2021 08:42:57</t>
  </si>
  <si>
    <t>14.10.2021 08:43:00</t>
  </si>
  <si>
    <t>14.10.2021 08:43:01</t>
  </si>
  <si>
    <t>14.10.2021 08:43:24</t>
  </si>
  <si>
    <t>14.10.2021 08:43:26</t>
  </si>
  <si>
    <t>14.10.2021 08:43:27</t>
  </si>
  <si>
    <t>14.10.2021 08:43:29</t>
  </si>
  <si>
    <t>14.10.2021 08:43:35</t>
  </si>
  <si>
    <t>14.10.2021 08:43:36</t>
  </si>
  <si>
    <t>14.10.2021 08:43:38</t>
  </si>
  <si>
    <t>14.10.2021 08:43:49</t>
  </si>
  <si>
    <t>14.10.2021 08:43:50</t>
  </si>
  <si>
    <t>14.10.2021 08:43:52</t>
  </si>
  <si>
    <t>14.10.2021 08:43:53</t>
  </si>
  <si>
    <t>14.10.2021 08:43:55</t>
  </si>
  <si>
    <t>14.10.2021 08:43:56</t>
  </si>
  <si>
    <t>14.10.2021 08:43:58</t>
  </si>
  <si>
    <t>14.10.2021 08:43:59</t>
  </si>
  <si>
    <t>14.10.2021 08:44:01</t>
  </si>
  <si>
    <t>14.10.2021 08:44:02</t>
  </si>
  <si>
    <t>14.10.2021 08:44:04</t>
  </si>
  <si>
    <t>14.10.2021 08:44:05</t>
  </si>
  <si>
    <t>14.10.2021 08:44:07</t>
  </si>
  <si>
    <t>14.10.2021 08:44:08</t>
  </si>
  <si>
    <t>14.10.2021 08:44:10</t>
  </si>
  <si>
    <t>14.10.2021 08:44:13</t>
  </si>
  <si>
    <t>14.10.2021 08:44:14</t>
  </si>
  <si>
    <t>14.10.2021 08:44:16</t>
  </si>
  <si>
    <t>14.10.2021 08:44:31</t>
  </si>
  <si>
    <t>14.10.2021 08:44:33</t>
  </si>
  <si>
    <t>14.10.2021 08:44:34</t>
  </si>
  <si>
    <t>14.10.2021 08:44:36</t>
  </si>
  <si>
    <t>14.10.2021 08:45:03</t>
  </si>
  <si>
    <t>14.10.2021 08:45:04</t>
  </si>
  <si>
    <t>14.10.2021 08:45:06</t>
  </si>
  <si>
    <t>14.10.2021 08:45:07</t>
  </si>
  <si>
    <t>14.10.2021 08:45:09</t>
  </si>
  <si>
    <t>14.10.2021 08:45:10</t>
  </si>
  <si>
    <t>14.10.2021 08:45:12</t>
  </si>
  <si>
    <t>14.10.2021 08:45:38</t>
  </si>
  <si>
    <t>14.10.2021 08:45:39</t>
  </si>
  <si>
    <t>14.10.2021 08:45:41</t>
  </si>
  <si>
    <t>14.10.2021 08:45:42</t>
  </si>
  <si>
    <t>14.10.2021 08:45:44</t>
  </si>
  <si>
    <t>14.10.2021 08:45:45</t>
  </si>
  <si>
    <t>14.10.2021 08:45:47</t>
  </si>
  <si>
    <t>14.10.2021 08:45:50</t>
  </si>
  <si>
    <t>14.10.2021 08:45:53</t>
  </si>
  <si>
    <t>14.10.2021 08:45:55</t>
  </si>
  <si>
    <t>14.10.2021 08:45:56</t>
  </si>
  <si>
    <t>14.10.2021 08:45:58</t>
  </si>
  <si>
    <t>14.10.2021 08:45:59</t>
  </si>
  <si>
    <t>14.10.2021 08:46:01</t>
  </si>
  <si>
    <t>14.10.2021 08:46:05</t>
  </si>
  <si>
    <t>14.10.2021 08:46:07</t>
  </si>
  <si>
    <t>14.10.2021 08:46:08</t>
  </si>
  <si>
    <t>14.10.2021 08:46:11</t>
  </si>
  <si>
    <t>14.10.2021 08:46:13</t>
  </si>
  <si>
    <t>14.10.2021 08:46:16</t>
  </si>
  <si>
    <t>14.10.2021 08:46:17</t>
  </si>
  <si>
    <t>14.10.2021 08:46:19</t>
  </si>
  <si>
    <t>14.10.2021 08:46:29</t>
  </si>
  <si>
    <t>14.10.2021 08:46:31</t>
  </si>
  <si>
    <t>14.10.2021 08:46:32</t>
  </si>
  <si>
    <t>14.10.2021 08:46:34</t>
  </si>
  <si>
    <t>14.10.2021 08:46:42</t>
  </si>
  <si>
    <t>14.10.2021 08:46:43</t>
  </si>
  <si>
    <t>14.10.2021 08:46:45</t>
  </si>
  <si>
    <t>14.10.2021 08:46:46</t>
  </si>
  <si>
    <t>14.10.2021 08:46:48</t>
  </si>
  <si>
    <t>14.10.2021 08:46:49</t>
  </si>
  <si>
    <t>14.10.2021 08:46:54</t>
  </si>
  <si>
    <t>14.10.2021 08:47:12</t>
  </si>
  <si>
    <t>14.10.2021 08:47:14</t>
  </si>
  <si>
    <t>14.10.2021 08:47:17</t>
  </si>
  <si>
    <t>14.10.2021 08:47:18</t>
  </si>
  <si>
    <t>14.10.2021 08:47:20</t>
  </si>
  <si>
    <t>14.10.2021 08:47:21</t>
  </si>
  <si>
    <t>14.10.2021 08:47:23</t>
  </si>
  <si>
    <t>14.10.2021 08:47:26</t>
  </si>
  <si>
    <t>14.10.2021 08:47:27</t>
  </si>
  <si>
    <t>14.10.2021 08:47:29</t>
  </si>
  <si>
    <t>14.10.2021 08:47:35</t>
  </si>
  <si>
    <t>14.10.2021 08:47:36</t>
  </si>
  <si>
    <t>14.10.2021 08:47:38</t>
  </si>
  <si>
    <t>14.10.2021 08:47:39</t>
  </si>
  <si>
    <t>14.10.2021 08:47:53</t>
  </si>
  <si>
    <t>14.10.2021 08:47:55</t>
  </si>
  <si>
    <t>14.10.2021 08:47:56</t>
  </si>
  <si>
    <t>14.10.2021 08:47:58</t>
  </si>
  <si>
    <t>14.10.2021 08:47:59</t>
  </si>
  <si>
    <t>14.10.2021 08:48:01</t>
  </si>
  <si>
    <t>14.10.2021 08:48:02</t>
  </si>
  <si>
    <t>14.10.2021 08:48:04</t>
  </si>
  <si>
    <t>14.10.2021 08:48:22</t>
  </si>
  <si>
    <t>14.10.2021 08:48:24</t>
  </si>
  <si>
    <t>14.10.2021 08:48:25</t>
  </si>
  <si>
    <t>14.10.2021 08:48:27</t>
  </si>
  <si>
    <t>14.10.2021 08:49:14</t>
  </si>
  <si>
    <t>14.10.2021 08:49:15</t>
  </si>
  <si>
    <t>14.10.2021 08:49:17</t>
  </si>
  <si>
    <t>14.10.2021 08:49:18</t>
  </si>
  <si>
    <t>14.10.2021 08:49:20</t>
  </si>
  <si>
    <t>14.10.2021 08:49:21</t>
  </si>
  <si>
    <t>14.10.2021 08:49:23</t>
  </si>
  <si>
    <t>14.10.2021 08:49:24</t>
  </si>
  <si>
    <t>14.10.2021 08:49:26</t>
  </si>
  <si>
    <t>14.10.2021 08:49:41</t>
  </si>
  <si>
    <t>14.10.2021 08:49:42</t>
  </si>
  <si>
    <t>14.10.2021 08:49:44</t>
  </si>
  <si>
    <t>14.10.2021 08:49:45</t>
  </si>
  <si>
    <t>14.10.2021 08:49:53</t>
  </si>
  <si>
    <t>14.10.2021 08:49:55</t>
  </si>
  <si>
    <t>14.10.2021 08:49:56</t>
  </si>
  <si>
    <t>14.10.2021 08:49:58</t>
  </si>
  <si>
    <t>14.10.2021 08:49:59</t>
  </si>
  <si>
    <t>14.10.2021 08:50:01</t>
  </si>
  <si>
    <t>14.10.2021 08:50:53</t>
  </si>
  <si>
    <t>14.10.2021 08:50:55</t>
  </si>
  <si>
    <t>14.10.2021 08:50:56</t>
  </si>
  <si>
    <t>14.10.2021 08:50:58</t>
  </si>
  <si>
    <t>14.10.2021 08:50:59</t>
  </si>
  <si>
    <t>14.10.2021 08:52:01</t>
  </si>
  <si>
    <t>14.10.2021 08:52:03</t>
  </si>
  <si>
    <t>14.10.2021 08:52:04</t>
  </si>
  <si>
    <t>14.10.2021 08:52:06</t>
  </si>
  <si>
    <t>14.10.2021 08:52:07</t>
  </si>
  <si>
    <t>14.10.2021 08:52:09</t>
  </si>
  <si>
    <t>14.10.2021 08:52:10</t>
  </si>
  <si>
    <t>14.10.2021 08:52:12</t>
  </si>
  <si>
    <t>14.10.2021 08:52:13</t>
  </si>
  <si>
    <t>14.10.2021 08:52:36</t>
  </si>
  <si>
    <t>14.10.2021 08:52:38</t>
  </si>
  <si>
    <t>14.10.2021 08:52:39</t>
  </si>
  <si>
    <t>14.10.2021 08:52:41</t>
  </si>
  <si>
    <t>14.10.2021 08:52:42</t>
  </si>
  <si>
    <t>14.10.2021 08:52:44</t>
  </si>
  <si>
    <t>14.10.2021 08:53:01</t>
  </si>
  <si>
    <t>14.10.2021 08:53:03</t>
  </si>
  <si>
    <t>14.10.2021 08:53:04</t>
  </si>
  <si>
    <t>14.10.2021 08:53:06</t>
  </si>
  <si>
    <t>14.10.2021 08:53:07</t>
  </si>
  <si>
    <t>14.10.2021 08:53:21</t>
  </si>
  <si>
    <t>14.10.2021 08:53:23</t>
  </si>
  <si>
    <t>14.10.2021 08:53:24</t>
  </si>
  <si>
    <t>14.10.2021 08:53:26</t>
  </si>
  <si>
    <t>14.10.2021 08:53:27</t>
  </si>
  <si>
    <t>14.10.2021 08:53:29</t>
  </si>
  <si>
    <t>14.10.2021 08:53:30</t>
  </si>
  <si>
    <t>14.10.2021 08:53:32</t>
  </si>
  <si>
    <t>14.10.2021 08:53:33</t>
  </si>
  <si>
    <t>14.10.2021 08:53:35</t>
  </si>
  <si>
    <t>14.10.2021 08:53:36</t>
  </si>
  <si>
    <t>14.10.2021 08:53:38</t>
  </si>
  <si>
    <t>14.10.2021 08:53:39</t>
  </si>
  <si>
    <t>14.10.2021 08:53:41</t>
  </si>
  <si>
    <t>14.10.2021 08:53:42</t>
  </si>
  <si>
    <t>14.10.2021 08:53:53</t>
  </si>
  <si>
    <t>14.10.2021 08:53:54</t>
  </si>
  <si>
    <t>14.10.2021 08:53:56</t>
  </si>
  <si>
    <t>14.10.2021 08:53:57</t>
  </si>
  <si>
    <t>14.10.2021 08:53:59</t>
  </si>
  <si>
    <t>14.10.2021 08:54:00</t>
  </si>
  <si>
    <t>14.10.2021 08:54:02</t>
  </si>
  <si>
    <t>14.10.2021 08:54:03</t>
  </si>
  <si>
    <t>14.10.2021 08:54:05</t>
  </si>
  <si>
    <t>14.10.2021 08:54:20</t>
  </si>
  <si>
    <t>14.10.2021 08:54:22</t>
  </si>
  <si>
    <t>14.10.2021 08:54:23</t>
  </si>
  <si>
    <t>14.10.2021 08:54:25</t>
  </si>
  <si>
    <t>14.10.2021 08:54:26</t>
  </si>
  <si>
    <t>14.10.2021 08:54:28</t>
  </si>
  <si>
    <t>14.10.2021 08:54:29</t>
  </si>
  <si>
    <t>14.10.2021 08:54:31</t>
  </si>
  <si>
    <t>14.10.2021 08:54:32</t>
  </si>
  <si>
    <t>14.10.2021 08:54:34</t>
  </si>
  <si>
    <t>14.10.2021 08:55:01</t>
  </si>
  <si>
    <t>14.10.2021 08:55:03</t>
  </si>
  <si>
    <t>14.10.2021 08:55:04</t>
  </si>
  <si>
    <t>14.10.2021 08:55:06</t>
  </si>
  <si>
    <t>14.10.2021 08:55:07</t>
  </si>
  <si>
    <t>14.10.2021 08:55:12</t>
  </si>
  <si>
    <t>14.10.2021 08:55:13</t>
  </si>
  <si>
    <t>14.10.2021 08:55:15</t>
  </si>
  <si>
    <t>14.10.2021 08:55:16</t>
  </si>
  <si>
    <t>14.10.2021 08:55:41</t>
  </si>
  <si>
    <t>14.10.2021 08:55:42</t>
  </si>
  <si>
    <t>14.10.2021 08:55:44</t>
  </si>
  <si>
    <t>14.10.2021 08:55:53</t>
  </si>
  <si>
    <t>14.10.2021 08:55:55</t>
  </si>
  <si>
    <t>14.10.2021 08:55:56</t>
  </si>
  <si>
    <t>14.10.2021 08:55:58</t>
  </si>
  <si>
    <t>14.10.2021 08:55:59</t>
  </si>
  <si>
    <t>14.10.2021 08:56:01</t>
  </si>
  <si>
    <t>14.10.2021 08:56:02</t>
  </si>
  <si>
    <t>14.10.2021 08:56:04</t>
  </si>
  <si>
    <t>14.10.2021 08:56:05</t>
  </si>
  <si>
    <t>14.10.2021 08:56:07</t>
  </si>
  <si>
    <t>14.10.2021 08:56:08</t>
  </si>
  <si>
    <t>14.10.2021 08:56:10</t>
  </si>
  <si>
    <t>14.10.2021 08:56:11</t>
  </si>
  <si>
    <t>14.10.2021 08:56:13</t>
  </si>
  <si>
    <t>14.10.2021 08:56:14</t>
  </si>
  <si>
    <t>14.10.2021 08:57:43</t>
  </si>
  <si>
    <t>14.10.2021 08:58:09</t>
  </si>
  <si>
    <t>14.10.2021 08:58:34</t>
  </si>
  <si>
    <t>14.10.2021 08:58:35</t>
  </si>
  <si>
    <t>14.10.2021 08:58:37</t>
  </si>
  <si>
    <t>14.10.2021 08:58:38</t>
  </si>
  <si>
    <t>14.10.2021 08:58:54</t>
  </si>
  <si>
    <t>14.10.2021 08:58:55</t>
  </si>
  <si>
    <t>14.10.2021 08:58:57</t>
  </si>
  <si>
    <t>14.10.2021 08:59:49</t>
  </si>
  <si>
    <t>14.10.2021 08:59:51</t>
  </si>
  <si>
    <t>14.10.2021 08:59:52</t>
  </si>
  <si>
    <t>14.10.2021 09:00:43</t>
  </si>
  <si>
    <t>14.10.2021 09:00:45</t>
  </si>
  <si>
    <t>14.10.2021 09:00:46</t>
  </si>
  <si>
    <t>14.10.2021 09:00:48</t>
  </si>
  <si>
    <t>14.10.2021 09:00:49</t>
  </si>
  <si>
    <t>14.10.2021 09:00:51</t>
  </si>
  <si>
    <t>14.10.2021 09:00:52</t>
  </si>
  <si>
    <t>14.10.2021 09:00:54</t>
  </si>
  <si>
    <t>14.10.2021 09:00:58</t>
  </si>
  <si>
    <t>14.10.2021 09:01:00</t>
  </si>
  <si>
    <t>14.10.2021 09:01:01</t>
  </si>
  <si>
    <t>14.10.2021 09:01:03</t>
  </si>
  <si>
    <t>14.10.2021 09:01:04</t>
  </si>
  <si>
    <t>14.10.2021 09:01:06</t>
  </si>
  <si>
    <t>14.10.2021 09:01:07</t>
  </si>
  <si>
    <t>14.10.2021 09:01:09</t>
  </si>
  <si>
    <t>14.10.2021 09:01:10</t>
  </si>
  <si>
    <t>14.10.2021 09:01:12</t>
  </si>
  <si>
    <t>14.10.2021 09:01:16</t>
  </si>
  <si>
    <t>14.10.2021 09:01:18</t>
  </si>
  <si>
    <t>14.10.2021 09:01:21</t>
  </si>
  <si>
    <t>14.10.2021 09:01:22</t>
  </si>
  <si>
    <t>14.10.2021 09:01:24</t>
  </si>
  <si>
    <t>14.10.2021 09:01:25</t>
  </si>
  <si>
    <t>14.10.2021 09:01:28</t>
  </si>
  <si>
    <t>14.10.2021 09:01:30</t>
  </si>
  <si>
    <t>14.10.2021 09:01:31</t>
  </si>
  <si>
    <t>14.10.2021 09:01:33</t>
  </si>
  <si>
    <t>14.10.2021 09:01:34</t>
  </si>
  <si>
    <t>14.10.2021 09:01:45</t>
  </si>
  <si>
    <t>14.10.2021 09:01:47</t>
  </si>
  <si>
    <t>14.10.2021 09:02:31</t>
  </si>
  <si>
    <t>14.10.2021 09:02:32</t>
  </si>
  <si>
    <t>14.10.2021 09:02:34</t>
  </si>
  <si>
    <t>14.10.2021 09:02:35</t>
  </si>
  <si>
    <t>14.10.2021 09:03:00</t>
  </si>
  <si>
    <t>14.10.2021 09:03:17</t>
  </si>
  <si>
    <t>14.10.2021 09:03:18</t>
  </si>
  <si>
    <t>14.10.2021 09:03:20</t>
  </si>
  <si>
    <t>14.10.2021 09:03:38</t>
  </si>
  <si>
    <t>14.10.2021 09:03:40</t>
  </si>
  <si>
    <t>14.10.2021 09:03:54</t>
  </si>
  <si>
    <t>14.10.2021 09:03:55</t>
  </si>
  <si>
    <t>14.10.2021 09:03:57</t>
  </si>
  <si>
    <t>14.10.2021 09:03:58</t>
  </si>
  <si>
    <t>14.10.2021 09:04:00</t>
  </si>
  <si>
    <t>14.10.2021 09:04:04</t>
  </si>
  <si>
    <t>14.10.2021 09:04:06</t>
  </si>
  <si>
    <t>14.10.2021 09:04:07</t>
  </si>
  <si>
    <t>14.10.2021 09:04:12</t>
  </si>
  <si>
    <t>14.10.2021 09:04:13</t>
  </si>
  <si>
    <t>14.10.2021 09:04:15</t>
  </si>
  <si>
    <t>14.10.2021 09:04:16</t>
  </si>
  <si>
    <t>14.10.2021 09:04:18</t>
  </si>
  <si>
    <t>14.10.2021 09:04:19</t>
  </si>
  <si>
    <t>14.10.2021 09:04:21</t>
  </si>
  <si>
    <t>14.10.2021 09:04:24</t>
  </si>
  <si>
    <t>14.10.2021 09:04:25</t>
  </si>
  <si>
    <t>14.10.2021 09:04:27</t>
  </si>
  <si>
    <t>14.10.2021 09:04:33</t>
  </si>
  <si>
    <t>14.10.2021 09:04:35</t>
  </si>
  <si>
    <t>14.10.2021 09:04:36</t>
  </si>
  <si>
    <t>14.10.2021 09:04:41</t>
  </si>
  <si>
    <t>14.10.2021 09:04:42</t>
  </si>
  <si>
    <t>14.10.2021 09:04:43</t>
  </si>
  <si>
    <t>14.10.2021 09:04:45</t>
  </si>
  <si>
    <t>14.10.2021 09:04:47</t>
  </si>
  <si>
    <t>14.10.2021 09:04:48</t>
  </si>
  <si>
    <t>14.10.2021 09:04:54</t>
  </si>
  <si>
    <t>14.10.2021 09:04:56</t>
  </si>
  <si>
    <t>14.10.2021 09:04:59</t>
  </si>
  <si>
    <t>14.10.2021 09:05:00</t>
  </si>
  <si>
    <t>14.10.2021 09:05:05</t>
  </si>
  <si>
    <t>14.10.2021 09:05:09</t>
  </si>
  <si>
    <t>14.10.2021 09:05:11</t>
  </si>
  <si>
    <t>14.10.2021 09:05:17</t>
  </si>
  <si>
    <t>14.10.2021 09:05:18</t>
  </si>
  <si>
    <t>14.10.2021 09:05:20</t>
  </si>
  <si>
    <t>14.10.2021 09:05:21</t>
  </si>
  <si>
    <t>14.10.2021 09:05:23</t>
  </si>
  <si>
    <t>14.10.2021 09:05:24</t>
  </si>
  <si>
    <t>14.10.2021 09:05:26</t>
  </si>
  <si>
    <t>14.10.2021 09:05:27</t>
  </si>
  <si>
    <t>14.10.2021 09:06:24</t>
  </si>
  <si>
    <t>14.10.2021 09:06:26</t>
  </si>
  <si>
    <t>14.10.2021 09:06:27</t>
  </si>
  <si>
    <t>14.10.2021 09:06:29</t>
  </si>
  <si>
    <t>14.10.2021 09:06:30</t>
  </si>
  <si>
    <t>14.10.2021 09:06:32</t>
  </si>
  <si>
    <t>14.10.2021 09:06:33</t>
  </si>
  <si>
    <t>14.10.2021 09:06:35</t>
  </si>
  <si>
    <t>14.10.2021 09:06:37</t>
  </si>
  <si>
    <t>14.10.2021 09:06:38</t>
  </si>
  <si>
    <t>14.10.2021 09:06:39</t>
  </si>
  <si>
    <t>14.10.2021 09:06:41</t>
  </si>
  <si>
    <t>14.10.2021 09:06:42</t>
  </si>
  <si>
    <t>14.10.2021 09:07:01</t>
  </si>
  <si>
    <t>14.10.2021 09:07:03</t>
  </si>
  <si>
    <t>14.10.2021 09:07:04</t>
  </si>
  <si>
    <t>14.10.2021 09:07:06</t>
  </si>
  <si>
    <t>14.10.2021 09:07:07</t>
  </si>
  <si>
    <t>14.10.2021 09:07:09</t>
  </si>
  <si>
    <t>14.10.2021 09:07:10</t>
  </si>
  <si>
    <t>14.10.2021 09:07:12</t>
  </si>
  <si>
    <t>14.10.2021 09:07:19</t>
  </si>
  <si>
    <t>14.10.2021 09:07:21</t>
  </si>
  <si>
    <t>14.10.2021 09:07:22</t>
  </si>
  <si>
    <t>14.10.2021 09:07:24</t>
  </si>
  <si>
    <t>14.10.2021 09:07:25</t>
  </si>
  <si>
    <t>14.10.2021 09:07:27</t>
  </si>
  <si>
    <t>14.10.2021 09:07:28</t>
  </si>
  <si>
    <t>14.10.2021 09:07:30</t>
  </si>
  <si>
    <t>14.10.2021 09:07:31</t>
  </si>
  <si>
    <t>14.10.2021 09:07:33</t>
  </si>
  <si>
    <t>14.10.2021 09:07:36</t>
  </si>
  <si>
    <t>14.10.2021 09:07:37</t>
  </si>
  <si>
    <t>14.10.2021 09:07:39</t>
  </si>
  <si>
    <t>14.10.2021 09:07:40</t>
  </si>
  <si>
    <t>14.10.2021 09:07:42</t>
  </si>
  <si>
    <t>14.10.2021 09:07:43</t>
  </si>
  <si>
    <t>14.10.2021 09:07:45</t>
  </si>
  <si>
    <t>14.10.2021 09:07:46</t>
  </si>
  <si>
    <t>14.10.2021 09:07:48</t>
  </si>
  <si>
    <t>14.10.2021 09:07:49</t>
  </si>
  <si>
    <t>14.10.2021 09:07:51</t>
  </si>
  <si>
    <t>14.10.2021 09:08:04</t>
  </si>
  <si>
    <t>14.10.2021 09:08:07</t>
  </si>
  <si>
    <t>14.10.2021 09:08:09</t>
  </si>
  <si>
    <t>14.10.2021 09:08:10</t>
  </si>
  <si>
    <t>14.10.2021 09:08:12</t>
  </si>
  <si>
    <t>14.10.2021 09:08:13</t>
  </si>
  <si>
    <t>14.10.2021 09:08:15</t>
  </si>
  <si>
    <t>14.10.2021 09:08:47</t>
  </si>
  <si>
    <t>14.10.2021 09:08:49</t>
  </si>
  <si>
    <t>14.10.2021 09:08:50</t>
  </si>
  <si>
    <t>14.10.2021 09:08:52</t>
  </si>
  <si>
    <t>14.10.2021 09:08:53</t>
  </si>
  <si>
    <t>14.10.2021 09:09:45</t>
  </si>
  <si>
    <t>14.10.2021 09:09:46</t>
  </si>
  <si>
    <t>14.10.2021 09:09:48</t>
  </si>
  <si>
    <t>14.10.2021 09:09:49</t>
  </si>
  <si>
    <t>14.10.2021 09:09:51</t>
  </si>
  <si>
    <t>14.10.2021 09:09:52</t>
  </si>
  <si>
    <t>14.10.2021 09:09:54</t>
  </si>
  <si>
    <t>14.10.2021 09:09:55</t>
  </si>
  <si>
    <t>14.10.2021 09:09:57</t>
  </si>
  <si>
    <t>14.10.2021 09:09:58</t>
  </si>
  <si>
    <t>14.10.2021 09:10:00</t>
  </si>
  <si>
    <t>14.10.2021 09:10:10</t>
  </si>
  <si>
    <t>14.10.2021 09:10:12</t>
  </si>
  <si>
    <t>14.10.2021 09:10:13</t>
  </si>
  <si>
    <t>14.10.2021 09:10:15</t>
  </si>
  <si>
    <t>14.10.2021 09:10:16</t>
  </si>
  <si>
    <t>14.10.2021 09:10:18</t>
  </si>
  <si>
    <t>14.10.2021 09:10:19</t>
  </si>
  <si>
    <t>14.10.2021 09:11:07</t>
  </si>
  <si>
    <t>14.10.2021 09:11:09</t>
  </si>
  <si>
    <t>14.10.2021 09:11:10</t>
  </si>
  <si>
    <t>14.10.2021 09:11:12</t>
  </si>
  <si>
    <t>14.10.2021 09:11:13</t>
  </si>
  <si>
    <t>14.10.2021 09:11:15</t>
  </si>
  <si>
    <t>14.10.2021 09:11:16</t>
  </si>
  <si>
    <t>14.10.2021 09:11:41</t>
  </si>
  <si>
    <t>14.10.2021 09:11:43</t>
  </si>
  <si>
    <t>14.10.2021 09:11:44</t>
  </si>
  <si>
    <t>14.10.2021 09:11:46</t>
  </si>
  <si>
    <t>14.10.2021 09:11:47</t>
  </si>
  <si>
    <t>14.10.2021 09:11:49</t>
  </si>
  <si>
    <t>14.10.2021 09:11:50</t>
  </si>
  <si>
    <t>14.10.2021 09:11:52</t>
  </si>
  <si>
    <t>14.10.2021 09:11:53</t>
  </si>
  <si>
    <t>14.10.2021 09:11:55</t>
  </si>
  <si>
    <t>14.10.2021 09:11:56</t>
  </si>
  <si>
    <t>14.10.2021 09:12:18</t>
  </si>
  <si>
    <t>14.10.2021 09:12:20</t>
  </si>
  <si>
    <t>14.10.2021 09:12:21</t>
  </si>
  <si>
    <t>14.10.2021 09:12:23</t>
  </si>
  <si>
    <t>14.10.2021 09:12:24</t>
  </si>
  <si>
    <t>14.10.2021 09:12:26</t>
  </si>
  <si>
    <t>14.10.2021 09:12:30</t>
  </si>
  <si>
    <t>14.10.2021 09:12:32</t>
  </si>
  <si>
    <t>14.10.2021 09:12:33</t>
  </si>
  <si>
    <t>14.10.2021 09:12:36</t>
  </si>
  <si>
    <t>14.10.2021 09:12:38</t>
  </si>
  <si>
    <t>14.10.2021 09:12:39</t>
  </si>
  <si>
    <t>14.10.2021 09:12:41</t>
  </si>
  <si>
    <t>14.10.2021 09:12:42</t>
  </si>
  <si>
    <t>14.10.2021 09:12:55</t>
  </si>
  <si>
    <t>14.10.2021 09:12:56</t>
  </si>
  <si>
    <t>14.10.2021 09:12:58</t>
  </si>
  <si>
    <t>14.10.2021 09:12:59</t>
  </si>
  <si>
    <t>14.10.2021 09:13:01</t>
  </si>
  <si>
    <t>14.10.2021 09:13:02</t>
  </si>
  <si>
    <t>14.10.2021 09:13:10</t>
  </si>
  <si>
    <t>14.10.2021 09:13:11</t>
  </si>
  <si>
    <t>14.10.2021 09:13:13</t>
  </si>
  <si>
    <t>14.10.2021 09:13:14</t>
  </si>
  <si>
    <t>14.10.2021 09:13:16</t>
  </si>
  <si>
    <t>14.10.2021 09:13:17</t>
  </si>
  <si>
    <t>14.10.2021 09:13:19</t>
  </si>
  <si>
    <t>14.10.2021 09:13:20</t>
  </si>
  <si>
    <t>14.10.2021 09:13:45</t>
  </si>
  <si>
    <t>14.10.2021 09:13:46</t>
  </si>
  <si>
    <t>14.10.2021 09:13:48</t>
  </si>
  <si>
    <t>14.10.2021 09:13:49</t>
  </si>
  <si>
    <t>14.10.2021 09:13:51</t>
  </si>
  <si>
    <t>14.10.2021 09:13:54</t>
  </si>
  <si>
    <t>14.10.2021 09:14:09</t>
  </si>
  <si>
    <t>14.10.2021 09:14:10</t>
  </si>
  <si>
    <t>14.10.2021 09:14:12</t>
  </si>
  <si>
    <t>14.10.2021 09:14:13</t>
  </si>
  <si>
    <t>14.10.2021 09:14:15</t>
  </si>
  <si>
    <t>14.10.2021 09:14:20</t>
  </si>
  <si>
    <t>14.10.2021 09:14:21</t>
  </si>
  <si>
    <t>14.10.2021 09:14:23</t>
  </si>
  <si>
    <t>14.10.2021 09:14:24</t>
  </si>
  <si>
    <t>14.10.2021 09:14:26</t>
  </si>
  <si>
    <t>14.10.2021 09:14:27</t>
  </si>
  <si>
    <t>14.10.2021 09:14:29</t>
  </si>
  <si>
    <t>14.10.2021 09:14:33</t>
  </si>
  <si>
    <t>14.10.2021 09:14:35</t>
  </si>
  <si>
    <t>14.10.2021 09:14:36</t>
  </si>
  <si>
    <t>14.10.2021 09:14:52</t>
  </si>
  <si>
    <t>14.10.2021 09:14:53</t>
  </si>
  <si>
    <t>14.10.2021 09:14:56</t>
  </si>
  <si>
    <t>14.10.2021 09:14:58</t>
  </si>
  <si>
    <t>14.10.2021 09:15:01</t>
  </si>
  <si>
    <t>14.10.2021 09:15:03</t>
  </si>
  <si>
    <t>14.10.2021 09:15:04</t>
  </si>
  <si>
    <t>14.10.2021 09:15:06</t>
  </si>
  <si>
    <t>14.10.2021 09:15:09</t>
  </si>
  <si>
    <t>14.10.2021 09:15:10</t>
  </si>
  <si>
    <t>14.10.2021 09:15:12</t>
  </si>
  <si>
    <t>14.10.2021 09:15:13</t>
  </si>
  <si>
    <t>14.10.2021 09:15:15</t>
  </si>
  <si>
    <t>14.10.2021 09:15:16</t>
  </si>
  <si>
    <t>14.10.2021 09:15:25</t>
  </si>
  <si>
    <t>14.10.2021 09:15:27</t>
  </si>
  <si>
    <t>14.10.2021 09:15:28</t>
  </si>
  <si>
    <t>14.10.2021 09:15:50</t>
  </si>
  <si>
    <t>14.10.2021 09:15:51</t>
  </si>
  <si>
    <t>14.10.2021 09:15:53</t>
  </si>
  <si>
    <t>14.10.2021 09:15:54</t>
  </si>
  <si>
    <t>14.10.2021 09:15:56</t>
  </si>
  <si>
    <t>14.10.2021 09:16:35</t>
  </si>
  <si>
    <t>14.10.2021 09:16:36</t>
  </si>
  <si>
    <t>14.10.2021 09:16:38</t>
  </si>
  <si>
    <t>14.10.2021 09:16:39</t>
  </si>
  <si>
    <t>14.10.2021 09:16:41</t>
  </si>
  <si>
    <t>14.10.2021 09:16:42</t>
  </si>
  <si>
    <t>14.10.2021 09:16:44</t>
  </si>
  <si>
    <t>14.10.2021 09:16:45</t>
  </si>
  <si>
    <t>14.10.2021 09:16:47</t>
  </si>
  <si>
    <t>14.10.2021 09:16:53</t>
  </si>
  <si>
    <t>14.10.2021 09:16:54</t>
  </si>
  <si>
    <t>14.10.2021 09:16:56</t>
  </si>
  <si>
    <t>14.10.2021 09:16:57</t>
  </si>
  <si>
    <t>14.10.2021 09:16:59</t>
  </si>
  <si>
    <t>14.10.2021 09:17:00</t>
  </si>
  <si>
    <t>14.10.2021 09:17:47</t>
  </si>
  <si>
    <t>14.10.2021 09:17:48</t>
  </si>
  <si>
    <t>14.10.2021 09:17:50</t>
  </si>
  <si>
    <t>14.10.2021 09:17:51</t>
  </si>
  <si>
    <t>14.10.2021 09:17:53</t>
  </si>
  <si>
    <t>14.10.2021 09:17:54</t>
  </si>
  <si>
    <t>14.10.2021 09:17:56</t>
  </si>
  <si>
    <t>14.10.2021 09:17:57</t>
  </si>
  <si>
    <t>14.10.2021 09:17:59</t>
  </si>
  <si>
    <t>14.10.2021 09:18:00</t>
  </si>
  <si>
    <t>14.10.2021 09:18:02</t>
  </si>
  <si>
    <t>14.10.2021 09:18:03</t>
  </si>
  <si>
    <t>14.10.2021 09:18:05</t>
  </si>
  <si>
    <t>14.10.2021 09:19:24</t>
  </si>
  <si>
    <t>14.10.2021 09:19:26</t>
  </si>
  <si>
    <t>14.10.2021 09:19:27</t>
  </si>
  <si>
    <t>14.10.2021 09:19:29</t>
  </si>
  <si>
    <t>14.10.2021 09:19:32</t>
  </si>
  <si>
    <t>14.10.2021 09:19:34</t>
  </si>
  <si>
    <t>14.10.2021 09:19:35</t>
  </si>
  <si>
    <t>14.10.2021 09:19:38</t>
  </si>
  <si>
    <t>14.10.2021 09:19:40</t>
  </si>
  <si>
    <t>14.10.2021 09:19:41</t>
  </si>
  <si>
    <t>14.10.2021 09:19:43</t>
  </si>
  <si>
    <t>14.10.2021 09:19:50</t>
  </si>
  <si>
    <t>14.10.2021 09:19:52</t>
  </si>
  <si>
    <t>14.10.2021 09:19:53</t>
  </si>
  <si>
    <t>14.10.2021 09:19:55</t>
  </si>
  <si>
    <t>14.10.2021 09:19:56</t>
  </si>
  <si>
    <t>14.10.2021 09:19:58</t>
  </si>
  <si>
    <t>14.10.2021 09:19:59</t>
  </si>
  <si>
    <t>14.10.2021 09:20:01</t>
  </si>
  <si>
    <t>14.10.2021 09:20:27</t>
  </si>
  <si>
    <t>14.10.2021 09:20:29</t>
  </si>
  <si>
    <t>14.10.2021 09:20:30</t>
  </si>
  <si>
    <t>14.10.2021 09:20:32</t>
  </si>
  <si>
    <t>14.10.2021 09:20:33</t>
  </si>
  <si>
    <t>14.10.2021 09:20:35</t>
  </si>
  <si>
    <t>14.10.2021 09:20:41</t>
  </si>
  <si>
    <t>14.10.2021 09:20:42</t>
  </si>
  <si>
    <t>14.10.2021 09:20:44</t>
  </si>
  <si>
    <t>14.10.2021 09:20:45</t>
  </si>
  <si>
    <t>14.10.2021 09:20:47</t>
  </si>
  <si>
    <t>14.10.2021 09:20:48</t>
  </si>
  <si>
    <t>14.10.2021 09:20:50</t>
  </si>
  <si>
    <t>14.10.2021 09:20:51</t>
  </si>
  <si>
    <t>14.10.2021 09:21:29</t>
  </si>
  <si>
    <t>14.10.2021 09:21:31</t>
  </si>
  <si>
    <t>14.10.2021 09:21:32</t>
  </si>
  <si>
    <t>14.10.2021 09:21:34</t>
  </si>
  <si>
    <t>14.10.2021 09:21:35</t>
  </si>
  <si>
    <t>14.10.2021 09:21:37</t>
  </si>
  <si>
    <t>14.10.2021 09:21:38</t>
  </si>
  <si>
    <t>14.10.2021 09:22:10</t>
  </si>
  <si>
    <t>14.10.2021 09:22:12</t>
  </si>
  <si>
    <t>14.10.2021 09:22:13</t>
  </si>
  <si>
    <t>14.10.2021 09:22:17</t>
  </si>
  <si>
    <t>14.10.2021 09:22:18</t>
  </si>
  <si>
    <t>14.10.2021 09:22:20</t>
  </si>
  <si>
    <t>14.10.2021 09:22:21</t>
  </si>
  <si>
    <t>14.10.2021 09:22:24</t>
  </si>
  <si>
    <t>14.10.2021 09:22:27</t>
  </si>
  <si>
    <t>14.10.2021 09:22:29</t>
  </si>
  <si>
    <t>14.10.2021 09:22:30</t>
  </si>
  <si>
    <t>14.10.2021 09:22:41</t>
  </si>
  <si>
    <t>14.10.2021 09:22:42</t>
  </si>
  <si>
    <t>14.10.2021 09:22:44</t>
  </si>
  <si>
    <t>14.10.2021 09:22:45</t>
  </si>
  <si>
    <t>14.10.2021 09:22:47</t>
  </si>
  <si>
    <t>14.10.2021 09:23:03</t>
  </si>
  <si>
    <t>14.10.2021 09:23:04</t>
  </si>
  <si>
    <t>14.10.2021 09:23:06</t>
  </si>
  <si>
    <t>14.10.2021 09:23:07</t>
  </si>
  <si>
    <t>14.10.2021 09:23:09</t>
  </si>
  <si>
    <t>14.10.2021 09:23:24</t>
  </si>
  <si>
    <t>14.10.2021 09:23:26</t>
  </si>
  <si>
    <t>14.10.2021 09:23:27</t>
  </si>
  <si>
    <t>14.10.2021 09:23:29</t>
  </si>
  <si>
    <t>14.10.2021 09:23:43</t>
  </si>
  <si>
    <t>14.10.2021 09:23:44</t>
  </si>
  <si>
    <t>14.10.2021 09:23:46</t>
  </si>
  <si>
    <t>14.10.2021 09:23:47</t>
  </si>
  <si>
    <t>14.10.2021 09:23:49</t>
  </si>
  <si>
    <t>14.10.2021 09:23:50</t>
  </si>
  <si>
    <t>14.10.2021 09:23:52</t>
  </si>
  <si>
    <t>14.10.2021 09:23:53</t>
  </si>
  <si>
    <t>14.10.2021 09:23:55</t>
  </si>
  <si>
    <t>14.10.2021 09:23:56</t>
  </si>
  <si>
    <t>14.10.2021 09:23:58</t>
  </si>
  <si>
    <t>14.10.2021 09:24:04</t>
  </si>
  <si>
    <t>14.10.2021 09:24:06</t>
  </si>
  <si>
    <t>14.10.2021 09:24:10</t>
  </si>
  <si>
    <t>14.10.2021 09:24:12</t>
  </si>
  <si>
    <t>14.10.2021 09:24:13</t>
  </si>
  <si>
    <t>14.10.2021 09:24:15</t>
  </si>
  <si>
    <t>14.10.2021 09:24:16</t>
  </si>
  <si>
    <t>14.10.2021 09:24:18</t>
  </si>
  <si>
    <t>14.10.2021 09:24:56</t>
  </si>
  <si>
    <t>14.10.2021 09:24:58</t>
  </si>
  <si>
    <t>14.10.2021 09:24:59</t>
  </si>
  <si>
    <t>14.10.2021 09:25:03</t>
  </si>
  <si>
    <t>14.10.2021 09:25:04</t>
  </si>
  <si>
    <t>14.10.2021 09:25:06</t>
  </si>
  <si>
    <t>14.10.2021 09:25:07</t>
  </si>
  <si>
    <t>14.10.2021 09:25:10</t>
  </si>
  <si>
    <t>14.10.2021 09:25:12</t>
  </si>
  <si>
    <t>14.10.2021 09:25:13</t>
  </si>
  <si>
    <t>14.10.2021 09:25:18</t>
  </si>
  <si>
    <t>14.10.2021 09:26:24</t>
  </si>
  <si>
    <t>14.10.2021 09:26:26</t>
  </si>
  <si>
    <t>14.10.2021 09:26:27</t>
  </si>
  <si>
    <t>14.10.2021 09:26:29</t>
  </si>
  <si>
    <t>14.10.2021 09:26:30</t>
  </si>
  <si>
    <t>14.10.2021 09:26:32</t>
  </si>
  <si>
    <t>14.10.2021 09:26:49</t>
  </si>
  <si>
    <t>14.10.2021 09:26:50</t>
  </si>
  <si>
    <t>14.10.2021 09:26:52</t>
  </si>
  <si>
    <t>14.10.2021 09:26:53</t>
  </si>
  <si>
    <t>14.10.2021 09:26:56</t>
  </si>
  <si>
    <t>14.10.2021 09:26:58</t>
  </si>
  <si>
    <t>14.10.2021 09:26:59</t>
  </si>
  <si>
    <t>14.10.2021 09:27:01</t>
  </si>
  <si>
    <t>14.10.2021 09:27:02</t>
  </si>
  <si>
    <t>14.10.2021 09:27:05</t>
  </si>
  <si>
    <t>14.10.2021 09:27:07</t>
  </si>
  <si>
    <t>14.10.2021 09:27:08</t>
  </si>
  <si>
    <t>14.10.2021 09:27:10</t>
  </si>
  <si>
    <t>14.10.2021 09:27:11</t>
  </si>
  <si>
    <t>14.10.2021 09:27:13</t>
  </si>
  <si>
    <t>14.10.2021 09:27:15</t>
  </si>
  <si>
    <t>14.10.2021 09:27:16</t>
  </si>
  <si>
    <t>14.10.2021 09:27:18</t>
  </si>
  <si>
    <t>14.10.2021 09:27:19</t>
  </si>
  <si>
    <t>14.10.2021 09:29:29</t>
  </si>
  <si>
    <t>14.10.2021 09:29:31</t>
  </si>
  <si>
    <t>14.10.2021 09:29:32</t>
  </si>
  <si>
    <t>14.10.2021 09:29:34</t>
  </si>
  <si>
    <t>14.10.2021 09:29:35</t>
  </si>
  <si>
    <t>14.10.2021 09:29:44</t>
  </si>
  <si>
    <t>14.10.2021 09:29:46</t>
  </si>
  <si>
    <t>14.10.2021 09:29:47</t>
  </si>
  <si>
    <t>14.10.2021 09:29:49</t>
  </si>
  <si>
    <t>14.10.2021 09:30:38</t>
  </si>
  <si>
    <t>14.10.2021 09:30:40</t>
  </si>
  <si>
    <t>14.10.2021 09:30:41</t>
  </si>
  <si>
    <t>14.10.2021 09:30:43</t>
  </si>
  <si>
    <t>14.10.2021 09:30:48</t>
  </si>
  <si>
    <t>14.10.2021 09:30:51</t>
  </si>
  <si>
    <t>14.10.2021 09:30:52</t>
  </si>
  <si>
    <t>14.10.2021 09:30:54</t>
  </si>
  <si>
    <t>14.10.2021 09:30:55</t>
  </si>
  <si>
    <t>14.10.2021 09:30:57</t>
  </si>
  <si>
    <t>14.10.2021 09:30:58</t>
  </si>
  <si>
    <t>14.10.2021 09:31:00</t>
  </si>
  <si>
    <t>14.10.2021 09:31:01</t>
  </si>
  <si>
    <t>14.10.2021 09:31:03</t>
  </si>
  <si>
    <t>14.10.2021 09:31:04</t>
  </si>
  <si>
    <t>14.10.2021 09:31:06</t>
  </si>
  <si>
    <t>14.10.2021 09:31:07</t>
  </si>
  <si>
    <t>14.10.2021 09:31:09</t>
  </si>
  <si>
    <t>14.10.2021 09:31:10</t>
  </si>
  <si>
    <t>14.10.2021 09:31:52</t>
  </si>
  <si>
    <t>14.10.2021 09:31:53</t>
  </si>
  <si>
    <t>14.10.2021 09:31:55</t>
  </si>
  <si>
    <t>14.10.2021 09:31:56</t>
  </si>
  <si>
    <t>14.10.2021 09:32:00</t>
  </si>
  <si>
    <t>14.10.2021 09:32:24</t>
  </si>
  <si>
    <t>14.10.2021 09:32:26</t>
  </si>
  <si>
    <t>14.10.2021 09:32:27</t>
  </si>
  <si>
    <t>14.10.2021 09:32:30</t>
  </si>
  <si>
    <t>14.10.2021 09:32:32</t>
  </si>
  <si>
    <t>14.10.2021 09:32:33</t>
  </si>
  <si>
    <t>14.10.2021 09:32:35</t>
  </si>
  <si>
    <t>14.10.2021 09:33:49</t>
  </si>
  <si>
    <t>14.10.2021 09:33:52</t>
  </si>
  <si>
    <t>14.10.2021 09:33:54</t>
  </si>
  <si>
    <t>14.10.2021 09:33:57</t>
  </si>
  <si>
    <t>14.10.2021 09:33:58</t>
  </si>
  <si>
    <t>14.10.2021 09:34:00</t>
  </si>
  <si>
    <t>14.10.2021 09:34:01</t>
  </si>
  <si>
    <t>14.10.2021 09:34:03</t>
  </si>
  <si>
    <t>14.10.2021 09:34:04</t>
  </si>
  <si>
    <t>14.10.2021 09:34:06</t>
  </si>
  <si>
    <t>14.10.2021 09:34:07</t>
  </si>
  <si>
    <t>14.10.2021 09:34:40</t>
  </si>
  <si>
    <t>14.10.2021 09:34:41</t>
  </si>
  <si>
    <t>14.10.2021 09:34:43</t>
  </si>
  <si>
    <t>14.10.2021 09:34:44</t>
  </si>
  <si>
    <t>14.10.2021 09:34:47</t>
  </si>
  <si>
    <t>14.10.2021 09:34:49</t>
  </si>
  <si>
    <t>14.10.2021 09:34:50</t>
  </si>
  <si>
    <t>14.10.2021 09:34:52</t>
  </si>
  <si>
    <t>14.10.2021 09:34:55</t>
  </si>
  <si>
    <t>14.10.2021 09:34:56</t>
  </si>
  <si>
    <t>14.10.2021 09:34:58</t>
  </si>
  <si>
    <t>14.10.2021 09:34:59</t>
  </si>
  <si>
    <t>14.10.2021 09:35:21</t>
  </si>
  <si>
    <t>14.10.2021 09:35:23</t>
  </si>
  <si>
    <t>14.10.2021 09:35:24</t>
  </si>
  <si>
    <t>14.10.2021 09:35:26</t>
  </si>
  <si>
    <t>14.10.2021 09:35:27</t>
  </si>
  <si>
    <t>14.10.2021 09:35:29</t>
  </si>
  <si>
    <t>14.10.2021 09:35:30</t>
  </si>
  <si>
    <t>14.10.2021 09:35:52</t>
  </si>
  <si>
    <t>14.10.2021 09:35:53</t>
  </si>
  <si>
    <t>14.10.2021 09:35:55</t>
  </si>
  <si>
    <t>14.10.2021 09:35:56</t>
  </si>
  <si>
    <t>14.10.2021 09:35:58</t>
  </si>
  <si>
    <t>14.10.2021 09:35:59</t>
  </si>
  <si>
    <t>14.10.2021 09:36:01</t>
  </si>
  <si>
    <t>14.10.2021 09:36:30</t>
  </si>
  <si>
    <t>14.10.2021 09:36:32</t>
  </si>
  <si>
    <t>14.10.2021 09:36:35</t>
  </si>
  <si>
    <t>14.10.2021 09:36:36</t>
  </si>
  <si>
    <t>14.10.2021 09:36:38</t>
  </si>
  <si>
    <t>14.10.2021 09:36:39</t>
  </si>
  <si>
    <t>14.10.2021 09:36:41</t>
  </si>
  <si>
    <t>14.10.2021 09:36:54</t>
  </si>
  <si>
    <t>14.10.2021 09:36:56</t>
  </si>
  <si>
    <t>14.10.2021 09:36:57</t>
  </si>
  <si>
    <t>14.10.2021 09:36:59</t>
  </si>
  <si>
    <t>14.10.2021 09:37:00</t>
  </si>
  <si>
    <t>14.10.2021 09:37:02</t>
  </si>
  <si>
    <t>14.10.2021 09:37:03</t>
  </si>
  <si>
    <t>14.10.2021 09:37:05</t>
  </si>
  <si>
    <t>14.10.2021 09:37:34</t>
  </si>
  <si>
    <t>14.10.2021 09:37:36</t>
  </si>
  <si>
    <t>14.10.2021 09:37:37</t>
  </si>
  <si>
    <t>14.10.2021 09:37:39</t>
  </si>
  <si>
    <t>14.10.2021 09:37:40</t>
  </si>
  <si>
    <t>14.10.2021 09:37:42</t>
  </si>
  <si>
    <t>14.10.2021 09:37:43</t>
  </si>
  <si>
    <t>14.10.2021 09:37:45</t>
  </si>
  <si>
    <t>14.10.2021 09:37:48</t>
  </si>
  <si>
    <t>14.10.2021 09:37:49</t>
  </si>
  <si>
    <t>14.10.2021 09:38:09</t>
  </si>
  <si>
    <t>14.10.2021 09:38:10</t>
  </si>
  <si>
    <t>14.10.2021 09:38:12</t>
  </si>
  <si>
    <t>14.10.2021 09:38:13</t>
  </si>
  <si>
    <t>14.10.2021 09:38:15</t>
  </si>
  <si>
    <t>14.10.2021 09:38:30</t>
  </si>
  <si>
    <t>14.10.2021 09:38:32</t>
  </si>
  <si>
    <t>14.10.2021 09:38:33</t>
  </si>
  <si>
    <t>14.10.2021 09:38:35</t>
  </si>
  <si>
    <t>14.10.2021 09:39:42</t>
  </si>
  <si>
    <t>14.10.2021 09:39:43</t>
  </si>
  <si>
    <t>14.10.2021 09:39:45</t>
  </si>
  <si>
    <t>14.10.2021 09:39:46</t>
  </si>
  <si>
    <t>14.10.2021 09:39:48</t>
  </si>
  <si>
    <t>14.10.2021 09:39:49</t>
  </si>
  <si>
    <t>14.10.2021 09:39:51</t>
  </si>
  <si>
    <t>14.10.2021 09:39:52</t>
  </si>
  <si>
    <t>14.10.2021 09:39:54</t>
  </si>
  <si>
    <t>14.10.2021 09:39:55</t>
  </si>
  <si>
    <t>14.10.2021 09:39:57</t>
  </si>
  <si>
    <t>14.10.2021 09:40:18</t>
  </si>
  <si>
    <t>14.10.2021 09:40:20</t>
  </si>
  <si>
    <t>14.10.2021 09:40:21</t>
  </si>
  <si>
    <t>14.10.2021 09:40:27</t>
  </si>
  <si>
    <t>14.10.2021 09:40:29</t>
  </si>
  <si>
    <t>14.10.2021 09:40:30</t>
  </si>
  <si>
    <t>14.10.2021 09:40:32</t>
  </si>
  <si>
    <t>14.10.2021 09:40:33</t>
  </si>
  <si>
    <t>14.10.2021 09:40:36</t>
  </si>
  <si>
    <t>14.10.2021 09:41:03</t>
  </si>
  <si>
    <t>14.10.2021 09:41:04</t>
  </si>
  <si>
    <t>14.10.2021 09:41:06</t>
  </si>
  <si>
    <t>14.10.2021 09:41:07</t>
  </si>
  <si>
    <t>14.10.2021 09:41:09</t>
  </si>
  <si>
    <t>14.10.2021 09:41:10</t>
  </si>
  <si>
    <t>14.10.2021 09:41:12</t>
  </si>
  <si>
    <t>14.10.2021 09:41:13</t>
  </si>
  <si>
    <t>14.10.2021 09:41:15</t>
  </si>
  <si>
    <t>14.10.2021 09:41:16</t>
  </si>
  <si>
    <t>14.10.2021 09:41:18</t>
  </si>
  <si>
    <t>14.10.2021 09:41:19</t>
  </si>
  <si>
    <t>14.10.2021 09:41:28</t>
  </si>
  <si>
    <t>14.10.2021 09:41:30</t>
  </si>
  <si>
    <t>14.10.2021 09:41:31</t>
  </si>
  <si>
    <t>14.10.2021 09:41:33</t>
  </si>
  <si>
    <t>14.10.2021 09:41:34</t>
  </si>
  <si>
    <t>14.10.2021 09:41:41</t>
  </si>
  <si>
    <t>14.10.2021 09:41:42</t>
  </si>
  <si>
    <t>14.10.2021 09:41:44</t>
  </si>
  <si>
    <t>14.10.2021 09:41:45</t>
  </si>
  <si>
    <t>14.10.2021 09:41:47</t>
  </si>
  <si>
    <t>14.10.2021 09:42:07</t>
  </si>
  <si>
    <t>14.10.2021 09:42:09</t>
  </si>
  <si>
    <t>14.10.2021 09:42:10</t>
  </si>
  <si>
    <t>14.10.2021 09:42:12</t>
  </si>
  <si>
    <t>14.10.2021 09:42:13</t>
  </si>
  <si>
    <t>14.10.2021 09:42:15</t>
  </si>
  <si>
    <t>14.10.2021 09:42:16</t>
  </si>
  <si>
    <t>14.10.2021 09:42:32</t>
  </si>
  <si>
    <t>14.10.2021 09:42:33</t>
  </si>
  <si>
    <t>14.10.2021 09:42:35</t>
  </si>
  <si>
    <t>14.10.2021 09:42:36</t>
  </si>
  <si>
    <t>14.10.2021 09:42:38</t>
  </si>
  <si>
    <t>14.10.2021 09:42:39</t>
  </si>
  <si>
    <t>14.10.2021 09:42:47</t>
  </si>
  <si>
    <t>14.10.2021 09:42:48</t>
  </si>
  <si>
    <t>14.10.2021 09:42:50</t>
  </si>
  <si>
    <t>14.10.2021 09:42:51</t>
  </si>
  <si>
    <t>14.10.2021 09:42:56</t>
  </si>
  <si>
    <t>14.10.2021 09:42:57</t>
  </si>
  <si>
    <t>14.10.2021 09:42:59</t>
  </si>
  <si>
    <t>14.10.2021 09:43:00</t>
  </si>
  <si>
    <t>14.10.2021 09:43:05</t>
  </si>
  <si>
    <t>14.10.2021 09:43:17</t>
  </si>
  <si>
    <t>14.10.2021 09:43:19</t>
  </si>
  <si>
    <t>14.10.2021 09:43:20</t>
  </si>
  <si>
    <t>14.10.2021 09:43:22</t>
  </si>
  <si>
    <t>14.10.2021 09:43:23</t>
  </si>
  <si>
    <t>14.10.2021 09:43:25</t>
  </si>
  <si>
    <t>14.10.2021 09:43:33</t>
  </si>
  <si>
    <t>14.10.2021 09:43:34</t>
  </si>
  <si>
    <t>14.10.2021 09:43:36</t>
  </si>
  <si>
    <t>14.10.2021 09:43:37</t>
  </si>
  <si>
    <t>14.10.2021 09:43:39</t>
  </si>
  <si>
    <t>14.10.2021 09:43:40</t>
  </si>
  <si>
    <t>14.10.2021 09:43:42</t>
  </si>
  <si>
    <t>14.10.2021 09:44:10</t>
  </si>
  <si>
    <t>14.10.2021 09:44:12</t>
  </si>
  <si>
    <t>14.10.2021 09:44:13</t>
  </si>
  <si>
    <t>14.10.2021 09:44:15</t>
  </si>
  <si>
    <t>14.10.2021 09:44:16</t>
  </si>
  <si>
    <t>14.10.2021 09:44:18</t>
  </si>
  <si>
    <t>14.10.2021 09:44:19</t>
  </si>
  <si>
    <t>14.10.2021 09:44:40</t>
  </si>
  <si>
    <t>14.10.2021 09:44:41</t>
  </si>
  <si>
    <t>14.10.2021 09:44:43</t>
  </si>
  <si>
    <t>14.10.2021 09:44:44</t>
  </si>
  <si>
    <t>14.10.2021 09:44:46</t>
  </si>
  <si>
    <t>14.10.2021 09:44:47</t>
  </si>
  <si>
    <t>14.10.2021 09:44:49</t>
  </si>
  <si>
    <t>14.10.2021 09:44:50</t>
  </si>
  <si>
    <t>14.10.2021 09:44:52</t>
  </si>
  <si>
    <t>14.10.2021 09:44:55</t>
  </si>
  <si>
    <t>14.10.2021 09:45:10</t>
  </si>
  <si>
    <t>14.10.2021 09:45:12</t>
  </si>
  <si>
    <t>14.10.2021 09:45:13</t>
  </si>
  <si>
    <t>14.10.2021 09:45:15</t>
  </si>
  <si>
    <t>14.10.2021 09:45:16</t>
  </si>
  <si>
    <t>14.10.2021 09:45:21</t>
  </si>
  <si>
    <t>14.10.2021 09:45:46</t>
  </si>
  <si>
    <t>14.10.2021 09:45:47</t>
  </si>
  <si>
    <t>14.10.2021 09:45:49</t>
  </si>
  <si>
    <t>14.10.2021 09:45:52</t>
  </si>
  <si>
    <t>14.10.2021 09:45:53</t>
  </si>
  <si>
    <t>14.10.2021 09:46:26</t>
  </si>
  <si>
    <t>14.10.2021 09:46:28</t>
  </si>
  <si>
    <t>14.10.2021 09:46:29</t>
  </si>
  <si>
    <t>14.10.2021 09:46:31</t>
  </si>
  <si>
    <t>14.10.2021 09:46:32</t>
  </si>
  <si>
    <t>14.10.2021 09:46:44</t>
  </si>
  <si>
    <t>14.10.2021 09:46:46</t>
  </si>
  <si>
    <t>14.10.2021 09:46:47</t>
  </si>
  <si>
    <t>14.10.2021 09:46:49</t>
  </si>
  <si>
    <t>14.10.2021 09:46:50</t>
  </si>
  <si>
    <t>14.10.2021 09:47:04</t>
  </si>
  <si>
    <t>14.10.2021 09:47:06</t>
  </si>
  <si>
    <t>14.10.2021 09:47:07</t>
  </si>
  <si>
    <t>14.10.2021 09:47:09</t>
  </si>
  <si>
    <t>14.10.2021 09:47:46</t>
  </si>
  <si>
    <t>14.10.2021 09:47:47</t>
  </si>
  <si>
    <t>14.10.2021 09:47:49</t>
  </si>
  <si>
    <t>14.10.2021 09:47:51</t>
  </si>
  <si>
    <t>14.10.2021 09:48:15</t>
  </si>
  <si>
    <t>14.10.2021 09:48:17</t>
  </si>
  <si>
    <t>14.10.2021 09:48:18</t>
  </si>
  <si>
    <t>14.10.2021 09:48:20</t>
  </si>
  <si>
    <t>14.10.2021 09:48:21</t>
  </si>
  <si>
    <t>14.10.2021 09:48:23</t>
  </si>
  <si>
    <t>14.10.2021 09:48:24</t>
  </si>
  <si>
    <t>14.10.2021 09:48:44</t>
  </si>
  <si>
    <t>14.10.2021 09:48:46</t>
  </si>
  <si>
    <t>14.10.2021 09:48:47</t>
  </si>
  <si>
    <t>14.10.2021 09:48:49</t>
  </si>
  <si>
    <t>14.10.2021 09:48:50</t>
  </si>
  <si>
    <t>14.10.2021 09:48:52</t>
  </si>
  <si>
    <t>14.10.2021 09:49:06</t>
  </si>
  <si>
    <t>14.10.2021 09:49:07</t>
  </si>
  <si>
    <t>14.10.2021 09:49:09</t>
  </si>
  <si>
    <t>14.10.2021 09:49:10</t>
  </si>
  <si>
    <t>14.10.2021 09:49:12</t>
  </si>
  <si>
    <t>14.10.2021 09:49:47</t>
  </si>
  <si>
    <t>14.10.2021 09:49:49</t>
  </si>
  <si>
    <t>14.10.2021 09:49:50</t>
  </si>
  <si>
    <t>14.10.2021 09:49:52</t>
  </si>
  <si>
    <t>14.10.2021 09:49:53</t>
  </si>
  <si>
    <t>14.10.2021 09:49:55</t>
  </si>
  <si>
    <t>14.10.2021 09:49:56</t>
  </si>
  <si>
    <t>14.10.2021 09:49:58</t>
  </si>
  <si>
    <t>14.10.2021 09:49:59</t>
  </si>
  <si>
    <t>14.10.2021 09:50:02</t>
  </si>
  <si>
    <t>14.10.2021 09:50:04</t>
  </si>
  <si>
    <t>14.10.2021 09:50:05</t>
  </si>
  <si>
    <t>14.10.2021 09:50:07</t>
  </si>
  <si>
    <t>14.10.2021 09:50:08</t>
  </si>
  <si>
    <t>14.10.2021 09:50:19</t>
  </si>
  <si>
    <t>14.10.2021 09:50:21</t>
  </si>
  <si>
    <t>14.10.2021 09:50:22</t>
  </si>
  <si>
    <t>14.10.2021 09:50:24</t>
  </si>
  <si>
    <t>14.10.2021 09:50:25</t>
  </si>
  <si>
    <t>14.10.2021 09:50:48</t>
  </si>
  <si>
    <t>14.10.2021 09:50:50</t>
  </si>
  <si>
    <t>14.10.2021 09:50:51</t>
  </si>
  <si>
    <t>14.10.2021 09:50:53</t>
  </si>
  <si>
    <t>14.10.2021 09:50:54</t>
  </si>
  <si>
    <t>14.10.2021 09:50:56</t>
  </si>
  <si>
    <t>14.10.2021 09:50:57</t>
  </si>
  <si>
    <t>14.10.2021 09:50:59</t>
  </si>
  <si>
    <t>14.10.2021 09:51:14</t>
  </si>
  <si>
    <t>14.10.2021 09:51:16</t>
  </si>
  <si>
    <t>14.10.2021 09:51:17</t>
  </si>
  <si>
    <t>14.10.2021 09:51:19</t>
  </si>
  <si>
    <t>14.10.2021 09:51:23</t>
  </si>
  <si>
    <t>14.10.2021 09:51:25</t>
  </si>
  <si>
    <t>14.10.2021 09:51:36</t>
  </si>
  <si>
    <t>14.10.2021 09:51:37</t>
  </si>
  <si>
    <t>14.10.2021 09:51:39</t>
  </si>
  <si>
    <t>14.10.2021 09:51:40</t>
  </si>
  <si>
    <t>14.10.2021 09:51:42</t>
  </si>
  <si>
    <t>14.10.2021 09:51:43</t>
  </si>
  <si>
    <t>14.10.2021 09:51:45</t>
  </si>
  <si>
    <t>14.10.2021 09:51:46</t>
  </si>
  <si>
    <t>14.10.2021 09:51:48</t>
  </si>
  <si>
    <t>14.10.2021 09:51:59</t>
  </si>
  <si>
    <t>14.10.2021 09:52:00</t>
  </si>
  <si>
    <t>14.10.2021 09:52:02</t>
  </si>
  <si>
    <t>14.10.2021 09:52:03</t>
  </si>
  <si>
    <t>14.10.2021 09:52:31</t>
  </si>
  <si>
    <t>14.10.2021 09:52:32</t>
  </si>
  <si>
    <t>14.10.2021 09:52:34</t>
  </si>
  <si>
    <t>14.10.2021 09:52:35</t>
  </si>
  <si>
    <t>14.10.2021 09:52:37</t>
  </si>
  <si>
    <t>14.10.2021 09:52:38</t>
  </si>
  <si>
    <t>14.10.2021 09:52:40</t>
  </si>
  <si>
    <t>14.10.2021 09:52:41</t>
  </si>
  <si>
    <t>14.10.2021 09:54:29</t>
  </si>
  <si>
    <t>14.10.2021 09:54:31</t>
  </si>
  <si>
    <t>14.10.2021 09:54:32</t>
  </si>
  <si>
    <t>14.10.2021 09:54:34</t>
  </si>
  <si>
    <t>14.10.2021 09:54:38</t>
  </si>
  <si>
    <t>14.10.2021 09:54:46</t>
  </si>
  <si>
    <t>14.10.2021 09:54:47</t>
  </si>
  <si>
    <t>14.10.2021 09:55:07</t>
  </si>
  <si>
    <t>14.10.2021 09:55:09</t>
  </si>
  <si>
    <t>14.10.2021 09:55:13</t>
  </si>
  <si>
    <t>14.10.2021 09:55:15</t>
  </si>
  <si>
    <t>14.10.2021 09:55:16</t>
  </si>
  <si>
    <t>14.10.2021 09:55:18</t>
  </si>
  <si>
    <t>14.10.2021 09:55:19</t>
  </si>
  <si>
    <t>14.10.2021 09:55:55</t>
  </si>
  <si>
    <t>14.10.2021 09:55:57</t>
  </si>
  <si>
    <t>14.10.2021 09:55:58</t>
  </si>
  <si>
    <t>14.10.2021 09:56:00</t>
  </si>
  <si>
    <t>14.10.2021 09:56:01</t>
  </si>
  <si>
    <t>14.10.2021 09:56:03</t>
  </si>
  <si>
    <t>14.10.2021 09:56:34</t>
  </si>
  <si>
    <t>14.10.2021 09:56:35</t>
  </si>
  <si>
    <t>14.10.2021 09:56:40</t>
  </si>
  <si>
    <t>14.10.2021 09:56:41</t>
  </si>
  <si>
    <t>14.10.2021 09:56:43</t>
  </si>
  <si>
    <t>14.10.2021 09:56:44</t>
  </si>
  <si>
    <t>14.10.2021 09:56:56</t>
  </si>
  <si>
    <t>14.10.2021 09:56:58</t>
  </si>
  <si>
    <t>14.10.2021 09:56:59</t>
  </si>
  <si>
    <t>14.10.2021 09:57:07</t>
  </si>
  <si>
    <t>14.10.2021 09:57:10</t>
  </si>
  <si>
    <t>14.10.2021 09:57:12</t>
  </si>
  <si>
    <t>14.10.2021 09:57:13</t>
  </si>
  <si>
    <t>14.10.2021 09:57:15</t>
  </si>
  <si>
    <t>14.10.2021 09:57:16</t>
  </si>
  <si>
    <t>14.10.2021 09:57:35</t>
  </si>
  <si>
    <t>14.10.2021 09:57:36</t>
  </si>
  <si>
    <t>14.10.2021 09:57:38</t>
  </si>
  <si>
    <t>14.10.2021 09:57:39</t>
  </si>
  <si>
    <t>14.10.2021 09:57:42</t>
  </si>
  <si>
    <t>14.10.2021 09:57:44</t>
  </si>
  <si>
    <t>14.10.2021 09:57:45</t>
  </si>
  <si>
    <t>14.10.2021 09:57:47</t>
  </si>
  <si>
    <t>14.10.2021 09:57:48</t>
  </si>
  <si>
    <t>14.10.2021 09:58:09</t>
  </si>
  <si>
    <t>14.10.2021 09:58:10</t>
  </si>
  <si>
    <t>14.10.2021 09:58:12</t>
  </si>
  <si>
    <t>14.10.2021 09:58:13</t>
  </si>
  <si>
    <t>14.10.2021 09:58:34</t>
  </si>
  <si>
    <t>14.10.2021 09:58:35</t>
  </si>
  <si>
    <t>14.10.2021 09:58:37</t>
  </si>
  <si>
    <t>14.10.2021 09:58:38</t>
  </si>
  <si>
    <t>14.10.2021 09:58:50</t>
  </si>
  <si>
    <t>14.10.2021 09:58:52</t>
  </si>
  <si>
    <t>14.10.2021 09:58:53</t>
  </si>
  <si>
    <t>14.10.2021 09:58:55</t>
  </si>
  <si>
    <t>14.10.2021 09:58:56</t>
  </si>
  <si>
    <t>14.10.2021 09:58:59</t>
  </si>
  <si>
    <t>14.10.2021 09:59:01</t>
  </si>
  <si>
    <t>14.10.2021 09:59:02</t>
  </si>
  <si>
    <t>14.10.2021 09:59:04</t>
  </si>
  <si>
    <t>14.10.2021 09:59:05</t>
  </si>
  <si>
    <t>14.10.2021 09:59:07</t>
  </si>
  <si>
    <t>14.10.2021 09:59:08</t>
  </si>
  <si>
    <t>14.10.2021 09:59:25</t>
  </si>
  <si>
    <t>14.10.2021 09:59:27</t>
  </si>
  <si>
    <t>14.10.2021 09:59:28</t>
  </si>
  <si>
    <t>14.10.2021 09:59:30</t>
  </si>
  <si>
    <t>14.10.2021 09:59:44</t>
  </si>
  <si>
    <t>14.10.2021 09:59:45</t>
  </si>
  <si>
    <t>14.10.2021 09:59:47</t>
  </si>
  <si>
    <t>14.10.2021 09:59:50</t>
  </si>
  <si>
    <t>14.10.2021 09:59:51</t>
  </si>
  <si>
    <t>14.10.2021 10:00:09</t>
  </si>
  <si>
    <t>14.10.2021 10:00:10</t>
  </si>
  <si>
    <t>14.10.2021 10:00:12</t>
  </si>
  <si>
    <t>14.10.2021 10:00:13</t>
  </si>
  <si>
    <t>14.10.2021 10:00:15</t>
  </si>
  <si>
    <t>14.10.2021 10:00:16</t>
  </si>
  <si>
    <t>14.10.2021 10:00:30</t>
  </si>
  <si>
    <t>14.10.2021 10:00:32</t>
  </si>
  <si>
    <t>14.10.2021 10:00:33</t>
  </si>
  <si>
    <t>14.10.2021 10:00:35</t>
  </si>
  <si>
    <t>14.10.2021 10:01:43</t>
  </si>
  <si>
    <t>14.10.2021 10:01:45</t>
  </si>
  <si>
    <t>14.10.2021 10:01:46</t>
  </si>
  <si>
    <t>14.10.2021 10:01:48</t>
  </si>
  <si>
    <t>14.10.2021 10:01:49</t>
  </si>
  <si>
    <t>14.10.2021 10:01:51</t>
  </si>
  <si>
    <t>14.10.2021 10:02:57</t>
  </si>
  <si>
    <t>14.10.2021 10:02:59</t>
  </si>
  <si>
    <t>14.10.2021 10:03:00</t>
  </si>
  <si>
    <t>14.10.2021 10:03:02</t>
  </si>
  <si>
    <t>14.10.2021 10:03:03</t>
  </si>
  <si>
    <t>14.10.2021 10:03:05</t>
  </si>
  <si>
    <t>14.10.2021 10:03:06</t>
  </si>
  <si>
    <t>14.10.2021 10:03:25</t>
  </si>
  <si>
    <t>14.10.2021 10:03:26</t>
  </si>
  <si>
    <t>14.10.2021 10:03:28</t>
  </si>
  <si>
    <t>14.10.2021 10:03:29</t>
  </si>
  <si>
    <t>14.10.2021 10:03:31</t>
  </si>
  <si>
    <t>14.10.2021 10:03:32</t>
  </si>
  <si>
    <t>14.10.2021 10:03:37</t>
  </si>
  <si>
    <t>14.10.2021 10:03:38</t>
  </si>
  <si>
    <t>14.10.2021 10:03:40</t>
  </si>
  <si>
    <t>14.10.2021 10:03:41</t>
  </si>
  <si>
    <t>14.10.2021 10:04:17</t>
  </si>
  <si>
    <t>14.10.2021 10:04:20</t>
  </si>
  <si>
    <t>14.10.2021 10:04:21</t>
  </si>
  <si>
    <t>14.10.2021 10:04:23</t>
  </si>
  <si>
    <t>14.10.2021 10:04:24</t>
  </si>
  <si>
    <t>14.10.2021 10:04:47</t>
  </si>
  <si>
    <t>14.10.2021 10:04:50</t>
  </si>
  <si>
    <t>14.10.2021 10:04:52</t>
  </si>
  <si>
    <t>14.10.2021 10:04:53</t>
  </si>
  <si>
    <t>14.10.2021 10:04:56</t>
  </si>
  <si>
    <t>14.10.2021 10:04:58</t>
  </si>
  <si>
    <t>14.10.2021 10:05:13</t>
  </si>
  <si>
    <t>14.10.2021 10:05:15</t>
  </si>
  <si>
    <t>14.10.2021 10:05:16</t>
  </si>
  <si>
    <t>14.10.2021 10:05:18</t>
  </si>
  <si>
    <t>14.10.2021 10:05:19</t>
  </si>
  <si>
    <t>14.10.2021 10:05:21</t>
  </si>
  <si>
    <t>14.10.2021 10:05:22</t>
  </si>
  <si>
    <t>14.10.2021 10:05:24</t>
  </si>
  <si>
    <t>14.10.2021 10:05:25</t>
  </si>
  <si>
    <t>14.10.2021 10:06:18</t>
  </si>
  <si>
    <t>14.10.2021 10:06:20</t>
  </si>
  <si>
    <t>14.10.2021 10:06:21</t>
  </si>
  <si>
    <t>14.10.2021 10:06:23</t>
  </si>
  <si>
    <t>14.10.2021 10:06:24</t>
  </si>
  <si>
    <t>14.10.2021 10:06:26</t>
  </si>
  <si>
    <t>14.10.2021 10:06:27</t>
  </si>
  <si>
    <t>14.10.2021 10:06:29</t>
  </si>
  <si>
    <t>14.10.2021 10:06:30</t>
  </si>
  <si>
    <t>14.10.2021 10:06:32</t>
  </si>
  <si>
    <t>14.10.2021 10:06:33</t>
  </si>
  <si>
    <t>14.10.2021 10:06:35</t>
  </si>
  <si>
    <t>14.10.2021 10:08:12</t>
  </si>
  <si>
    <t>14.10.2021 10:08:13</t>
  </si>
  <si>
    <t>14.10.2021 10:08:15</t>
  </si>
  <si>
    <t>14.10.2021 10:08:17</t>
  </si>
  <si>
    <t>14.10.2021 10:08:18</t>
  </si>
  <si>
    <t>14.10.2021 10:08:20</t>
  </si>
  <si>
    <t>14.10.2021 10:08:21</t>
  </si>
  <si>
    <t>14.10.2021 10:08:23</t>
  </si>
  <si>
    <t>14.10.2021 10:08:24</t>
  </si>
  <si>
    <t>14.10.2021 10:09:04</t>
  </si>
  <si>
    <t>14.10.2021 10:09:06</t>
  </si>
  <si>
    <t>14.10.2021 10:09:07</t>
  </si>
  <si>
    <t>14.10.2021 10:09:09</t>
  </si>
  <si>
    <t>14.10.2021 10:10:20</t>
  </si>
  <si>
    <t>14.10.2021 10:10:21</t>
  </si>
  <si>
    <t>14.10.2021 10:10:23</t>
  </si>
  <si>
    <t>14.10.2021 10:10:24</t>
  </si>
  <si>
    <t>14.10.2021 10:10:40</t>
  </si>
  <si>
    <t>14.10.2021 10:10:41</t>
  </si>
  <si>
    <t>14.10.2021 10:10:43</t>
  </si>
  <si>
    <t>14.10.2021 10:10:46</t>
  </si>
  <si>
    <t>14.10.2021 10:11:06</t>
  </si>
  <si>
    <t>14.10.2021 10:11:07</t>
  </si>
  <si>
    <t>14.10.2021 10:11:09</t>
  </si>
  <si>
    <t>14.10.2021 10:11:10</t>
  </si>
  <si>
    <t>14.10.2021 10:11:12</t>
  </si>
  <si>
    <t>14.10.2021 10:11:13</t>
  </si>
  <si>
    <t>14.10.2021 10:11:33</t>
  </si>
  <si>
    <t>14.10.2021 10:11:35</t>
  </si>
  <si>
    <t>14.10.2021 10:11:36</t>
  </si>
  <si>
    <t>14.10.2021 10:11:47</t>
  </si>
  <si>
    <t>14.10.2021 10:11:49</t>
  </si>
  <si>
    <t>14.10.2021 10:11:50</t>
  </si>
  <si>
    <t>14.10.2021 10:11:52</t>
  </si>
  <si>
    <t>14.10.2021 10:11:56</t>
  </si>
  <si>
    <t>14.10.2021 10:11:58</t>
  </si>
  <si>
    <t>14.10.2021 10:11:59</t>
  </si>
  <si>
    <t>14.10.2021 10:12:01</t>
  </si>
  <si>
    <t>14.10.2021 10:12:02</t>
  </si>
  <si>
    <t>14.10.2021 10:12:04</t>
  </si>
  <si>
    <t>14.10.2021 10:12:46</t>
  </si>
  <si>
    <t>14.10.2021 10:12:47</t>
  </si>
  <si>
    <t>14.10.2021 10:12:49</t>
  </si>
  <si>
    <t>14.10.2021 10:13:14</t>
  </si>
  <si>
    <t>14.10.2021 10:13:15</t>
  </si>
  <si>
    <t>14.10.2021 10:13:17</t>
  </si>
  <si>
    <t>14.10.2021 10:13:18</t>
  </si>
  <si>
    <t>14.10.2021 10:13:20</t>
  </si>
  <si>
    <t>14.10.2021 10:13:32</t>
  </si>
  <si>
    <t>14.10.2021 10:13:33</t>
  </si>
  <si>
    <t>14.10.2021 10:13:35</t>
  </si>
  <si>
    <t>14.10.2021 10:13:36</t>
  </si>
  <si>
    <t>14.10.2021 10:13:38</t>
  </si>
  <si>
    <t>14.10.2021 10:13:39</t>
  </si>
  <si>
    <t>14.10.2021 10:13:41</t>
  </si>
  <si>
    <t>14.10.2021 10:13:42</t>
  </si>
  <si>
    <t>14.10.2021 10:13:55</t>
  </si>
  <si>
    <t>14.10.2021 10:13:56</t>
  </si>
  <si>
    <t>14.10.2021 10:13:58</t>
  </si>
  <si>
    <t>14.10.2021 10:13:59</t>
  </si>
  <si>
    <t>14.10.2021 10:14:05</t>
  </si>
  <si>
    <t>14.10.2021 10:14:07</t>
  </si>
  <si>
    <t>14.10.2021 10:14:08</t>
  </si>
  <si>
    <t>14.10.2021 10:14:10</t>
  </si>
  <si>
    <t>14.10.2021 10:14:11</t>
  </si>
  <si>
    <t>14.10.2021 10:14:13</t>
  </si>
  <si>
    <t>14.10.2021 10:14:14</t>
  </si>
  <si>
    <t>14.10.2021 10:14:16</t>
  </si>
  <si>
    <t>14.10.2021 10:14:17</t>
  </si>
  <si>
    <t>14.10.2021 10:14:42</t>
  </si>
  <si>
    <t>14.10.2021 10:14:44</t>
  </si>
  <si>
    <t>14.10.2021 10:14:45</t>
  </si>
  <si>
    <t>14.10.2021 10:14:53</t>
  </si>
  <si>
    <t>14.10.2021 10:14:54</t>
  </si>
  <si>
    <t>14.10.2021 10:14:56</t>
  </si>
  <si>
    <t>14.10.2021 10:16:01</t>
  </si>
  <si>
    <t>14.10.2021 10:16:03</t>
  </si>
  <si>
    <t>14.10.2021 10:16:04</t>
  </si>
  <si>
    <t>14.10.2021 10:16:06</t>
  </si>
  <si>
    <t>14.10.2021 10:16:27</t>
  </si>
  <si>
    <t>14.10.2021 10:16:29</t>
  </si>
  <si>
    <t>14.10.2021 10:16:30</t>
  </si>
  <si>
    <t>14.10.2021 10:16:33</t>
  </si>
  <si>
    <t>14.10.2021 10:16:35</t>
  </si>
  <si>
    <t>14.10.2021 10:16:36</t>
  </si>
  <si>
    <t>14.10.2021 10:16:39</t>
  </si>
  <si>
    <t>14.10.2021 10:16:41</t>
  </si>
  <si>
    <t>14.10.2021 10:16:42</t>
  </si>
  <si>
    <t>14.10.2021 10:16:44</t>
  </si>
  <si>
    <t>14.10.2021 10:16:45</t>
  </si>
  <si>
    <t>14.10.2021 10:16:47</t>
  </si>
  <si>
    <t>14.10.2021 10:16:48</t>
  </si>
  <si>
    <t>14.10.2021 10:16:50</t>
  </si>
  <si>
    <t>14.10.2021 10:17:14</t>
  </si>
  <si>
    <t>14.10.2021 10:17:15</t>
  </si>
  <si>
    <t>14.10.2021 10:17:17</t>
  </si>
  <si>
    <t>14.10.2021 10:17:18</t>
  </si>
  <si>
    <t>14.10.2021 10:17:20</t>
  </si>
  <si>
    <t>14.10.2021 10:17:21</t>
  </si>
  <si>
    <t>14.10.2021 10:17:23</t>
  </si>
  <si>
    <t>14.10.2021 10:17:24</t>
  </si>
  <si>
    <t>14.10.2021 10:17:26</t>
  </si>
  <si>
    <t>14.10.2021 10:17:27</t>
  </si>
  <si>
    <t>14.10.2021 10:17:38</t>
  </si>
  <si>
    <t>14.10.2021 10:18:03</t>
  </si>
  <si>
    <t>14.10.2021 10:18:04</t>
  </si>
  <si>
    <t>14.10.2021 10:18:06</t>
  </si>
  <si>
    <t>14.10.2021 10:18:07</t>
  </si>
  <si>
    <t>14.10.2021 10:18:09</t>
  </si>
  <si>
    <t>14.10.2021 10:18:54</t>
  </si>
  <si>
    <t>14.10.2021 10:18:55</t>
  </si>
  <si>
    <t>14.10.2021 10:18:57</t>
  </si>
  <si>
    <t>14.10.2021 10:18:58</t>
  </si>
  <si>
    <t>14.10.2021 10:19:00</t>
  </si>
  <si>
    <t>14.10.2021 10:19:01</t>
  </si>
  <si>
    <t>14.10.2021 10:19:03</t>
  </si>
  <si>
    <t>14.10.2021 10:19:27</t>
  </si>
  <si>
    <t>14.10.2021 10:19:29</t>
  </si>
  <si>
    <t>14.10.2021 10:19:30</t>
  </si>
  <si>
    <t>14.10.2021 10:19:32</t>
  </si>
  <si>
    <t>14.10.2021 10:19:33</t>
  </si>
  <si>
    <t>14.10.2021 10:19:58</t>
  </si>
  <si>
    <t>14.10.2021 10:20:00</t>
  </si>
  <si>
    <t>14.10.2021 10:20:01</t>
  </si>
  <si>
    <t>14.10.2021 10:20:03</t>
  </si>
  <si>
    <t>14.10.2021 10:20:04</t>
  </si>
  <si>
    <t>14.10.2021 10:20:07</t>
  </si>
  <si>
    <t>14.10.2021 10:20:15</t>
  </si>
  <si>
    <t>14.10.2021 10:20:16</t>
  </si>
  <si>
    <t>14.10.2021 10:20:18</t>
  </si>
  <si>
    <t>14.10.2021 10:20:19</t>
  </si>
  <si>
    <t>14.10.2021 10:20:36</t>
  </si>
  <si>
    <t>14.10.2021 10:20:38</t>
  </si>
  <si>
    <t>14.10.2021 10:20:39</t>
  </si>
  <si>
    <t>14.10.2021 10:20:41</t>
  </si>
  <si>
    <t>14.10.2021 10:20:44</t>
  </si>
  <si>
    <t>14.10.2021 10:20:45</t>
  </si>
  <si>
    <t>14.10.2021 10:20:47</t>
  </si>
  <si>
    <t>14.10.2021 10:20:48</t>
  </si>
  <si>
    <t>14.10.2021 10:20:50</t>
  </si>
  <si>
    <t>14.10.2021 10:20:51</t>
  </si>
  <si>
    <t>14.10.2021 10:20:53</t>
  </si>
  <si>
    <t>14.10.2021 10:20:57</t>
  </si>
  <si>
    <t>14.10.2021 10:20:59</t>
  </si>
  <si>
    <t>14.10.2021 10:21:01</t>
  </si>
  <si>
    <t>14.10.2021 10:21:04</t>
  </si>
  <si>
    <t>14.10.2021 10:21:11</t>
  </si>
  <si>
    <t>14.10.2021 10:21:13</t>
  </si>
  <si>
    <t>14.10.2021 10:21:14</t>
  </si>
  <si>
    <t>14.10.2021 10:21:16</t>
  </si>
  <si>
    <t>14.10.2021 10:21:17</t>
  </si>
  <si>
    <t>14.10.2021 10:21:19</t>
  </si>
  <si>
    <t>14.10.2021 10:21:20</t>
  </si>
  <si>
    <t>14.10.2021 10:21:22</t>
  </si>
  <si>
    <t>14.10.2021 10:21:34</t>
  </si>
  <si>
    <t>14.10.2021 10:21:36</t>
  </si>
  <si>
    <t>14.10.2021 10:21:37</t>
  </si>
  <si>
    <t>14.10.2021 10:21:39</t>
  </si>
  <si>
    <t>14.10.2021 10:21:48</t>
  </si>
  <si>
    <t>14.10.2021 10:21:49</t>
  </si>
  <si>
    <t>14.10.2021 10:21:51</t>
  </si>
  <si>
    <t>14.10.2021 10:21:52</t>
  </si>
  <si>
    <t>14.10.2021 10:21:54</t>
  </si>
  <si>
    <t>14.10.2021 10:21:55</t>
  </si>
  <si>
    <t>14.10.2021 10:21:57</t>
  </si>
  <si>
    <t>14.10.2021 10:22:03</t>
  </si>
  <si>
    <t>14.10.2021 10:22:05</t>
  </si>
  <si>
    <t>14.10.2021 10:22:08</t>
  </si>
  <si>
    <t>14.10.2021 10:22:36</t>
  </si>
  <si>
    <t>14.10.2021 10:22:37</t>
  </si>
  <si>
    <t>14.10.2021 10:22:39</t>
  </si>
  <si>
    <t>14.10.2021 10:22:40</t>
  </si>
  <si>
    <t>14.10.2021 10:22:55</t>
  </si>
  <si>
    <t>14.10.2021 10:22:59</t>
  </si>
  <si>
    <t>14.10.2021 10:23:00</t>
  </si>
  <si>
    <t>14.10.2021 10:23:02</t>
  </si>
  <si>
    <t>14.10.2021 10:23:42</t>
  </si>
  <si>
    <t>14.10.2021 10:23:43</t>
  </si>
  <si>
    <t>14.10.2021 10:23:45</t>
  </si>
  <si>
    <t>14.10.2021 10:23:46</t>
  </si>
  <si>
    <t>14.10.2021 10:23:48</t>
  </si>
  <si>
    <t>14.10.2021 10:23:49</t>
  </si>
  <si>
    <t>14.10.2021 10:23:51</t>
  </si>
  <si>
    <t>14.10.2021 10:23:52</t>
  </si>
  <si>
    <t>14.10.2021 10:23:54</t>
  </si>
  <si>
    <t>14.10.2021 10:23:55</t>
  </si>
  <si>
    <t>14.10.2021 10:24:14</t>
  </si>
  <si>
    <t>14.10.2021 10:24:15</t>
  </si>
  <si>
    <t>14.10.2021 10:24:17</t>
  </si>
  <si>
    <t>14.10.2021 10:24:18</t>
  </si>
  <si>
    <t>14.10.2021 10:24:48</t>
  </si>
  <si>
    <t>14.10.2021 10:24:49</t>
  </si>
  <si>
    <t>14.10.2021 10:24:51</t>
  </si>
  <si>
    <t>14.10.2021 10:24:52</t>
  </si>
  <si>
    <t>14.10.2021 10:24:54</t>
  </si>
  <si>
    <t>14.10.2021 10:24:55</t>
  </si>
  <si>
    <t>14.10.2021 10:24:57</t>
  </si>
  <si>
    <t>14.10.2021 10:24:58</t>
  </si>
  <si>
    <t>14.10.2021 10:25:00</t>
  </si>
  <si>
    <t>14.10.2021 10:25:17</t>
  </si>
  <si>
    <t>14.10.2021 10:25:18</t>
  </si>
  <si>
    <t>14.10.2021 10:25:20</t>
  </si>
  <si>
    <t>14.10.2021 10:25:21</t>
  </si>
  <si>
    <t>14.10.2021 10:25:23</t>
  </si>
  <si>
    <t>14.10.2021 10:25:27</t>
  </si>
  <si>
    <t>14.10.2021 10:26:49</t>
  </si>
  <si>
    <t>14.10.2021 10:26:51</t>
  </si>
  <si>
    <t>14.10.2021 10:26:52</t>
  </si>
  <si>
    <t>14.10.2021 10:26:54</t>
  </si>
  <si>
    <t>14.10.2021 10:26:55</t>
  </si>
  <si>
    <t>14.10.2021 10:27:03</t>
  </si>
  <si>
    <t>14.10.2021 10:27:04</t>
  </si>
  <si>
    <t>14.10.2021 10:27:06</t>
  </si>
  <si>
    <t>14.10.2021 10:27:23</t>
  </si>
  <si>
    <t>14.10.2021 10:28:06</t>
  </si>
  <si>
    <t>14.10.2021 10:28:07</t>
  </si>
  <si>
    <t>14.10.2021 10:28:09</t>
  </si>
  <si>
    <t>14.10.2021 10:28:10</t>
  </si>
  <si>
    <t>14.10.2021 10:28:40</t>
  </si>
  <si>
    <t>14.10.2021 10:28:41</t>
  </si>
  <si>
    <t>14.10.2021 10:28:43</t>
  </si>
  <si>
    <t>14.10.2021 10:28:44</t>
  </si>
  <si>
    <t>14.10.2021 10:29:01</t>
  </si>
  <si>
    <t>14.10.2021 10:29:03</t>
  </si>
  <si>
    <t>14.10.2021 10:29:04</t>
  </si>
  <si>
    <t>14.10.2021 10:29:06</t>
  </si>
  <si>
    <t>14.10.2021 10:29:07</t>
  </si>
  <si>
    <t>14.10.2021 10:29:09</t>
  </si>
  <si>
    <t>14.10.2021 10:29:10</t>
  </si>
  <si>
    <t>14.10.2021 10:29:29</t>
  </si>
  <si>
    <t>14.10.2021 10:29:30</t>
  </si>
  <si>
    <t>14.10.2021 10:29:32</t>
  </si>
  <si>
    <t>14.10.2021 10:29:33</t>
  </si>
  <si>
    <t>14.10.2021 10:29:36</t>
  </si>
  <si>
    <t>14.10.2021 10:29:38</t>
  </si>
  <si>
    <t>14.10.2021 10:29:39</t>
  </si>
  <si>
    <t>14.10.2021 10:29:41</t>
  </si>
  <si>
    <t>14.10.2021 10:29:51</t>
  </si>
  <si>
    <t>14.10.2021 10:29:53</t>
  </si>
  <si>
    <t>14.10.2021 10:29:54</t>
  </si>
  <si>
    <t>14.10.2021 10:29:56</t>
  </si>
  <si>
    <t>14.10.2021 10:29:57</t>
  </si>
  <si>
    <t>14.10.2021 10:30:25</t>
  </si>
  <si>
    <t>14.10.2021 10:30:27</t>
  </si>
  <si>
    <t>14.10.2021 10:30:28</t>
  </si>
  <si>
    <t>14.10.2021 10:30:58</t>
  </si>
  <si>
    <t>14.10.2021 10:30:59</t>
  </si>
  <si>
    <t>14.10.2021 10:31:01</t>
  </si>
  <si>
    <t>14.10.2021 10:31:02</t>
  </si>
  <si>
    <t>14.10.2021 10:31:04</t>
  </si>
  <si>
    <t>14.10.2021 10:31:05</t>
  </si>
  <si>
    <t>14.10.2021 10:31:17</t>
  </si>
  <si>
    <t>14.10.2021 10:31:19</t>
  </si>
  <si>
    <t>14.10.2021 10:31:20</t>
  </si>
  <si>
    <t>14.10.2021 10:31:22</t>
  </si>
  <si>
    <t>14.10.2021 10:31:23</t>
  </si>
  <si>
    <t>14.10.2021 10:31:25</t>
  </si>
  <si>
    <t>14.10.2021 10:31:50</t>
  </si>
  <si>
    <t>14.10.2021 10:31:51</t>
  </si>
  <si>
    <t>14.10.2021 10:31:53</t>
  </si>
  <si>
    <t>14.10.2021 10:31:54</t>
  </si>
  <si>
    <t>14.10.2021 10:31:56</t>
  </si>
  <si>
    <t>14.10.2021 10:31:57</t>
  </si>
  <si>
    <t>14.10.2021 10:31:59</t>
  </si>
  <si>
    <t>14.10.2021 10:32:13</t>
  </si>
  <si>
    <t>14.10.2021 10:32:14</t>
  </si>
  <si>
    <t>14.10.2021 10:32:16</t>
  </si>
  <si>
    <t>14.10.2021 10:32:17</t>
  </si>
  <si>
    <t>14.10.2021 10:32:20</t>
  </si>
  <si>
    <t>14.10.2021 10:32:22</t>
  </si>
  <si>
    <t>14.10.2021 10:32:35</t>
  </si>
  <si>
    <t>14.10.2021 10:32:37</t>
  </si>
  <si>
    <t>14.10.2021 10:32:38</t>
  </si>
  <si>
    <t>14.10.2021 10:32:40</t>
  </si>
  <si>
    <t>14.10.2021 10:32:41</t>
  </si>
  <si>
    <t>14.10.2021 10:33:00</t>
  </si>
  <si>
    <t>14.10.2021 10:33:01</t>
  </si>
  <si>
    <t>14.10.2021 10:33:03</t>
  </si>
  <si>
    <t>14.10.2021 10:33:04</t>
  </si>
  <si>
    <t>14.10.2021 10:33:06</t>
  </si>
  <si>
    <t>14.10.2021 10:33:07</t>
  </si>
  <si>
    <t>14.10.2021 10:33:09</t>
  </si>
  <si>
    <t>14.10.2021 10:33:10</t>
  </si>
  <si>
    <t>14.10.2021 10:33:12</t>
  </si>
  <si>
    <t>14.10.2021 10:33:13</t>
  </si>
  <si>
    <t>14.10.2021 10:33:15</t>
  </si>
  <si>
    <t>14.10.2021 10:33:16</t>
  </si>
  <si>
    <t>14.10.2021 10:33:18</t>
  </si>
  <si>
    <t>14.10.2021 10:33:19</t>
  </si>
  <si>
    <t>14.10.2021 10:33:22</t>
  </si>
  <si>
    <t>14.10.2021 10:34:03</t>
  </si>
  <si>
    <t>14.10.2021 10:34:04</t>
  </si>
  <si>
    <t>14.10.2021 10:34:06</t>
  </si>
  <si>
    <t>14.10.2021 10:34:07</t>
  </si>
  <si>
    <t>14.10.2021 10:34:10</t>
  </si>
  <si>
    <t>14.10.2021 10:34:12</t>
  </si>
  <si>
    <t>14.10.2021 10:34:13</t>
  </si>
  <si>
    <t>14.10.2021 10:34:38</t>
  </si>
  <si>
    <t>14.10.2021 10:34:41</t>
  </si>
  <si>
    <t>14.10.2021 10:34:42</t>
  </si>
  <si>
    <t>14.10.2021 10:34:44</t>
  </si>
  <si>
    <t>14.10.2021 10:34:45</t>
  </si>
  <si>
    <t>14.10.2021 10:34:47</t>
  </si>
  <si>
    <t>14.10.2021 10:34:48</t>
  </si>
  <si>
    <t>14.10.2021 10:34:54</t>
  </si>
  <si>
    <t>14.10.2021 10:34:56</t>
  </si>
  <si>
    <t>14.10.2021 10:34:57</t>
  </si>
  <si>
    <t>14.10.2021 10:35:34</t>
  </si>
  <si>
    <t>14.10.2021 10:35:35</t>
  </si>
  <si>
    <t>14.10.2021 10:35:37</t>
  </si>
  <si>
    <t>14.10.2021 10:35:40</t>
  </si>
  <si>
    <t>14.10.2021 10:36:00</t>
  </si>
  <si>
    <t>14.10.2021 10:36:01</t>
  </si>
  <si>
    <t>14.10.2021 10:36:03</t>
  </si>
  <si>
    <t>14.10.2021 10:36:04</t>
  </si>
  <si>
    <t>14.10.2021 10:36:06</t>
  </si>
  <si>
    <t>14.10.2021 10:36:07</t>
  </si>
  <si>
    <t>14.10.2021 10:37:28</t>
  </si>
  <si>
    <t>14.10.2021 10:37:29</t>
  </si>
  <si>
    <t>14.10.2021 10:37:31</t>
  </si>
  <si>
    <t>14.10.2021 10:37:32</t>
  </si>
  <si>
    <t>14.10.2021 10:37:37</t>
  </si>
  <si>
    <t>14.10.2021 10:37:38</t>
  </si>
  <si>
    <t>14.10.2021 10:37:40</t>
  </si>
  <si>
    <t>14.10.2021 10:37:41</t>
  </si>
  <si>
    <t>14.10.2021 10:37:43</t>
  </si>
  <si>
    <t>14.10.2021 10:37:44</t>
  </si>
  <si>
    <t>14.10.2021 10:37:46</t>
  </si>
  <si>
    <t>14.10.2021 10:38:01</t>
  </si>
  <si>
    <t>14.10.2021 10:38:03</t>
  </si>
  <si>
    <t>14.10.2021 10:38:04</t>
  </si>
  <si>
    <t>14.10.2021 10:38:06</t>
  </si>
  <si>
    <t>14.10.2021 10:38:07</t>
  </si>
  <si>
    <t>14.10.2021 10:38:13</t>
  </si>
  <si>
    <t>14.10.2021 10:38:15</t>
  </si>
  <si>
    <t>14.10.2021 10:38:16</t>
  </si>
  <si>
    <t>14.10.2021 10:38:18</t>
  </si>
  <si>
    <t>14.10.2021 10:38:19</t>
  </si>
  <si>
    <t>14.10.2021 10:38:21</t>
  </si>
  <si>
    <t>14.10.2021 10:38:22</t>
  </si>
  <si>
    <t>14.10.2021 10:38:24</t>
  </si>
  <si>
    <t>14.10.2021 10:38:25</t>
  </si>
  <si>
    <t>14.10.2021 10:38:28</t>
  </si>
  <si>
    <t>14.10.2021 10:38:30</t>
  </si>
  <si>
    <t>14.10.2021 10:39:59</t>
  </si>
  <si>
    <t>14.10.2021 10:40:00</t>
  </si>
  <si>
    <t>14.10.2021 10:40:02</t>
  </si>
  <si>
    <t>14.10.2021 10:40:03</t>
  </si>
  <si>
    <t>14.10.2021 10:40:05</t>
  </si>
  <si>
    <t>14.10.2021 10:40:06</t>
  </si>
  <si>
    <t>14.10.2021 10:40:18</t>
  </si>
  <si>
    <t>14.10.2021 10:40:20</t>
  </si>
  <si>
    <t>14.10.2021 10:40:21</t>
  </si>
  <si>
    <t>14.10.2021 10:40:23</t>
  </si>
  <si>
    <t>14.10.2021 10:41:28</t>
  </si>
  <si>
    <t>14.10.2021 10:41:29</t>
  </si>
  <si>
    <t>14.10.2021 10:41:31</t>
  </si>
  <si>
    <t>14.10.2021 10:41:32</t>
  </si>
  <si>
    <t>14.10.2021 10:41:34</t>
  </si>
  <si>
    <t>14.10.2021 10:41:35</t>
  </si>
  <si>
    <t>14.10.2021 10:41:37</t>
  </si>
  <si>
    <t>14.10.2021 10:41:38</t>
  </si>
  <si>
    <t>14.10.2021 10:41:40</t>
  </si>
  <si>
    <t>14.10.2021 10:42:14</t>
  </si>
  <si>
    <t>14.10.2021 10:42:15</t>
  </si>
  <si>
    <t>14.10.2021 10:42:17</t>
  </si>
  <si>
    <t>14.10.2021 10:42:18</t>
  </si>
  <si>
    <t>14.10.2021 10:42:20</t>
  </si>
  <si>
    <t>14.10.2021 10:42:21</t>
  </si>
  <si>
    <t>14.10.2021 10:42:23</t>
  </si>
  <si>
    <t>14.10.2021 10:42:24</t>
  </si>
  <si>
    <t>14.10.2021 10:42:27</t>
  </si>
  <si>
    <t>14.10.2021 10:42:29</t>
  </si>
  <si>
    <t>14.10.2021 10:42:30</t>
  </si>
  <si>
    <t>14.10.2021 10:42:32</t>
  </si>
  <si>
    <t>14.10.2021 10:42:33</t>
  </si>
  <si>
    <t>14.10.2021 10:42:35</t>
  </si>
  <si>
    <t>14.10.2021 10:43:14</t>
  </si>
  <si>
    <t>14.10.2021 10:43:15</t>
  </si>
  <si>
    <t>14.10.2021 10:43:17</t>
  </si>
  <si>
    <t>14.10.2021 10:43:18</t>
  </si>
  <si>
    <t>14.10.2021 10:43:20</t>
  </si>
  <si>
    <t>14.10.2021 10:43:21</t>
  </si>
  <si>
    <t>14.10.2021 10:43:23</t>
  </si>
  <si>
    <t>14.10.2021 10:43:26</t>
  </si>
  <si>
    <t>14.10.2021 10:43:27</t>
  </si>
  <si>
    <t>14.10.2021 10:43:29</t>
  </si>
  <si>
    <t>14.10.2021 10:43:30</t>
  </si>
  <si>
    <t>14.10.2021 10:43:41</t>
  </si>
  <si>
    <t>14.10.2021 10:43:42</t>
  </si>
  <si>
    <t>14.10.2021 10:43:44</t>
  </si>
  <si>
    <t>14.10.2021 10:43:45</t>
  </si>
  <si>
    <t>14.10.2021 10:43:47</t>
  </si>
  <si>
    <t>14.10.2021 10:43:48</t>
  </si>
  <si>
    <t>14.10.2021 10:43:50</t>
  </si>
  <si>
    <t>14.10.2021 10:43:51</t>
  </si>
  <si>
    <t>14.10.2021 10:43:53</t>
  </si>
  <si>
    <t>14.10.2021 10:44:09</t>
  </si>
  <si>
    <t>14.10.2021 10:44:10</t>
  </si>
  <si>
    <t>14.10.2021 10:44:12</t>
  </si>
  <si>
    <t>14.10.2021 10:44:13</t>
  </si>
  <si>
    <t>14.10.2021 10:44:15</t>
  </si>
  <si>
    <t>14.10.2021 10:44:16</t>
  </si>
  <si>
    <t>14.10.2021 10:44:18</t>
  </si>
  <si>
    <t>14.10.2021 10:44:19</t>
  </si>
  <si>
    <t>14.10.2021 10:44:21</t>
  </si>
  <si>
    <t>14.10.2021 10:44:58</t>
  </si>
  <si>
    <t>14.10.2021 10:45:00</t>
  </si>
  <si>
    <t>14.10.2021 10:45:01</t>
  </si>
  <si>
    <t>14.10.2021 10:45:03</t>
  </si>
  <si>
    <t>14.10.2021 10:45:04</t>
  </si>
  <si>
    <t>14.10.2021 10:45:06</t>
  </si>
  <si>
    <t>14.10.2021 10:45:07</t>
  </si>
  <si>
    <t>14.10.2021 10:46:01</t>
  </si>
  <si>
    <t>14.10.2021 10:46:03</t>
  </si>
  <si>
    <t>14.10.2021 10:46:04</t>
  </si>
  <si>
    <t>14.10.2021 10:46:06</t>
  </si>
  <si>
    <t>14.10.2021 10:46:07</t>
  </si>
  <si>
    <t>14.10.2021 10:46:09</t>
  </si>
  <si>
    <t>14.10.2021 10:46:54</t>
  </si>
  <si>
    <t>14.10.2021 10:46:55</t>
  </si>
  <si>
    <t>14.10.2021 10:46:57</t>
  </si>
  <si>
    <t>14.10.2021 10:46:58</t>
  </si>
  <si>
    <t>14.10.2021 10:47:00</t>
  </si>
  <si>
    <t>14.10.2021 10:47:04</t>
  </si>
  <si>
    <t>14.10.2021 10:47:06</t>
  </si>
  <si>
    <t>14.10.2021 10:47:07</t>
  </si>
  <si>
    <t>14.10.2021 10:47:09</t>
  </si>
  <si>
    <t>14.10.2021 10:47:10</t>
  </si>
  <si>
    <t>14.10.2021 10:47:27</t>
  </si>
  <si>
    <t>14.10.2021 10:47:29</t>
  </si>
  <si>
    <t>14.10.2021 10:47:30</t>
  </si>
  <si>
    <t>14.10.2021 10:47:46</t>
  </si>
  <si>
    <t>14.10.2021 10:47:47</t>
  </si>
  <si>
    <t>14.10.2021 10:47:49</t>
  </si>
  <si>
    <t>14.10.2021 10:47:50</t>
  </si>
  <si>
    <t>14.10.2021 10:47:52</t>
  </si>
  <si>
    <t>14.10.2021 10:47:53</t>
  </si>
  <si>
    <t>14.10.2021 10:48:14</t>
  </si>
  <si>
    <t>14.10.2021 10:48:15</t>
  </si>
  <si>
    <t>14.10.2021 10:48:17</t>
  </si>
  <si>
    <t>14.10.2021 10:48:18</t>
  </si>
  <si>
    <t>14.10.2021 10:48:27</t>
  </si>
  <si>
    <t>14.10.2021 10:48:32</t>
  </si>
  <si>
    <t>14.10.2021 10:48:33</t>
  </si>
  <si>
    <t>14.10.2021 10:48:35</t>
  </si>
  <si>
    <t>14.10.2021 10:48:36</t>
  </si>
  <si>
    <t>14.10.2021 10:48:38</t>
  </si>
  <si>
    <t>14.10.2021 10:48:39</t>
  </si>
  <si>
    <t>14.10.2021 10:48:43</t>
  </si>
  <si>
    <t>14.10.2021 10:48:44</t>
  </si>
  <si>
    <t>14.10.2021 10:48:46</t>
  </si>
  <si>
    <t>14.10.2021 10:48:47</t>
  </si>
  <si>
    <t>14.10.2021 10:49:03</t>
  </si>
  <si>
    <t>14.10.2021 10:49:04</t>
  </si>
  <si>
    <t>14.10.2021 10:49:06</t>
  </si>
  <si>
    <t>14.10.2021 10:49:07</t>
  </si>
  <si>
    <t>14.10.2021 10:49:10</t>
  </si>
  <si>
    <t>14.10.2021 10:49:12</t>
  </si>
  <si>
    <t>14.10.2021 10:49:13</t>
  </si>
  <si>
    <t>14.10.2021 10:49:16</t>
  </si>
  <si>
    <t>14.10.2021 10:49:44</t>
  </si>
  <si>
    <t>14.10.2021 10:49:46</t>
  </si>
  <si>
    <t>14.10.2021 10:49:47</t>
  </si>
  <si>
    <t>14.10.2021 10:49:49</t>
  </si>
  <si>
    <t>14.10.2021 10:49:50</t>
  </si>
  <si>
    <t>14.10.2021 10:49:52</t>
  </si>
  <si>
    <t>14.10.2021 10:49:53</t>
  </si>
  <si>
    <t>14.10.2021 10:50:04</t>
  </si>
  <si>
    <t>14.10.2021 10:50:06</t>
  </si>
  <si>
    <t>14.10.2021 10:50:07</t>
  </si>
  <si>
    <t>14.10.2021 10:50:09</t>
  </si>
  <si>
    <t>14.10.2021 10:50:10</t>
  </si>
  <si>
    <t>14.10.2021 10:50:13</t>
  </si>
  <si>
    <t>14.10.2021 10:50:15</t>
  </si>
  <si>
    <t>14.10.2021 10:50:19</t>
  </si>
  <si>
    <t>14.10.2021 10:50:21</t>
  </si>
  <si>
    <t>14.10.2021 10:50:22</t>
  </si>
  <si>
    <t>14.10.2021 10:50:24</t>
  </si>
  <si>
    <t>14.10.2021 10:50:31</t>
  </si>
  <si>
    <t>14.10.2021 10:50:36</t>
  </si>
  <si>
    <t>14.10.2021 10:50:37</t>
  </si>
  <si>
    <t>14.10.2021 10:50:39</t>
  </si>
  <si>
    <t>14.10.2021 10:50:40</t>
  </si>
  <si>
    <t>14.10.2021 10:50:42</t>
  </si>
  <si>
    <t>14.10.2021 10:51:00</t>
  </si>
  <si>
    <t>14.10.2021 10:51:01</t>
  </si>
  <si>
    <t>14.10.2021 10:51:03</t>
  </si>
  <si>
    <t>14.10.2021 10:51:04</t>
  </si>
  <si>
    <t>14.10.2021 10:51:06</t>
  </si>
  <si>
    <t>14.10.2021 10:51:07</t>
  </si>
  <si>
    <t>14.10.2021 10:51:09</t>
  </si>
  <si>
    <t>14.10.2021 10:51:10</t>
  </si>
  <si>
    <t>14.10.2021 10:51:12</t>
  </si>
  <si>
    <t>14.10.2021 10:51:13</t>
  </si>
  <si>
    <t>14.10.2021 10:51:15</t>
  </si>
  <si>
    <t>14.10.2021 10:51:16</t>
  </si>
  <si>
    <t>14.10.2021 10:51:18</t>
  </si>
  <si>
    <t>14.10.2021 10:51:47</t>
  </si>
  <si>
    <t>14.10.2021 10:51:48</t>
  </si>
  <si>
    <t>14.10.2021 10:51:50</t>
  </si>
  <si>
    <t>14.10.2021 10:51:51</t>
  </si>
  <si>
    <t>14.10.2021 10:51:53</t>
  </si>
  <si>
    <t>14.10.2021 10:52:12</t>
  </si>
  <si>
    <t>14.10.2021 10:52:13</t>
  </si>
  <si>
    <t>14.10.2021 10:52:15</t>
  </si>
  <si>
    <t>14.10.2021 10:52:17</t>
  </si>
  <si>
    <t>14.10.2021 10:52:21</t>
  </si>
  <si>
    <t>14.10.2021 10:52:23</t>
  </si>
  <si>
    <t>14.10.2021 10:52:24</t>
  </si>
  <si>
    <t>14.10.2021 10:52:26</t>
  </si>
  <si>
    <t>14.10.2021 10:52:27</t>
  </si>
  <si>
    <t>14.10.2021 10:52:29</t>
  </si>
  <si>
    <t>14.10.2021 10:52:30</t>
  </si>
  <si>
    <t>14.10.2021 10:52:32</t>
  </si>
  <si>
    <t>14.10.2021 10:52:33</t>
  </si>
  <si>
    <t>14.10.2021 10:52:35</t>
  </si>
  <si>
    <t>14.10.2021 10:52:36</t>
  </si>
  <si>
    <t>14.10.2021 10:53:18</t>
  </si>
  <si>
    <t>14.10.2021 10:53:32</t>
  </si>
  <si>
    <t>14.10.2021 10:53:34</t>
  </si>
  <si>
    <t>14.10.2021 10:53:35</t>
  </si>
  <si>
    <t>14.10.2021 10:53:37</t>
  </si>
  <si>
    <t>14.10.2021 10:53:38</t>
  </si>
  <si>
    <t>14.10.2021 10:54:20</t>
  </si>
  <si>
    <t>14.10.2021 10:54:21</t>
  </si>
  <si>
    <t>14.10.2021 10:54:23</t>
  </si>
  <si>
    <t>14.10.2021 10:54:43</t>
  </si>
  <si>
    <t>14.10.2021 10:54:44</t>
  </si>
  <si>
    <t>14.10.2021 10:54:46</t>
  </si>
  <si>
    <t>14.10.2021 10:54:47</t>
  </si>
  <si>
    <t>14.10.2021 10:54:49</t>
  </si>
  <si>
    <t>14.10.2021 10:54:57</t>
  </si>
  <si>
    <t>14.10.2021 10:54:58</t>
  </si>
  <si>
    <t>14.10.2021 10:55:00</t>
  </si>
  <si>
    <t>14.10.2021 10:55:01</t>
  </si>
  <si>
    <t>14.10.2021 10:55:03</t>
  </si>
  <si>
    <t>14.10.2021 10:55:04</t>
  </si>
  <si>
    <t>14.10.2021 10:55:07</t>
  </si>
  <si>
    <t>14.10.2021 10:55:09</t>
  </si>
  <si>
    <t>14.10.2021 10:55:10</t>
  </si>
  <si>
    <t>14.10.2021 10:55:12</t>
  </si>
  <si>
    <t>14.10.2021 10:55:13</t>
  </si>
  <si>
    <t>14.10.2021 10:55:15</t>
  </si>
  <si>
    <t>14.10.2021 10:55:16</t>
  </si>
  <si>
    <t>14.10.2021 10:55:18</t>
  </si>
  <si>
    <t>14.10.2021 10:55:47</t>
  </si>
  <si>
    <t>14.10.2021 10:55:49</t>
  </si>
  <si>
    <t>14.10.2021 10:55:50</t>
  </si>
  <si>
    <t>14.10.2021 10:55:52</t>
  </si>
  <si>
    <t>14.10.2021 10:55:53</t>
  </si>
  <si>
    <t>14.10.2021 10:56:12</t>
  </si>
  <si>
    <t>14.10.2021 10:56:14</t>
  </si>
  <si>
    <t>14.10.2021 10:56:15</t>
  </si>
  <si>
    <t>14.10.2021 10:56:17</t>
  </si>
  <si>
    <t>14.10.2021 10:56:18</t>
  </si>
  <si>
    <t>14.10.2021 10:56:51</t>
  </si>
  <si>
    <t>14.10.2021 10:56:52</t>
  </si>
  <si>
    <t>14.10.2021 10:56:54</t>
  </si>
  <si>
    <t>14.10.2021 10:56:55</t>
  </si>
  <si>
    <t>14.10.2021 10:56:57</t>
  </si>
  <si>
    <t>14.10.2021 10:56:58</t>
  </si>
  <si>
    <t>14.10.2021 10:57:34</t>
  </si>
  <si>
    <t>14.10.2021 10:57:35</t>
  </si>
  <si>
    <t>14.10.2021 10:57:37</t>
  </si>
  <si>
    <t>14.10.2021 10:57:38</t>
  </si>
  <si>
    <t>14.10.2021 10:57:40</t>
  </si>
  <si>
    <t>14.10.2021 10:57:41</t>
  </si>
  <si>
    <t>14.10.2021 10:57:43</t>
  </si>
  <si>
    <t>14.10.2021 10:57:47</t>
  </si>
  <si>
    <t>14.10.2021 10:57:49</t>
  </si>
  <si>
    <t>14.10.2021 10:57:50</t>
  </si>
  <si>
    <t>14.10.2021 10:57:52</t>
  </si>
  <si>
    <t>14.10.2021 10:58:12</t>
  </si>
  <si>
    <t>14.10.2021 10:58:13</t>
  </si>
  <si>
    <t>14.10.2021 10:58:15</t>
  </si>
  <si>
    <t>14.10.2021 10:58:16</t>
  </si>
  <si>
    <t>14.10.2021 10:58:18</t>
  </si>
  <si>
    <t>14.10.2021 10:58:21</t>
  </si>
  <si>
    <t>14.10.2021 10:58:23</t>
  </si>
  <si>
    <t>14.10.2021 10:58:24</t>
  </si>
  <si>
    <t>14.10.2021 10:58:26</t>
  </si>
  <si>
    <t>14.10.2021 10:58:27</t>
  </si>
  <si>
    <t>14.10.2021 10:58:32</t>
  </si>
  <si>
    <t>14.10.2021 10:58:42</t>
  </si>
  <si>
    <t>14.10.2021 10:58:44</t>
  </si>
  <si>
    <t>14.10.2021 10:58:45</t>
  </si>
  <si>
    <t>14.10.2021 10:58:47</t>
  </si>
  <si>
    <t>14.10.2021 10:58:48</t>
  </si>
  <si>
    <t>14.10.2021 10:58:52</t>
  </si>
  <si>
    <t>14.10.2021 10:58:55</t>
  </si>
  <si>
    <t>14.10.2021 10:59:03</t>
  </si>
  <si>
    <t>14.10.2021 10:59:04</t>
  </si>
  <si>
    <t>14.10.2021 10:59:06</t>
  </si>
  <si>
    <t>14.10.2021 10:59:07</t>
  </si>
  <si>
    <t>14.10.2021 10:59:12</t>
  </si>
  <si>
    <t>14.10.2021 11:00:01</t>
  </si>
  <si>
    <t>14.10.2021 11:00:03</t>
  </si>
  <si>
    <t>14.10.2021 11:00:04</t>
  </si>
  <si>
    <t>14.10.2021 11:00:06</t>
  </si>
  <si>
    <t>14.10.2021 11:00:10</t>
  </si>
  <si>
    <t>14.10.2021 11:00:12</t>
  </si>
  <si>
    <t>14.10.2021 11:00:13</t>
  </si>
  <si>
    <t>14.10.2021 11:00:46</t>
  </si>
  <si>
    <t>14.10.2021 11:00:47</t>
  </si>
  <si>
    <t>14.10.2021 11:00:49</t>
  </si>
  <si>
    <t>14.10.2021 11:00:50</t>
  </si>
  <si>
    <t>14.10.2021 11:00:53</t>
  </si>
  <si>
    <t>14.10.2021 11:00:55</t>
  </si>
  <si>
    <t>14.10.2021 11:00:56</t>
  </si>
  <si>
    <t>14.10.2021 11:00:58</t>
  </si>
  <si>
    <t>14.10.2021 11:01:09</t>
  </si>
  <si>
    <t>14.10.2021 11:01:10</t>
  </si>
  <si>
    <t>14.10.2021 11:01:12</t>
  </si>
  <si>
    <t>14.10.2021 11:01:13</t>
  </si>
  <si>
    <t>14.10.2021 11:01:23</t>
  </si>
  <si>
    <t>14.10.2021 11:01:24</t>
  </si>
  <si>
    <t>14.10.2021 11:01:26</t>
  </si>
  <si>
    <t>14.10.2021 11:01:27</t>
  </si>
  <si>
    <t>14.10.2021 11:01:29</t>
  </si>
  <si>
    <t>14.10.2021 11:01:49</t>
  </si>
  <si>
    <t>14.10.2021 11:01:50</t>
  </si>
  <si>
    <t>14.10.2021 11:01:52</t>
  </si>
  <si>
    <t>14.10.2021 11:01:59</t>
  </si>
  <si>
    <t>14.10.2021 11:02:01</t>
  </si>
  <si>
    <t>14.10.2021 11:02:02</t>
  </si>
  <si>
    <t>14.10.2021 11:02:04</t>
  </si>
  <si>
    <t>14.10.2021 11:02:21</t>
  </si>
  <si>
    <t>14.10.2021 11:02:22</t>
  </si>
  <si>
    <t>14.10.2021 11:02:24</t>
  </si>
  <si>
    <t>14.10.2021 11:02:25</t>
  </si>
  <si>
    <t>14.10.2021 11:03:20</t>
  </si>
  <si>
    <t>14.10.2021 11:03:21</t>
  </si>
  <si>
    <t>14.10.2021 11:03:23</t>
  </si>
  <si>
    <t>14.10.2021 11:03:24</t>
  </si>
  <si>
    <t>14.10.2021 11:03:26</t>
  </si>
  <si>
    <t>14.10.2021 11:03:27</t>
  </si>
  <si>
    <t>14.10.2021 11:03:41</t>
  </si>
  <si>
    <t>14.10.2021 11:03:43</t>
  </si>
  <si>
    <t>14.10.2021 11:03:44</t>
  </si>
  <si>
    <t>14.10.2021 11:03:46</t>
  </si>
  <si>
    <t>14.10.2021 11:03:47</t>
  </si>
  <si>
    <t>14.10.2021 11:04:17</t>
  </si>
  <si>
    <t>14.10.2021 11:04:18</t>
  </si>
  <si>
    <t>14.10.2021 11:04:20</t>
  </si>
  <si>
    <t>14.10.2021 11:04:21</t>
  </si>
  <si>
    <t>14.10.2021 11:04:23</t>
  </si>
  <si>
    <t>14.10.2021 11:04:24</t>
  </si>
  <si>
    <t>14.10.2021 11:04:26</t>
  </si>
  <si>
    <t>14.10.2021 11:04:27</t>
  </si>
  <si>
    <t>14.10.2021 11:04:49</t>
  </si>
  <si>
    <t>14.10.2021 11:04:50</t>
  </si>
  <si>
    <t>14.10.2021 11:04:53</t>
  </si>
  <si>
    <t>14.10.2021 11:04:59</t>
  </si>
  <si>
    <t>14.10.2021 11:05:01</t>
  </si>
  <si>
    <t>14.10.2021 11:05:03</t>
  </si>
  <si>
    <t>14.10.2021 11:05:04</t>
  </si>
  <si>
    <t>14.10.2021 11:05:06</t>
  </si>
  <si>
    <t>14.10.2021 11:05:07</t>
  </si>
  <si>
    <t>14.10.2021 11:05:09</t>
  </si>
  <si>
    <t>14.10.2021 11:05:10</t>
  </si>
  <si>
    <t>14.10.2021 11:05:12</t>
  </si>
  <si>
    <t>14.10.2021 11:05:13</t>
  </si>
  <si>
    <t>14.10.2021 11:05:15</t>
  </si>
  <si>
    <t>14.10.2021 11:05:16</t>
  </si>
  <si>
    <t>14.10.2021 11:05:18</t>
  </si>
  <si>
    <t>14.10.2021 11:05:31</t>
  </si>
  <si>
    <t>14.10.2021 11:05:33</t>
  </si>
  <si>
    <t>14.10.2021 11:05:34</t>
  </si>
  <si>
    <t>14.10.2021 11:05:42</t>
  </si>
  <si>
    <t>14.10.2021 11:05:44</t>
  </si>
  <si>
    <t>14.10.2021 11:05:45</t>
  </si>
  <si>
    <t>14.10.2021 11:05:47</t>
  </si>
  <si>
    <t>14.10.2021 11:05:48</t>
  </si>
  <si>
    <t>14.10.2021 11:05:50</t>
  </si>
  <si>
    <t>14.10.2021 11:05:51</t>
  </si>
  <si>
    <t>14.10.2021 11:05:53</t>
  </si>
  <si>
    <t>14.10.2021 11:06:14</t>
  </si>
  <si>
    <t>14.10.2021 11:06:15</t>
  </si>
  <si>
    <t>14.10.2021 11:06:17</t>
  </si>
  <si>
    <t>14.10.2021 11:06:21</t>
  </si>
  <si>
    <t>14.10.2021 11:06:23</t>
  </si>
  <si>
    <t>14.10.2021 11:06:36</t>
  </si>
  <si>
    <t>14.10.2021 11:06:38</t>
  </si>
  <si>
    <t>14.10.2021 11:06:40</t>
  </si>
  <si>
    <t>14.10.2021 11:06:41</t>
  </si>
  <si>
    <t>14.10.2021 11:07:18</t>
  </si>
  <si>
    <t>14.10.2021 11:07:20</t>
  </si>
  <si>
    <t>14.10.2021 11:07:21</t>
  </si>
  <si>
    <t>14.10.2021 11:07:23</t>
  </si>
  <si>
    <t>14.10.2021 11:07:24</t>
  </si>
  <si>
    <t>14.10.2021 11:07:27</t>
  </si>
  <si>
    <t>14.10.2021 11:07:29</t>
  </si>
  <si>
    <t>14.10.2021 11:07:30</t>
  </si>
  <si>
    <t>14.10.2021 11:07:32</t>
  </si>
  <si>
    <t>14.10.2021 11:08:21</t>
  </si>
  <si>
    <t>14.10.2021 11:08:23</t>
  </si>
  <si>
    <t>14.10.2021 11:08:24</t>
  </si>
  <si>
    <t>14.10.2021 11:08:26</t>
  </si>
  <si>
    <t>14.10.2021 11:08:27</t>
  </si>
  <si>
    <t>14.10.2021 11:08:30</t>
  </si>
  <si>
    <t>14.10.2021 11:08:32</t>
  </si>
  <si>
    <t>14.10.2021 11:08:33</t>
  </si>
  <si>
    <t>14.10.2021 11:08:38</t>
  </si>
  <si>
    <t>14.10.2021 11:08:40</t>
  </si>
  <si>
    <t>14.10.2021 11:08:43</t>
  </si>
  <si>
    <t>14.10.2021 11:09:23</t>
  </si>
  <si>
    <t>14.10.2021 11:09:24</t>
  </si>
  <si>
    <t>14.10.2021 11:09:26</t>
  </si>
  <si>
    <t>14.10.2021 11:09:27</t>
  </si>
  <si>
    <t>14.10.2021 11:09:29</t>
  </si>
  <si>
    <t>14.10.2021 11:09:52</t>
  </si>
  <si>
    <t>14.10.2021 11:09:54</t>
  </si>
  <si>
    <t>14.10.2021 11:09:55</t>
  </si>
  <si>
    <t>14.10.2021 11:09:57</t>
  </si>
  <si>
    <t>14.10.2021 11:09:58</t>
  </si>
  <si>
    <t>14.10.2021 11:10:01</t>
  </si>
  <si>
    <t>14.10.2021 11:10:03</t>
  </si>
  <si>
    <t>14.10.2021 11:10:04</t>
  </si>
  <si>
    <t>14.10.2021 11:10:06</t>
  </si>
  <si>
    <t>14.10.2021 11:11:03</t>
  </si>
  <si>
    <t>14.10.2021 11:11:04</t>
  </si>
  <si>
    <t>14.10.2021 11:11:06</t>
  </si>
  <si>
    <t>14.10.2021 11:11:09</t>
  </si>
  <si>
    <t>14.10.2021 11:11:12</t>
  </si>
  <si>
    <t>14.10.2021 11:11:13</t>
  </si>
  <si>
    <t>14.10.2021 11:11:15</t>
  </si>
  <si>
    <t>14.10.2021 11:11:16</t>
  </si>
  <si>
    <t>14.10.2021 11:11:18</t>
  </si>
  <si>
    <t>14.10.2021 11:11:21</t>
  </si>
  <si>
    <t>14.10.2021 11:11:22</t>
  </si>
  <si>
    <t>14.10.2021 11:11:27</t>
  </si>
  <si>
    <t>14.10.2021 11:11:28</t>
  </si>
  <si>
    <t>14.10.2021 11:11:30</t>
  </si>
  <si>
    <t>14.10.2021 11:11:31</t>
  </si>
  <si>
    <t>14.10.2021 11:11:33</t>
  </si>
  <si>
    <t>14.10.2021 11:11:36</t>
  </si>
  <si>
    <t>14.10.2021 11:11:37</t>
  </si>
  <si>
    <t>14.10.2021 11:11:39</t>
  </si>
  <si>
    <t>14.10.2021 11:11:40</t>
  </si>
  <si>
    <t>14.10.2021 11:11:42</t>
  </si>
  <si>
    <t>14.10.2021 11:11:43</t>
  </si>
  <si>
    <t>14.10.2021 11:11:45</t>
  </si>
  <si>
    <t>14.10.2021 11:11:54</t>
  </si>
  <si>
    <t>14.10.2021 11:11:55</t>
  </si>
  <si>
    <t>14.10.2021 11:11:57</t>
  </si>
  <si>
    <t>14.10.2021 11:12:00</t>
  </si>
  <si>
    <t>14.10.2021 11:12:05</t>
  </si>
  <si>
    <t>14.10.2021 11:12:29</t>
  </si>
  <si>
    <t>14.10.2021 11:12:35</t>
  </si>
  <si>
    <t>14.10.2021 11:12:37</t>
  </si>
  <si>
    <t>14.10.2021 11:12:39</t>
  </si>
  <si>
    <t>14.10.2021 11:12:40</t>
  </si>
  <si>
    <t>14.10.2021 11:12:48</t>
  </si>
  <si>
    <t>14.10.2021 11:12:49</t>
  </si>
  <si>
    <t>14.10.2021 11:12:51</t>
  </si>
  <si>
    <t>14.10.2021 11:12:52</t>
  </si>
  <si>
    <t>14.10.2021 11:12:54</t>
  </si>
  <si>
    <t>14.10.2021 11:13:31</t>
  </si>
  <si>
    <t>14.10.2021 11:13:32</t>
  </si>
  <si>
    <t>14.10.2021 11:13:34</t>
  </si>
  <si>
    <t>14.10.2021 11:13:35</t>
  </si>
  <si>
    <t>14.10.2021 11:13:37</t>
  </si>
  <si>
    <t>14.10.2021 11:13:38</t>
  </si>
  <si>
    <t>14.10.2021 11:13:40</t>
  </si>
  <si>
    <t>14.10.2021 11:13:50</t>
  </si>
  <si>
    <t>14.10.2021 11:13:52</t>
  </si>
  <si>
    <t>14.10.2021 11:13:53</t>
  </si>
  <si>
    <t>14.10.2021 11:14:03</t>
  </si>
  <si>
    <t>14.10.2021 11:14:04</t>
  </si>
  <si>
    <t>14.10.2021 11:14:06</t>
  </si>
  <si>
    <t>14.10.2021 11:14:20</t>
  </si>
  <si>
    <t>14.10.2021 11:14:21</t>
  </si>
  <si>
    <t>14.10.2021 11:14:23</t>
  </si>
  <si>
    <t>14.10.2021 11:14:26</t>
  </si>
  <si>
    <t>14.10.2021 11:14:27</t>
  </si>
  <si>
    <t>14.10.2021 11:14:29</t>
  </si>
  <si>
    <t>14.10.2021 11:14:30</t>
  </si>
  <si>
    <t>14.10.2021 11:14:35</t>
  </si>
  <si>
    <t>14.10.2021 11:15:00</t>
  </si>
  <si>
    <t>14.10.2021 11:15:01</t>
  </si>
  <si>
    <t>14.10.2021 11:15:03</t>
  </si>
  <si>
    <t>14.10.2021 11:15:04</t>
  </si>
  <si>
    <t>14.10.2021 11:15:06</t>
  </si>
  <si>
    <t>14.10.2021 11:15:07</t>
  </si>
  <si>
    <t>14.10.2021 11:15:09</t>
  </si>
  <si>
    <t>14.10.2021 11:15:10</t>
  </si>
  <si>
    <t>14.10.2021 11:15:52</t>
  </si>
  <si>
    <t>14.10.2021 11:15:53</t>
  </si>
  <si>
    <t>14.10.2021 11:15:55</t>
  </si>
  <si>
    <t>14.10.2021 11:15:56</t>
  </si>
  <si>
    <t>14.10.2021 11:15:58</t>
  </si>
  <si>
    <t>14.10.2021 11:15:59</t>
  </si>
  <si>
    <t>14.10.2021 11:16:01</t>
  </si>
  <si>
    <t>14.10.2021 11:16:02</t>
  </si>
  <si>
    <t>14.10.2021 11:16:04</t>
  </si>
  <si>
    <t>14.10.2021 11:16:05</t>
  </si>
  <si>
    <t>14.10.2021 11:16:07</t>
  </si>
  <si>
    <t>14.10.2021 11:16:08</t>
  </si>
  <si>
    <t>14.10.2021 11:16:10</t>
  </si>
  <si>
    <t>14.10.2021 11:16:11</t>
  </si>
  <si>
    <t>14.10.2021 11:16:22</t>
  </si>
  <si>
    <t>14.10.2021 11:16:24</t>
  </si>
  <si>
    <t>14.10.2021 11:16:25</t>
  </si>
  <si>
    <t>14.10.2021 11:16:27</t>
  </si>
  <si>
    <t>14.10.2021 11:17:06</t>
  </si>
  <si>
    <t>14.10.2021 11:17:07</t>
  </si>
  <si>
    <t>14.10.2021 11:17:09</t>
  </si>
  <si>
    <t>14.10.2021 11:17:10</t>
  </si>
  <si>
    <t>14.10.2021 11:17:12</t>
  </si>
  <si>
    <t>14.10.2021 11:17:13</t>
  </si>
  <si>
    <t>14.10.2021 11:17:16</t>
  </si>
  <si>
    <t>14.10.2021 11:17:18</t>
  </si>
  <si>
    <t>14.10.2021 11:17:19</t>
  </si>
  <si>
    <t>14.10.2021 11:17:21</t>
  </si>
  <si>
    <t>14.10.2021 11:17:24</t>
  </si>
  <si>
    <t>14.10.2021 11:17:27</t>
  </si>
  <si>
    <t>14.10.2021 11:17:28</t>
  </si>
  <si>
    <t>14.10.2021 11:17:30</t>
  </si>
  <si>
    <t>14.10.2021 11:17:31</t>
  </si>
  <si>
    <t>14.10.2021 11:17:33</t>
  </si>
  <si>
    <t>14.10.2021 11:17:34</t>
  </si>
  <si>
    <t>14.10.2021 11:17:38</t>
  </si>
  <si>
    <t>14.10.2021 11:17:39</t>
  </si>
  <si>
    <t>14.10.2021 11:18:09</t>
  </si>
  <si>
    <t>14.10.2021 11:18:10</t>
  </si>
  <si>
    <t>14.10.2021 11:18:12</t>
  </si>
  <si>
    <t>14.10.2021 11:18:13</t>
  </si>
  <si>
    <t>14.10.2021 11:18:15</t>
  </si>
  <si>
    <t>14.10.2021 11:18:16</t>
  </si>
  <si>
    <t>14.10.2021 11:18:33</t>
  </si>
  <si>
    <t>14.10.2021 11:18:35</t>
  </si>
  <si>
    <t>14.10.2021 11:18:36</t>
  </si>
  <si>
    <t>14.10.2021 11:18:38</t>
  </si>
  <si>
    <t>14.10.2021 11:18:43</t>
  </si>
  <si>
    <t>14.10.2021 11:18:44</t>
  </si>
  <si>
    <t>14.10.2021 11:18:46</t>
  </si>
  <si>
    <t>14.10.2021 11:19:57</t>
  </si>
  <si>
    <t>14.10.2021 11:19:59</t>
  </si>
  <si>
    <t>14.10.2021 11:20:00</t>
  </si>
  <si>
    <t>14.10.2021 11:20:02</t>
  </si>
  <si>
    <t>14.10.2021 11:20:03</t>
  </si>
  <si>
    <t>14.10.2021 11:20:06</t>
  </si>
  <si>
    <t>14.10.2021 11:20:08</t>
  </si>
  <si>
    <t>14.10.2021 11:20:09</t>
  </si>
  <si>
    <t>14.10.2021 11:20:11</t>
  </si>
  <si>
    <t>14.10.2021 11:20:26</t>
  </si>
  <si>
    <t>14.10.2021 11:20:28</t>
  </si>
  <si>
    <t>14.10.2021 11:20:29</t>
  </si>
  <si>
    <t>14.10.2021 11:20:52</t>
  </si>
  <si>
    <t>14.10.2021 11:20:54</t>
  </si>
  <si>
    <t>14.10.2021 11:20:55</t>
  </si>
  <si>
    <t>14.10.2021 11:20:57</t>
  </si>
  <si>
    <t>14.10.2021 11:20:58</t>
  </si>
  <si>
    <t>14.10.2021 11:21:00</t>
  </si>
  <si>
    <t>14.10.2021 11:21:01</t>
  </si>
  <si>
    <t>14.10.2021 11:21:03</t>
  </si>
  <si>
    <t>14.10.2021 11:21:04</t>
  </si>
  <si>
    <t>14.10.2021 11:21:06</t>
  </si>
  <si>
    <t>14.10.2021 11:21:07</t>
  </si>
  <si>
    <t>14.10.2021 11:21:09</t>
  </si>
  <si>
    <t>14.10.2021 11:21:10</t>
  </si>
  <si>
    <t>14.10.2021 11:21:12</t>
  </si>
  <si>
    <t>14.10.2021 11:21:13</t>
  </si>
  <si>
    <t>14.10.2021 11:21:15</t>
  </si>
  <si>
    <t>14.10.2021 11:21:16</t>
  </si>
  <si>
    <t>14.10.2021 11:21:18</t>
  </si>
  <si>
    <t>14.10.2021 11:21:38</t>
  </si>
  <si>
    <t>14.10.2021 11:21:39</t>
  </si>
  <si>
    <t>14.10.2021 11:21:41</t>
  </si>
  <si>
    <t>14.10.2021 11:21:42</t>
  </si>
  <si>
    <t>14.10.2021 11:21:44</t>
  </si>
  <si>
    <t>14.10.2021 11:21:45</t>
  </si>
  <si>
    <t>14.10.2021 11:22:04</t>
  </si>
  <si>
    <t>14.10.2021 11:22:06</t>
  </si>
  <si>
    <t>14.10.2021 11:22:07</t>
  </si>
  <si>
    <t>14.10.2021 11:22:09</t>
  </si>
  <si>
    <t>14.10.2021 11:22:10</t>
  </si>
  <si>
    <t>14.10.2021 11:22:12</t>
  </si>
  <si>
    <t>14.10.2021 11:22:15</t>
  </si>
  <si>
    <t>14.10.2021 11:22:16</t>
  </si>
  <si>
    <t>14.10.2021 11:22:19</t>
  </si>
  <si>
    <t>14.10.2021 11:22:21</t>
  </si>
  <si>
    <t>14.10.2021 11:22:22</t>
  </si>
  <si>
    <t>14.10.2021 11:22:49</t>
  </si>
  <si>
    <t>14.10.2021 11:22:50</t>
  </si>
  <si>
    <t>14.10.2021 11:22:52</t>
  </si>
  <si>
    <t>14.10.2021 11:22:53</t>
  </si>
  <si>
    <t>14.10.2021 11:22:56</t>
  </si>
  <si>
    <t>14.10.2021 11:22:58</t>
  </si>
  <si>
    <t>14.10.2021 11:23:04</t>
  </si>
  <si>
    <t>14.10.2021 11:23:05</t>
  </si>
  <si>
    <t>14.10.2021 11:23:07</t>
  </si>
  <si>
    <t>14.10.2021 11:23:08</t>
  </si>
  <si>
    <t>14.10.2021 11:23:10</t>
  </si>
  <si>
    <t>14.10.2021 11:23:11</t>
  </si>
  <si>
    <t>14.10.2021 11:23:13</t>
  </si>
  <si>
    <t>14.10.2021 11:23:14</t>
  </si>
  <si>
    <t>14.10.2021 11:23:16</t>
  </si>
  <si>
    <t>14.10.2021 11:23:31</t>
  </si>
  <si>
    <t>14.10.2021 11:23:33</t>
  </si>
  <si>
    <t>14.10.2021 11:23:34</t>
  </si>
  <si>
    <t>14.10.2021 11:23:36</t>
  </si>
  <si>
    <t>14.10.2021 11:24:01</t>
  </si>
  <si>
    <t>14.10.2021 11:24:03</t>
  </si>
  <si>
    <t>14.10.2021 11:24:04</t>
  </si>
  <si>
    <t>14.10.2021 11:24:07</t>
  </si>
  <si>
    <t>14.10.2021 11:24:09</t>
  </si>
  <si>
    <t>14.10.2021 11:24:10</t>
  </si>
  <si>
    <t>14.10.2021 11:24:26</t>
  </si>
  <si>
    <t>14.10.2021 11:24:27</t>
  </si>
  <si>
    <t>14.10.2021 11:24:29</t>
  </si>
  <si>
    <t>14.10.2021 11:24:30</t>
  </si>
  <si>
    <t>14.10.2021 11:24:32</t>
  </si>
  <si>
    <t>14.10.2021 11:24:38</t>
  </si>
  <si>
    <t>14.10.2021 11:24:39</t>
  </si>
  <si>
    <t>14.10.2021 11:24:41</t>
  </si>
  <si>
    <t>14.10.2021 11:24:42</t>
  </si>
  <si>
    <t>14.10.2021 11:24:44</t>
  </si>
  <si>
    <t>14.10.2021 11:24:45</t>
  </si>
  <si>
    <t>14.10.2021 11:24:47</t>
  </si>
  <si>
    <t>14.10.2021 11:24:48</t>
  </si>
  <si>
    <t>14.10.2021 11:24:50</t>
  </si>
  <si>
    <t>14.10.2021 11:24:53</t>
  </si>
  <si>
    <t>14.10.2021 11:24:54</t>
  </si>
  <si>
    <t>14.10.2021 11:24:56</t>
  </si>
  <si>
    <t>14.10.2021 11:24:57</t>
  </si>
  <si>
    <t>14.10.2021 11:24:59</t>
  </si>
  <si>
    <t>14.10.2021 11:26:54</t>
  </si>
  <si>
    <t>14.10.2021 11:26:56</t>
  </si>
  <si>
    <t>14.10.2021 11:26:57</t>
  </si>
  <si>
    <t>14.10.2021 11:26:58</t>
  </si>
  <si>
    <t>14.10.2021 11:27:00</t>
  </si>
  <si>
    <t>14.10.2021 11:27:02</t>
  </si>
  <si>
    <t>14.10.2021 11:27:25</t>
  </si>
  <si>
    <t>14.10.2021 11:27:26</t>
  </si>
  <si>
    <t>14.10.2021 11:27:28</t>
  </si>
  <si>
    <t>14.10.2021 11:27:40</t>
  </si>
  <si>
    <t>14.10.2021 11:27:41</t>
  </si>
  <si>
    <t>14.10.2021 11:27:51</t>
  </si>
  <si>
    <t>14.10.2021 11:27:52</t>
  </si>
  <si>
    <t>14.10.2021 11:27:54</t>
  </si>
  <si>
    <t>14.10.2021 11:28:03</t>
  </si>
  <si>
    <t>14.10.2021 11:28:04</t>
  </si>
  <si>
    <t>14.10.2021 11:28:06</t>
  </si>
  <si>
    <t>14.10.2021 11:28:07</t>
  </si>
  <si>
    <t>14.10.2021 11:28:10</t>
  </si>
  <si>
    <t>14.10.2021 11:28:12</t>
  </si>
  <si>
    <t>14.10.2021 11:28:13</t>
  </si>
  <si>
    <t>14.10.2021 11:28:15</t>
  </si>
  <si>
    <t>14.10.2021 11:28:16</t>
  </si>
  <si>
    <t>14.10.2021 11:28:18</t>
  </si>
  <si>
    <t>14.10.2021 11:28:19</t>
  </si>
  <si>
    <t>14.10.2021 11:28:21</t>
  </si>
  <si>
    <t>14.10.2021 11:28:33</t>
  </si>
  <si>
    <t>14.10.2021 11:28:34</t>
  </si>
  <si>
    <t>14.10.2021 11:28:36</t>
  </si>
  <si>
    <t>14.10.2021 11:28:37</t>
  </si>
  <si>
    <t>14.10.2021 11:28:39</t>
  </si>
  <si>
    <t>14.10.2021 11:30:59</t>
  </si>
  <si>
    <t>14.10.2021 11:31:00</t>
  </si>
  <si>
    <t>14.10.2021 11:31:02</t>
  </si>
  <si>
    <t>14.10.2021 11:31:03</t>
  </si>
  <si>
    <t>14.10.2021 11:31:14</t>
  </si>
  <si>
    <t>14.10.2021 11:31:15</t>
  </si>
  <si>
    <t>14.10.2021 11:31:17</t>
  </si>
  <si>
    <t>14.10.2021 11:31:18</t>
  </si>
  <si>
    <t>14.10.2021 11:31:35</t>
  </si>
  <si>
    <t>14.10.2021 11:31:37</t>
  </si>
  <si>
    <t>14.10.2021 11:31:59</t>
  </si>
  <si>
    <t>14.10.2021 11:32:00</t>
  </si>
  <si>
    <t>14.10.2021 11:32:02</t>
  </si>
  <si>
    <t>14.10.2021 11:32:03</t>
  </si>
  <si>
    <t>14.10.2021 11:32:05</t>
  </si>
  <si>
    <t>14.10.2021 11:32:06</t>
  </si>
  <si>
    <t>14.10.2021 11:32:08</t>
  </si>
  <si>
    <t>14.10.2021 11:32:09</t>
  </si>
  <si>
    <t>14.10.2021 11:32:11</t>
  </si>
  <si>
    <t>14.10.2021 11:33:12</t>
  </si>
  <si>
    <t>14.10.2021 11:33:14</t>
  </si>
  <si>
    <t>14.10.2021 11:33:15</t>
  </si>
  <si>
    <t>14.10.2021 11:33:17</t>
  </si>
  <si>
    <t>14.10.2021 11:33:57</t>
  </si>
  <si>
    <t>14.10.2021 11:33:58</t>
  </si>
  <si>
    <t>14.10.2021 11:34:00</t>
  </si>
  <si>
    <t>14.10.2021 11:34:01</t>
  </si>
  <si>
    <t>14.10.2021 11:34:03</t>
  </si>
  <si>
    <t>14.10.2021 11:34:04</t>
  </si>
  <si>
    <t>14.10.2021 11:34:06</t>
  </si>
  <si>
    <t>14.10.2021 11:35:01</t>
  </si>
  <si>
    <t>14.10.2021 11:35:03</t>
  </si>
  <si>
    <t>14.10.2021 11:35:04</t>
  </si>
  <si>
    <t>14.10.2021 11:35:06</t>
  </si>
  <si>
    <t>14.10.2021 11:35:07</t>
  </si>
  <si>
    <t>14.10.2021 11:35:13</t>
  </si>
  <si>
    <t>14.10.2021 11:35:15</t>
  </si>
  <si>
    <t>14.10.2021 11:35:16</t>
  </si>
  <si>
    <t>14.10.2021 11:35:18</t>
  </si>
  <si>
    <t>14.10.2021 11:35:19</t>
  </si>
  <si>
    <t>14.10.2021 11:35:21</t>
  </si>
  <si>
    <t>14.10.2021 11:35:52</t>
  </si>
  <si>
    <t>14.10.2021 11:35:53</t>
  </si>
  <si>
    <t>14.10.2021 11:35:55</t>
  </si>
  <si>
    <t>14.10.2021 11:35:56</t>
  </si>
  <si>
    <t>14.10.2021 11:35:58</t>
  </si>
  <si>
    <t>14.10.2021 11:36:16</t>
  </si>
  <si>
    <t>14.10.2021 11:36:18</t>
  </si>
  <si>
    <t>14.10.2021 11:36:19</t>
  </si>
  <si>
    <t>14.10.2021 11:36:21</t>
  </si>
  <si>
    <t>14.10.2021 11:36:24</t>
  </si>
  <si>
    <t>14.10.2021 11:36:25</t>
  </si>
  <si>
    <t>14.10.2021 11:36:27</t>
  </si>
  <si>
    <t>14.10.2021 11:36:28</t>
  </si>
  <si>
    <t>14.10.2021 11:36:30</t>
  </si>
  <si>
    <t>14.10.2021 11:36:31</t>
  </si>
  <si>
    <t>14.10.2021 11:36:34</t>
  </si>
  <si>
    <t>14.10.2021 11:36:37</t>
  </si>
  <si>
    <t>14.10.2021 11:36:39</t>
  </si>
  <si>
    <t>14.10.2021 11:36:42</t>
  </si>
  <si>
    <t>14.10.2021 11:36:43</t>
  </si>
  <si>
    <t>14.10.2021 11:36:45</t>
  </si>
  <si>
    <t>14.10.2021 11:36:51</t>
  </si>
  <si>
    <t>14.10.2021 11:36:54</t>
  </si>
  <si>
    <t>14.10.2021 11:36:57</t>
  </si>
  <si>
    <t>14.10.2021 11:36:59</t>
  </si>
  <si>
    <t>14.10.2021 11:37:00</t>
  </si>
  <si>
    <t>14.10.2021 11:37:02</t>
  </si>
  <si>
    <t>14.10.2021 11:37:03</t>
  </si>
  <si>
    <t>14.10.2021 11:37:05</t>
  </si>
  <si>
    <t>14.10.2021 11:37:06</t>
  </si>
  <si>
    <t>14.10.2021 11:37:08</t>
  </si>
  <si>
    <t>14.10.2021 11:37:09</t>
  </si>
  <si>
    <t>14.10.2021 11:37:14</t>
  </si>
  <si>
    <t>14.10.2021 11:37:15</t>
  </si>
  <si>
    <t>14.10.2021 11:37:17</t>
  </si>
  <si>
    <t>14.10.2021 11:37:18</t>
  </si>
  <si>
    <t>14.10.2021 11:37:20</t>
  </si>
  <si>
    <t>14.10.2021 11:37:21</t>
  </si>
  <si>
    <t>14.10.2021 11:37:24</t>
  </si>
  <si>
    <t>14.10.2021 11:37:26</t>
  </si>
  <si>
    <t>14.10.2021 11:37:27</t>
  </si>
  <si>
    <t>14.10.2021 11:37:29</t>
  </si>
  <si>
    <t>14.10.2021 11:37:30</t>
  </si>
  <si>
    <t>14.10.2021 11:37:46</t>
  </si>
  <si>
    <t>14.10.2021 11:37:47</t>
  </si>
  <si>
    <t>14.10.2021 11:37:49</t>
  </si>
  <si>
    <t>14.10.2021 11:37:50</t>
  </si>
  <si>
    <t>14.10.2021 11:38:01</t>
  </si>
  <si>
    <t>14.10.2021 11:38:03</t>
  </si>
  <si>
    <t>14.10.2021 11:38:04</t>
  </si>
  <si>
    <t>14.10.2021 11:38:06</t>
  </si>
  <si>
    <t>14.10.2021 11:38:19</t>
  </si>
  <si>
    <t>14.10.2021 11:38:21</t>
  </si>
  <si>
    <t>14.10.2021 11:38:22</t>
  </si>
  <si>
    <t>14.10.2021 11:38:24</t>
  </si>
  <si>
    <t>14.10.2021 11:38:25</t>
  </si>
  <si>
    <t>14.10.2021 11:38:27</t>
  </si>
  <si>
    <t>14.10.2021 11:38:49</t>
  </si>
  <si>
    <t>14.10.2021 11:39:20</t>
  </si>
  <si>
    <t>14.10.2021 11:39:21</t>
  </si>
  <si>
    <t>14.10.2021 11:39:23</t>
  </si>
  <si>
    <t>14.10.2021 11:39:24</t>
  </si>
  <si>
    <t>14.10.2021 11:39:26</t>
  </si>
  <si>
    <t>14.10.2021 11:39:27</t>
  </si>
  <si>
    <t>14.10.2021 11:39:29</t>
  </si>
  <si>
    <t>14.10.2021 11:39:36</t>
  </si>
  <si>
    <t>14.10.2021 11:39:38</t>
  </si>
  <si>
    <t>14.10.2021 11:39:39</t>
  </si>
  <si>
    <t>14.10.2021 11:39:41</t>
  </si>
  <si>
    <t>14.10.2021 11:39:42</t>
  </si>
  <si>
    <t>14.10.2021 11:40:01</t>
  </si>
  <si>
    <t>14.10.2021 11:40:03</t>
  </si>
  <si>
    <t>14.10.2021 11:40:04</t>
  </si>
  <si>
    <t>14.10.2021 11:40:07</t>
  </si>
  <si>
    <t>14.10.2021 11:40:18</t>
  </si>
  <si>
    <t>14.10.2021 11:40:21</t>
  </si>
  <si>
    <t>14.10.2021 11:40:22</t>
  </si>
  <si>
    <t>14.10.2021 11:40:24</t>
  </si>
  <si>
    <t>14.10.2021 11:40:25</t>
  </si>
  <si>
    <t>14.10.2021 11:40:27</t>
  </si>
  <si>
    <t>14.10.2021 11:40:28</t>
  </si>
  <si>
    <t>14.10.2021 11:40:42</t>
  </si>
  <si>
    <t>14.10.2021 11:40:45</t>
  </si>
  <si>
    <t>14.10.2021 11:40:47</t>
  </si>
  <si>
    <t>14.10.2021 11:40:48</t>
  </si>
  <si>
    <t>14.10.2021 11:40:50</t>
  </si>
  <si>
    <t>14.10.2021 11:40:51</t>
  </si>
  <si>
    <t>14.10.2021 11:40:53</t>
  </si>
  <si>
    <t>14.10.2021 11:41:07</t>
  </si>
  <si>
    <t>14.10.2021 11:41:09</t>
  </si>
  <si>
    <t>14.10.2021 11:41:10</t>
  </si>
  <si>
    <t>14.10.2021 11:41:13</t>
  </si>
  <si>
    <t>14.10.2021 11:41:51</t>
  </si>
  <si>
    <t>14.10.2021 11:41:52</t>
  </si>
  <si>
    <t>14.10.2021 11:41:54</t>
  </si>
  <si>
    <t>14.10.2021 11:41:55</t>
  </si>
  <si>
    <t>14.10.2021 11:41:57</t>
  </si>
  <si>
    <t>14.10.2021 11:42:14</t>
  </si>
  <si>
    <t>14.10.2021 11:42:15</t>
  </si>
  <si>
    <t>14.10.2021 11:42:17</t>
  </si>
  <si>
    <t>14.10.2021 11:42:18</t>
  </si>
  <si>
    <t>14.10.2021 11:42:20</t>
  </si>
  <si>
    <t>14.10.2021 11:42:21</t>
  </si>
  <si>
    <t>14.10.2021 11:42:23</t>
  </si>
  <si>
    <t>14.10.2021 11:43:07</t>
  </si>
  <si>
    <t>14.10.2021 11:43:09</t>
  </si>
  <si>
    <t>14.10.2021 11:43:10</t>
  </si>
  <si>
    <t>14.10.2021 11:43:12</t>
  </si>
  <si>
    <t>14.10.2021 11:43:15</t>
  </si>
  <si>
    <t>14.10.2021 11:43:29</t>
  </si>
  <si>
    <t>14.10.2021 11:43:30</t>
  </si>
  <si>
    <t>14.10.2021 11:43:32</t>
  </si>
  <si>
    <t>14.10.2021 11:43:33</t>
  </si>
  <si>
    <t>14.10.2021 11:43:38</t>
  </si>
  <si>
    <t>14.10.2021 11:43:39</t>
  </si>
  <si>
    <t>14.10.2021 11:43:41</t>
  </si>
  <si>
    <t>14.10.2021 11:43:42</t>
  </si>
  <si>
    <t>14.10.2021 11:43:44</t>
  </si>
  <si>
    <t>14.10.2021 11:43:50</t>
  </si>
  <si>
    <t>14.10.2021 11:43:52</t>
  </si>
  <si>
    <t>14.10.2021 11:44:07</t>
  </si>
  <si>
    <t>14.10.2021 11:44:09</t>
  </si>
  <si>
    <t>14.10.2021 11:44:13</t>
  </si>
  <si>
    <t>14.10.2021 11:44:15</t>
  </si>
  <si>
    <t>14.10.2021 11:44:16</t>
  </si>
  <si>
    <t>14.10.2021 11:44:36</t>
  </si>
  <si>
    <t>14.10.2021 11:44:38</t>
  </si>
  <si>
    <t>14.10.2021 11:44:40</t>
  </si>
  <si>
    <t>14.10.2021 11:44:41</t>
  </si>
  <si>
    <t>14.10.2021 11:44:44</t>
  </si>
  <si>
    <t>14.10.2021 11:44:46</t>
  </si>
  <si>
    <t>14.10.2021 11:44:47</t>
  </si>
  <si>
    <t>14.10.2021 11:44:49</t>
  </si>
  <si>
    <t>14.10.2021 11:44:52</t>
  </si>
  <si>
    <t>14.10.2021 11:44:53</t>
  </si>
  <si>
    <t>14.10.2021 11:44:55</t>
  </si>
  <si>
    <t>14.10.2021 11:44:56</t>
  </si>
  <si>
    <t>14.10.2021 11:45:01</t>
  </si>
  <si>
    <t>14.10.2021 11:45:03</t>
  </si>
  <si>
    <t>14.10.2021 11:45:04</t>
  </si>
  <si>
    <t>14.10.2021 11:45:06</t>
  </si>
  <si>
    <t>14.10.2021 11:45:07</t>
  </si>
  <si>
    <t>14.10.2021 11:45:26</t>
  </si>
  <si>
    <t>14.10.2021 11:45:27</t>
  </si>
  <si>
    <t>14.10.2021 11:45:29</t>
  </si>
  <si>
    <t>14.10.2021 11:45:30</t>
  </si>
  <si>
    <t>14.10.2021 11:45:35</t>
  </si>
  <si>
    <t>14.10.2021 11:45:36</t>
  </si>
  <si>
    <t>14.10.2021 11:45:38</t>
  </si>
  <si>
    <t>14.10.2021 11:45:39</t>
  </si>
  <si>
    <t>14.10.2021 11:45:42</t>
  </si>
  <si>
    <t>14.10.2021 11:45:44</t>
  </si>
  <si>
    <t>14.10.2021 11:45:48</t>
  </si>
  <si>
    <t>14.10.2021 11:45:50</t>
  </si>
  <si>
    <t>14.10.2021 11:45:51</t>
  </si>
  <si>
    <t>14.10.2021 11:45:53</t>
  </si>
  <si>
    <t>14.10.2021 11:45:54</t>
  </si>
  <si>
    <t>14.10.2021 11:46:07</t>
  </si>
  <si>
    <t>14.10.2021 11:46:09</t>
  </si>
  <si>
    <t>14.10.2021 11:46:10</t>
  </si>
  <si>
    <t>14.10.2021 11:46:12</t>
  </si>
  <si>
    <t>14.10.2021 11:46:13</t>
  </si>
  <si>
    <t>14.10.2021 11:46:15</t>
  </si>
  <si>
    <t>14.10.2021 11:46:16</t>
  </si>
  <si>
    <t>14.10.2021 11:46:18</t>
  </si>
  <si>
    <t>14.10.2021 11:46:19</t>
  </si>
  <si>
    <t>14.10.2021 11:46:27</t>
  </si>
  <si>
    <t>14.10.2021 11:46:28</t>
  </si>
  <si>
    <t>14.10.2021 11:46:30</t>
  </si>
  <si>
    <t>14.10.2021 11:46:31</t>
  </si>
  <si>
    <t>14.10.2021 11:46:33</t>
  </si>
  <si>
    <t>14.10.2021 11:46:34</t>
  </si>
  <si>
    <t>14.10.2021 11:47:31</t>
  </si>
  <si>
    <t>14.10.2021 11:47:32</t>
  </si>
  <si>
    <t>14.10.2021 11:47:35</t>
  </si>
  <si>
    <t>14.10.2021 11:47:37</t>
  </si>
  <si>
    <t>14.10.2021 11:47:38</t>
  </si>
  <si>
    <t>14.10.2021 11:47:41</t>
  </si>
  <si>
    <t>14.10.2021 11:47:46</t>
  </si>
  <si>
    <t>14.10.2021 11:48:52</t>
  </si>
  <si>
    <t>14.10.2021 11:48:54</t>
  </si>
  <si>
    <t>14.10.2021 11:48:55</t>
  </si>
  <si>
    <t>14.10.2021 11:48:57</t>
  </si>
  <si>
    <t>14.10.2021 11:49:38</t>
  </si>
  <si>
    <t>14.10.2021 11:49:40</t>
  </si>
  <si>
    <t>14.10.2021 11:49:41</t>
  </si>
  <si>
    <t>14.10.2021 11:49:43</t>
  </si>
  <si>
    <t>14.10.2021 11:49:44</t>
  </si>
  <si>
    <t>14.10.2021 11:49:46</t>
  </si>
  <si>
    <t>14.10.2021 11:49:47</t>
  </si>
  <si>
    <t>14.10.2021 11:49:49</t>
  </si>
  <si>
    <t>14.10.2021 11:49:50</t>
  </si>
  <si>
    <t>14.10.2021 11:49:52</t>
  </si>
  <si>
    <t>14.10.2021 11:49:53</t>
  </si>
  <si>
    <t>14.10.2021 11:49:55</t>
  </si>
  <si>
    <t>14.10.2021 11:49:56</t>
  </si>
  <si>
    <t>14.10.2021 11:50:00</t>
  </si>
  <si>
    <t>14.10.2021 11:50:01</t>
  </si>
  <si>
    <t>14.10.2021 11:50:30</t>
  </si>
  <si>
    <t>14.10.2021 11:50:32</t>
  </si>
  <si>
    <t>14.10.2021 11:50:33</t>
  </si>
  <si>
    <t>14.10.2021 11:50:35</t>
  </si>
  <si>
    <t>14.10.2021 11:50:36</t>
  </si>
  <si>
    <t>14.10.2021 11:50:50</t>
  </si>
  <si>
    <t>14.10.2021 11:50:52</t>
  </si>
  <si>
    <t>14.10.2021 11:50:53</t>
  </si>
  <si>
    <t>14.10.2021 11:51:03</t>
  </si>
  <si>
    <t>14.10.2021 11:51:04</t>
  </si>
  <si>
    <t>14.10.2021 11:51:06</t>
  </si>
  <si>
    <t>14.10.2021 11:51:07</t>
  </si>
  <si>
    <t>14.10.2021 11:51:09</t>
  </si>
  <si>
    <t>14.10.2021 11:51:10</t>
  </si>
  <si>
    <t>14.10.2021 11:51:33</t>
  </si>
  <si>
    <t>14.10.2021 11:51:35</t>
  </si>
  <si>
    <t>14.10.2021 11:51:36</t>
  </si>
  <si>
    <t>14.10.2021 11:51:38</t>
  </si>
  <si>
    <t>14.10.2021 11:51:39</t>
  </si>
  <si>
    <t>14.10.2021 11:51:41</t>
  </si>
  <si>
    <t>14.10.2021 11:51:42</t>
  </si>
  <si>
    <t>14.10.2021 11:51:44</t>
  </si>
  <si>
    <t>14.10.2021 11:51:45</t>
  </si>
  <si>
    <t>14.10.2021 11:51:47</t>
  </si>
  <si>
    <t>14.10.2021 11:51:48</t>
  </si>
  <si>
    <t>14.10.2021 11:52:14</t>
  </si>
  <si>
    <t>14.10.2021 11:52:15</t>
  </si>
  <si>
    <t>14.10.2021 11:52:17</t>
  </si>
  <si>
    <t>14.10.2021 11:52:18</t>
  </si>
  <si>
    <t>14.10.2021 11:52:20</t>
  </si>
  <si>
    <t>14.10.2021 11:52:21</t>
  </si>
  <si>
    <t>14.10.2021 11:52:23</t>
  </si>
  <si>
    <t>14.10.2021 11:52:24</t>
  </si>
  <si>
    <t>14.10.2021 11:53:07</t>
  </si>
  <si>
    <t>14.10.2021 11:53:09</t>
  </si>
  <si>
    <t>14.10.2021 11:53:10</t>
  </si>
  <si>
    <t>14.10.2021 11:53:12</t>
  </si>
  <si>
    <t>14.10.2021 11:53:15</t>
  </si>
  <si>
    <t>14.10.2021 11:53:24</t>
  </si>
  <si>
    <t>14.10.2021 11:53:26</t>
  </si>
  <si>
    <t>14.10.2021 11:53:27</t>
  </si>
  <si>
    <t>14.10.2021 11:54:06</t>
  </si>
  <si>
    <t>14.10.2021 11:54:07</t>
  </si>
  <si>
    <t>14.10.2021 11:54:09</t>
  </si>
  <si>
    <t>14.10.2021 11:54:10</t>
  </si>
  <si>
    <t>14.10.2021 11:54:12</t>
  </si>
  <si>
    <t>14.10.2021 11:54:13</t>
  </si>
  <si>
    <t>14.10.2021 11:54:15</t>
  </si>
  <si>
    <t>14.10.2021 11:54:16</t>
  </si>
  <si>
    <t>14.10.2021 11:54:46</t>
  </si>
  <si>
    <t>14.10.2021 11:55:06</t>
  </si>
  <si>
    <t>14.10.2021 11:55:07</t>
  </si>
  <si>
    <t>14.10.2021 11:55:09</t>
  </si>
  <si>
    <t>14.10.2021 11:55:10</t>
  </si>
  <si>
    <t>14.10.2021 11:55:12</t>
  </si>
  <si>
    <t>14.10.2021 11:55:13</t>
  </si>
  <si>
    <t>14.10.2021 11:55:24</t>
  </si>
  <si>
    <t>14.10.2021 11:55:25</t>
  </si>
  <si>
    <t>14.10.2021 11:55:27</t>
  </si>
  <si>
    <t>14.10.2021 11:55:28</t>
  </si>
  <si>
    <t>14.10.2021 11:55:30</t>
  </si>
  <si>
    <t>14.10.2021 11:56:12</t>
  </si>
  <si>
    <t>14.10.2021 11:56:14</t>
  </si>
  <si>
    <t>14.10.2021 11:56:15</t>
  </si>
  <si>
    <t>14.10.2021 11:56:17</t>
  </si>
  <si>
    <t>14.10.2021 11:56:18</t>
  </si>
  <si>
    <t>14.10.2021 11:56:21</t>
  </si>
  <si>
    <t>14.10.2021 11:56:23</t>
  </si>
  <si>
    <t>14.10.2021 11:56:24</t>
  </si>
  <si>
    <t>14.10.2021 11:56:26</t>
  </si>
  <si>
    <t>14.10.2021 11:56:35</t>
  </si>
  <si>
    <t>14.10.2021 11:56:36</t>
  </si>
  <si>
    <t>14.10.2021 11:56:38</t>
  </si>
  <si>
    <t>14.10.2021 11:56:39</t>
  </si>
  <si>
    <t>14.10.2021 11:56:41</t>
  </si>
  <si>
    <t>14.10.2021 11:56:51</t>
  </si>
  <si>
    <t>14.10.2021 11:56:53</t>
  </si>
  <si>
    <t>14.10.2021 11:56:54</t>
  </si>
  <si>
    <t>14.10.2021 11:56:56</t>
  </si>
  <si>
    <t>14.10.2021 11:56:57</t>
  </si>
  <si>
    <t>14.10.2021 11:56:59</t>
  </si>
  <si>
    <t>14.10.2021 11:57:02</t>
  </si>
  <si>
    <t>14.10.2021 11:57:04</t>
  </si>
  <si>
    <t>14.10.2021 11:57:05</t>
  </si>
  <si>
    <t>14.10.2021 11:57:07</t>
  </si>
  <si>
    <t>14.10.2021 11:57:08</t>
  </si>
  <si>
    <t>14.10.2021 11:57:10</t>
  </si>
  <si>
    <t>14.10.2021 11:57:11</t>
  </si>
  <si>
    <t>14.10.2021 11:57:17</t>
  </si>
  <si>
    <t>14.10.2021 11:57:19</t>
  </si>
  <si>
    <t>14.10.2021 11:58:18</t>
  </si>
  <si>
    <t>14.10.2021 11:58:21</t>
  </si>
  <si>
    <t>14.10.2021 11:58:23</t>
  </si>
  <si>
    <t>14.10.2021 11:58:24</t>
  </si>
  <si>
    <t>14.10.2021 11:58:26</t>
  </si>
  <si>
    <t>14.10.2021 11:58:41</t>
  </si>
  <si>
    <t>14.10.2021 11:58:43</t>
  </si>
  <si>
    <t>14.10.2021 11:58:44</t>
  </si>
  <si>
    <t>14.10.2021 11:58:47</t>
  </si>
  <si>
    <t>14.10.2021 11:58:58</t>
  </si>
  <si>
    <t>14.10.2021 11:58:59</t>
  </si>
  <si>
    <t>14.10.2021 11:59:01</t>
  </si>
  <si>
    <t>14.10.2021 11:59:03</t>
  </si>
  <si>
    <t>14.10.2021 11:59:04</t>
  </si>
  <si>
    <t>14.10.2021 11:59:21</t>
  </si>
  <si>
    <t>14.10.2021 11:59:22</t>
  </si>
  <si>
    <t>14.10.2021 11:59:24</t>
  </si>
  <si>
    <t>14.10.2021 11:59:25</t>
  </si>
  <si>
    <t>14.10.2021 11:59:27</t>
  </si>
  <si>
    <t>14.10.2021 11:59:28</t>
  </si>
  <si>
    <t>14.10.2021 11:59:30</t>
  </si>
  <si>
    <t>14.10.2021 12:00:15</t>
  </si>
  <si>
    <t>14.10.2021 12:00:17</t>
  </si>
  <si>
    <t>14.10.2021 12:00:18</t>
  </si>
  <si>
    <t>14.10.2021 12:00:20</t>
  </si>
  <si>
    <t>14.10.2021 12:01:21</t>
  </si>
  <si>
    <t>14.10.2021 12:01:23</t>
  </si>
  <si>
    <t>14.10.2021 12:01:24</t>
  </si>
  <si>
    <t>14.10.2021 12:01:26</t>
  </si>
  <si>
    <t>14.10.2021 12:01:27</t>
  </si>
  <si>
    <t>14.10.2021 12:01:29</t>
  </si>
  <si>
    <t>14.10.2021 12:03:09</t>
  </si>
  <si>
    <t>14.10.2021 12:03:10</t>
  </si>
  <si>
    <t>14.10.2021 12:03:12</t>
  </si>
  <si>
    <t>14.10.2021 12:03:13</t>
  </si>
  <si>
    <t>14.10.2021 12:03:16</t>
  </si>
  <si>
    <t>14.10.2021 12:03:54</t>
  </si>
  <si>
    <t>14.10.2021 12:03:57</t>
  </si>
  <si>
    <t>14.10.2021 12:03:58</t>
  </si>
  <si>
    <t>14.10.2021 12:04:01</t>
  </si>
  <si>
    <t>14.10.2021 12:04:03</t>
  </si>
  <si>
    <t>14.10.2021 12:04:04</t>
  </si>
  <si>
    <t>14.10.2021 12:04:06</t>
  </si>
  <si>
    <t>14.10.2021 12:04:07</t>
  </si>
  <si>
    <t>14.10.2021 12:04:09</t>
  </si>
  <si>
    <t>14.10.2021 12:04:10</t>
  </si>
  <si>
    <t>14.10.2021 12:04:15</t>
  </si>
  <si>
    <t>14.10.2021 12:04:16</t>
  </si>
  <si>
    <t>14.10.2021 12:04:18</t>
  </si>
  <si>
    <t>14.10.2021 12:04:19</t>
  </si>
  <si>
    <t>14.10.2021 12:04:21</t>
  </si>
  <si>
    <t>14.10.2021 12:04:22</t>
  </si>
  <si>
    <t>14.10.2021 12:04:53</t>
  </si>
  <si>
    <t>14.10.2021 12:04:55</t>
  </si>
  <si>
    <t>14.10.2021 12:04:56</t>
  </si>
  <si>
    <t>14.10.2021 12:05:01</t>
  </si>
  <si>
    <t>14.10.2021 12:05:03</t>
  </si>
  <si>
    <t>14.10.2021 12:05:04</t>
  </si>
  <si>
    <t>14.10.2021 12:05:29</t>
  </si>
  <si>
    <t>14.10.2021 12:05:30</t>
  </si>
  <si>
    <t>14.10.2021 12:05:32</t>
  </si>
  <si>
    <t>14.10.2021 12:05:35</t>
  </si>
  <si>
    <t>14.10.2021 12:05:49</t>
  </si>
  <si>
    <t>14.10.2021 12:05:50</t>
  </si>
  <si>
    <t>14.10.2021 12:05:52</t>
  </si>
  <si>
    <t>14.10.2021 12:05:53</t>
  </si>
  <si>
    <t>14.10.2021 12:05:55</t>
  </si>
  <si>
    <t>14.10.2021 12:05:58</t>
  </si>
  <si>
    <t>14.10.2021 12:05:59</t>
  </si>
  <si>
    <t>14.10.2021 12:06:01</t>
  </si>
  <si>
    <t>14.10.2021 12:06:52</t>
  </si>
  <si>
    <t>14.10.2021 12:06:54</t>
  </si>
  <si>
    <t>14.10.2021 12:06:55</t>
  </si>
  <si>
    <t>14.10.2021 12:06:57</t>
  </si>
  <si>
    <t>14.10.2021 12:06:58</t>
  </si>
  <si>
    <t>14.10.2021 12:07:23</t>
  </si>
  <si>
    <t>14.10.2021 12:07:24</t>
  </si>
  <si>
    <t>14.10.2021 12:07:26</t>
  </si>
  <si>
    <t>14.10.2021 12:07:27</t>
  </si>
  <si>
    <t>14.10.2021 12:07:29</t>
  </si>
  <si>
    <t>14.10.2021 12:07:30</t>
  </si>
  <si>
    <t>14.10.2021 12:07:32</t>
  </si>
  <si>
    <t>14.10.2021 12:07:35</t>
  </si>
  <si>
    <t>14.10.2021 12:07:36</t>
  </si>
  <si>
    <t>14.10.2021 12:07:38</t>
  </si>
  <si>
    <t>14.10.2021 12:07:41</t>
  </si>
  <si>
    <t>14.10.2021 12:07:42</t>
  </si>
  <si>
    <t>14.10.2021 12:07:44</t>
  </si>
  <si>
    <t>14.10.2021 12:07:45</t>
  </si>
  <si>
    <t>14.10.2021 12:08:23</t>
  </si>
  <si>
    <t>14.10.2021 12:08:24</t>
  </si>
  <si>
    <t>14.10.2021 12:08:26</t>
  </si>
  <si>
    <t>14.10.2021 12:08:55</t>
  </si>
  <si>
    <t>14.10.2021 12:08:57</t>
  </si>
  <si>
    <t>14.10.2021 12:08:58</t>
  </si>
  <si>
    <t>14.10.2021 12:09:01</t>
  </si>
  <si>
    <t>14.10.2021 12:09:03</t>
  </si>
  <si>
    <t>14.10.2021 12:09:04</t>
  </si>
  <si>
    <t>14.10.2021 12:09:06</t>
  </si>
  <si>
    <t>14.10.2021 12:09:07</t>
  </si>
  <si>
    <t>14.10.2021 12:09:27</t>
  </si>
  <si>
    <t>14.10.2021 12:09:29</t>
  </si>
  <si>
    <t>14.10.2021 12:09:30</t>
  </si>
  <si>
    <t>14.10.2021 12:09:32</t>
  </si>
  <si>
    <t>14.10.2021 12:10:57</t>
  </si>
  <si>
    <t>14.10.2021 12:10:59</t>
  </si>
  <si>
    <t>14.10.2021 12:11:00</t>
  </si>
  <si>
    <t>14.10.2021 12:11:02</t>
  </si>
  <si>
    <t>14.10.2021 12:11:03</t>
  </si>
  <si>
    <t>14.10.2021 12:11:08</t>
  </si>
  <si>
    <t>14.10.2021 12:11:09</t>
  </si>
  <si>
    <t>14.10.2021 12:11:11</t>
  </si>
  <si>
    <t>14.10.2021 12:11:12</t>
  </si>
  <si>
    <t>14.10.2021 12:11:14</t>
  </si>
  <si>
    <t>14.10.2021 12:11:17</t>
  </si>
  <si>
    <t>14.10.2021 12:11:18</t>
  </si>
  <si>
    <t>14.10.2021 12:11:20</t>
  </si>
  <si>
    <t>14.10.2021 12:11:21</t>
  </si>
  <si>
    <t>14.10.2021 12:11:43</t>
  </si>
  <si>
    <t>14.10.2021 12:11:44</t>
  </si>
  <si>
    <t>14.10.2021 12:11:46</t>
  </si>
  <si>
    <t>14.10.2021 12:11:47</t>
  </si>
  <si>
    <t>14.10.2021 12:11:49</t>
  </si>
  <si>
    <t>14.10.2021 12:11:50</t>
  </si>
  <si>
    <t>14.10.2021 12:11:52</t>
  </si>
  <si>
    <t>14.10.2021 12:11:53</t>
  </si>
  <si>
    <t>14.10.2021 12:11:57</t>
  </si>
  <si>
    <t>14.10.2021 12:12:00</t>
  </si>
  <si>
    <t>14.10.2021 12:12:01</t>
  </si>
  <si>
    <t>14.10.2021 12:12:03</t>
  </si>
  <si>
    <t>14.10.2021 12:12:04</t>
  </si>
  <si>
    <t>14.10.2021 12:12:41</t>
  </si>
  <si>
    <t>14.10.2021 12:12:43</t>
  </si>
  <si>
    <t>14.10.2021 12:12:44</t>
  </si>
  <si>
    <t>14.10.2021 12:12:46</t>
  </si>
  <si>
    <t>14.10.2021 12:12:47</t>
  </si>
  <si>
    <t>14.10.2021 12:12:49</t>
  </si>
  <si>
    <t>14.10.2021 12:14:00</t>
  </si>
  <si>
    <t>14.10.2021 12:14:01</t>
  </si>
  <si>
    <t>14.10.2021 12:14:03</t>
  </si>
  <si>
    <t>14.10.2021 12:14:04</t>
  </si>
  <si>
    <t>14.10.2021 12:14:06</t>
  </si>
  <si>
    <t>14.10.2021 12:14:07</t>
  </si>
  <si>
    <t>14.10.2021 12:14:09</t>
  </si>
  <si>
    <t>14.10.2021 12:14:10</t>
  </si>
  <si>
    <t>14.10.2021 12:14:12</t>
  </si>
  <si>
    <t>14.10.2021 12:14:13</t>
  </si>
  <si>
    <t>14.10.2021 12:14:15</t>
  </si>
  <si>
    <t>14.10.2021 12:15:04</t>
  </si>
  <si>
    <t>14.10.2021 12:15:06</t>
  </si>
  <si>
    <t>14.10.2021 12:15:07</t>
  </si>
  <si>
    <t>14.10.2021 12:15:09</t>
  </si>
  <si>
    <t>14.10.2021 12:15:10</t>
  </si>
  <si>
    <t>14.10.2021 12:15:16</t>
  </si>
  <si>
    <t>14.10.2021 12:15:18</t>
  </si>
  <si>
    <t>14.10.2021 12:15:32</t>
  </si>
  <si>
    <t>14.10.2021 12:15:33</t>
  </si>
  <si>
    <t>14.10.2021 12:15:35</t>
  </si>
  <si>
    <t>14.10.2021 12:15:36</t>
  </si>
  <si>
    <t>14.10.2021 12:15:38</t>
  </si>
  <si>
    <t>14.10.2021 12:15:39</t>
  </si>
  <si>
    <t>14.10.2021 12:15:41</t>
  </si>
  <si>
    <t>14.10.2021 12:17:17</t>
  </si>
  <si>
    <t>14.10.2021 12:17:18</t>
  </si>
  <si>
    <t>14.10.2021 12:17:20</t>
  </si>
  <si>
    <t>14.10.2021 12:17:27</t>
  </si>
  <si>
    <t>14.10.2021 12:17:29</t>
  </si>
  <si>
    <t>14.10.2021 12:17:30</t>
  </si>
  <si>
    <t>14.10.2021 12:17:32</t>
  </si>
  <si>
    <t>14.10.2021 12:17:33</t>
  </si>
  <si>
    <t>14.10.2021 12:17:47</t>
  </si>
  <si>
    <t>14.10.2021 12:17:49</t>
  </si>
  <si>
    <t>14.10.2021 12:17:50</t>
  </si>
  <si>
    <t>14.10.2021 12:17:52</t>
  </si>
  <si>
    <t>14.10.2021 12:18:14</t>
  </si>
  <si>
    <t>14.10.2021 12:18:15</t>
  </si>
  <si>
    <t>14.10.2021 12:18:17</t>
  </si>
  <si>
    <t>14.10.2021 12:18:18</t>
  </si>
  <si>
    <t>14.10.2021 12:18:20</t>
  </si>
  <si>
    <t>14.10.2021 12:18:21</t>
  </si>
  <si>
    <t>14.10.2021 12:18:24</t>
  </si>
  <si>
    <t>14.10.2021 12:18:27</t>
  </si>
  <si>
    <t>14.10.2021 12:18:29</t>
  </si>
  <si>
    <t>14.10.2021 12:18:30</t>
  </si>
  <si>
    <t>14.10.2021 12:18:32</t>
  </si>
  <si>
    <t>14.10.2021 12:18:33</t>
  </si>
  <si>
    <t>14.10.2021 12:18:35</t>
  </si>
  <si>
    <t>14.10.2021 12:18:36</t>
  </si>
  <si>
    <t>14.10.2021 12:18:51</t>
  </si>
  <si>
    <t>14.10.2021 12:18:53</t>
  </si>
  <si>
    <t>14.10.2021 12:18:54</t>
  </si>
  <si>
    <t>14.10.2021 12:19:31</t>
  </si>
  <si>
    <t>14.10.2021 12:19:32</t>
  </si>
  <si>
    <t>14.10.2021 12:19:34</t>
  </si>
  <si>
    <t>14.10.2021 12:19:35</t>
  </si>
  <si>
    <t>14.10.2021 12:19:37</t>
  </si>
  <si>
    <t>14.10.2021 12:19:40</t>
  </si>
  <si>
    <t>14.10.2021 12:19:41</t>
  </si>
  <si>
    <t>14.10.2021 12:19:43</t>
  </si>
  <si>
    <t>14.10.2021 12:19:44</t>
  </si>
  <si>
    <t>14.10.2021 12:19:46</t>
  </si>
  <si>
    <t>14.10.2021 12:19:58</t>
  </si>
  <si>
    <t>14.10.2021 12:20:00</t>
  </si>
  <si>
    <t>14.10.2021 12:20:01</t>
  </si>
  <si>
    <t>14.10.2021 12:20:03</t>
  </si>
  <si>
    <t>14.10.2021 12:20:04</t>
  </si>
  <si>
    <t>14.10.2021 12:20:10</t>
  </si>
  <si>
    <t>14.10.2021 12:20:12</t>
  </si>
  <si>
    <t>14.10.2021 12:20:13</t>
  </si>
  <si>
    <t>14.10.2021 12:20:15</t>
  </si>
  <si>
    <t>14.10.2021 12:20:16</t>
  </si>
  <si>
    <t>14.10.2021 12:20:19</t>
  </si>
  <si>
    <t>14.10.2021 12:20:21</t>
  </si>
  <si>
    <t>14.10.2021 12:20:22</t>
  </si>
  <si>
    <t>14.10.2021 12:20:24</t>
  </si>
  <si>
    <t>14.10.2021 12:20:25</t>
  </si>
  <si>
    <t>14.10.2021 12:20:27</t>
  </si>
  <si>
    <t>14.10.2021 12:20:30</t>
  </si>
  <si>
    <t>14.10.2021 12:20:31</t>
  </si>
  <si>
    <t>14.10.2021 12:20:33</t>
  </si>
  <si>
    <t>14.10.2021 12:20:34</t>
  </si>
  <si>
    <t>14.10.2021 12:20:36</t>
  </si>
  <si>
    <t>14.10.2021 12:20:37</t>
  </si>
  <si>
    <t>14.10.2021 12:20:39</t>
  </si>
  <si>
    <t>14.10.2021 12:20:40</t>
  </si>
  <si>
    <t>14.10.2021 12:20:42</t>
  </si>
  <si>
    <t>14.10.2021 12:20:43</t>
  </si>
  <si>
    <t>14.10.2021 12:20:45</t>
  </si>
  <si>
    <t>14.10.2021 12:21:01</t>
  </si>
  <si>
    <t>14.10.2021 12:21:03</t>
  </si>
  <si>
    <t>14.10.2021 12:21:04</t>
  </si>
  <si>
    <t>14.10.2021 12:21:06</t>
  </si>
  <si>
    <t>14.10.2021 12:21:07</t>
  </si>
  <si>
    <t>14.10.2021 12:21:09</t>
  </si>
  <si>
    <t>14.10.2021 12:21:10</t>
  </si>
  <si>
    <t>14.10.2021 12:21:12</t>
  </si>
  <si>
    <t>14.10.2021 12:21:13</t>
  </si>
  <si>
    <t>14.10.2021 12:21:15</t>
  </si>
  <si>
    <t>14.10.2021 12:21:16</t>
  </si>
  <si>
    <t>14.10.2021 12:21:18</t>
  </si>
  <si>
    <t>14.10.2021 12:21:22</t>
  </si>
  <si>
    <t>14.10.2021 12:21:24</t>
  </si>
  <si>
    <t>14.10.2021 12:21:25</t>
  </si>
  <si>
    <t>14.10.2021 12:21:27</t>
  </si>
  <si>
    <t>14.10.2021 12:21:28</t>
  </si>
  <si>
    <t>14.10.2021 12:21:33</t>
  </si>
  <si>
    <t>14.10.2021 12:21:34</t>
  </si>
  <si>
    <t>14.10.2021 12:21:36</t>
  </si>
  <si>
    <t>14.10.2021 12:21:37</t>
  </si>
  <si>
    <t>14.10.2021 12:21:39</t>
  </si>
  <si>
    <t>14.10.2021 12:22:51</t>
  </si>
  <si>
    <t>14.10.2021 12:22:52</t>
  </si>
  <si>
    <t>14.10.2021 12:22:54</t>
  </si>
  <si>
    <t>14.10.2021 12:22:55</t>
  </si>
  <si>
    <t>14.10.2021 12:22:57</t>
  </si>
  <si>
    <t>14.10.2021 12:22:58</t>
  </si>
  <si>
    <t>14.10.2021 12:23:00</t>
  </si>
  <si>
    <t>14.10.2021 12:23:31</t>
  </si>
  <si>
    <t>14.10.2021 12:23:32</t>
  </si>
  <si>
    <t>14.10.2021 12:23:34</t>
  </si>
  <si>
    <t>14.10.2021 12:23:35</t>
  </si>
  <si>
    <t>14.10.2021 12:23:37</t>
  </si>
  <si>
    <t>14.10.2021 12:23:40</t>
  </si>
  <si>
    <t>14.10.2021 12:23:43</t>
  </si>
  <si>
    <t>14.10.2021 12:23:44</t>
  </si>
  <si>
    <t>14.10.2021 12:23:46</t>
  </si>
  <si>
    <t>14.10.2021 12:23:47</t>
  </si>
  <si>
    <t>14.10.2021 12:23:50</t>
  </si>
  <si>
    <t>14.10.2021 12:23:52</t>
  </si>
  <si>
    <t>14.10.2021 12:23:53</t>
  </si>
  <si>
    <t>14.10.2021 12:24:00</t>
  </si>
  <si>
    <t>14.10.2021 12:24:01</t>
  </si>
  <si>
    <t>14.10.2021 12:24:03</t>
  </si>
  <si>
    <t>14.10.2021 12:24:06</t>
  </si>
  <si>
    <t>14.10.2021 12:24:07</t>
  </si>
  <si>
    <t>14.10.2021 12:24:09</t>
  </si>
  <si>
    <t>14.10.2021 12:24:10</t>
  </si>
  <si>
    <t>14.10.2021 12:24:12</t>
  </si>
  <si>
    <t>14.10.2021 12:24:13</t>
  </si>
  <si>
    <t>14.10.2021 12:24:38</t>
  </si>
  <si>
    <t>14.10.2021 12:24:39</t>
  </si>
  <si>
    <t>14.10.2021 12:24:41</t>
  </si>
  <si>
    <t>14.10.2021 12:24:42</t>
  </si>
  <si>
    <t>14.10.2021 12:24:47</t>
  </si>
  <si>
    <t>14.10.2021 12:24:48</t>
  </si>
  <si>
    <t>14.10.2021 12:24:50</t>
  </si>
  <si>
    <t>14.10.2021 12:24:51</t>
  </si>
  <si>
    <t>14.10.2021 12:24:59</t>
  </si>
  <si>
    <t>14.10.2021 12:25:01</t>
  </si>
  <si>
    <t>14.10.2021 12:25:02</t>
  </si>
  <si>
    <t>14.10.2021 12:25:04</t>
  </si>
  <si>
    <t>14.10.2021 12:25:05</t>
  </si>
  <si>
    <t>14.10.2021 12:25:07</t>
  </si>
  <si>
    <t>14.10.2021 12:25:08</t>
  </si>
  <si>
    <t>14.10.2021 12:25:11</t>
  </si>
  <si>
    <t>14.10.2021 12:25:13</t>
  </si>
  <si>
    <t>14.10.2021 12:25:14</t>
  </si>
  <si>
    <t>14.10.2021 12:25:31</t>
  </si>
  <si>
    <t>14.10.2021 12:25:33</t>
  </si>
  <si>
    <t>14.10.2021 12:25:34</t>
  </si>
  <si>
    <t>14.10.2021 12:25:36</t>
  </si>
  <si>
    <t>14.10.2021 12:25:37</t>
  </si>
  <si>
    <t>14.10.2021 12:25:54</t>
  </si>
  <si>
    <t>14.10.2021 12:25:56</t>
  </si>
  <si>
    <t>14.10.2021 12:25:57</t>
  </si>
  <si>
    <t>14.10.2021 12:25:59</t>
  </si>
  <si>
    <t>14.10.2021 12:26:25</t>
  </si>
  <si>
    <t>14.10.2021 12:26:26</t>
  </si>
  <si>
    <t>14.10.2021 12:26:28</t>
  </si>
  <si>
    <t>14.10.2021 12:26:31</t>
  </si>
  <si>
    <t>14.10.2021 12:26:32</t>
  </si>
  <si>
    <t>14.10.2021 12:26:34</t>
  </si>
  <si>
    <t>14.10.2021 12:26:37</t>
  </si>
  <si>
    <t>14.10.2021 12:26:39</t>
  </si>
  <si>
    <t>14.10.2021 12:26:40</t>
  </si>
  <si>
    <t>14.10.2021 12:26:42</t>
  </si>
  <si>
    <t>14.10.2021 12:26:43</t>
  </si>
  <si>
    <t>14.10.2021 12:26:45</t>
  </si>
  <si>
    <t>14.10.2021 12:27:17</t>
  </si>
  <si>
    <t>14.10.2021 12:27:18</t>
  </si>
  <si>
    <t>14.10.2021 12:27:20</t>
  </si>
  <si>
    <t>14.10.2021 12:27:21</t>
  </si>
  <si>
    <t>14.10.2021 12:27:23</t>
  </si>
  <si>
    <t>14.10.2021 12:27:24</t>
  </si>
  <si>
    <t>14.10.2021 12:27:26</t>
  </si>
  <si>
    <t>14.10.2021 12:28:23</t>
  </si>
  <si>
    <t>14.10.2021 12:28:24</t>
  </si>
  <si>
    <t>14.10.2021 12:28:26</t>
  </si>
  <si>
    <t>14.10.2021 12:28:49</t>
  </si>
  <si>
    <t>14.10.2021 12:28:51</t>
  </si>
  <si>
    <t>14.10.2021 12:28:52</t>
  </si>
  <si>
    <t>14.10.2021 12:28:54</t>
  </si>
  <si>
    <t>14.10.2021 12:28:57</t>
  </si>
  <si>
    <t>14.10.2021 12:28:58</t>
  </si>
  <si>
    <t>14.10.2021 12:29:00</t>
  </si>
  <si>
    <t>14.10.2021 12:29:01</t>
  </si>
  <si>
    <t>14.10.2021 12:29:32</t>
  </si>
  <si>
    <t>14.10.2021 12:29:34</t>
  </si>
  <si>
    <t>14.10.2021 12:29:35</t>
  </si>
  <si>
    <t>14.10.2021 12:29:37</t>
  </si>
  <si>
    <t>14.10.2021 12:29:38</t>
  </si>
  <si>
    <t>14.10.2021 12:29:40</t>
  </si>
  <si>
    <t>14.10.2021 12:29:50</t>
  </si>
  <si>
    <t>14.10.2021 12:29:52</t>
  </si>
  <si>
    <t>14.10.2021 12:29:53</t>
  </si>
  <si>
    <t>14.10.2021 12:29:55</t>
  </si>
  <si>
    <t>14.10.2021 12:29:56</t>
  </si>
  <si>
    <t>14.10.2021 12:30:00</t>
  </si>
  <si>
    <t>14.10.2021 12:30:20</t>
  </si>
  <si>
    <t>14.10.2021 12:30:21</t>
  </si>
  <si>
    <t>14.10.2021 12:30:23</t>
  </si>
  <si>
    <t>14.10.2021 12:30:24</t>
  </si>
  <si>
    <t>14.10.2021 12:30:26</t>
  </si>
  <si>
    <t>14.10.2021 12:30:27</t>
  </si>
  <si>
    <t>14.10.2021 12:30:41</t>
  </si>
  <si>
    <t>14.10.2021 12:30:43</t>
  </si>
  <si>
    <t>14.10.2021 12:30:44</t>
  </si>
  <si>
    <t>14.10.2021 12:30:46</t>
  </si>
  <si>
    <t>14.10.2021 12:31:21</t>
  </si>
  <si>
    <t>14.10.2021 12:31:23</t>
  </si>
  <si>
    <t>14.10.2021 12:31:24</t>
  </si>
  <si>
    <t>14.10.2021 12:31:26</t>
  </si>
  <si>
    <t>14.10.2021 12:31:27</t>
  </si>
  <si>
    <t>14.10.2021 12:31:32</t>
  </si>
  <si>
    <t>14.10.2021 12:31:33</t>
  </si>
  <si>
    <t>14.10.2021 12:31:35</t>
  </si>
  <si>
    <t>14.10.2021 12:31:36</t>
  </si>
  <si>
    <t>14.10.2021 12:31:38</t>
  </si>
  <si>
    <t>14.10.2021 12:31:39</t>
  </si>
  <si>
    <t>14.10.2021 12:31:41</t>
  </si>
  <si>
    <t>14.10.2021 12:31:42</t>
  </si>
  <si>
    <t>14.10.2021 12:33:21</t>
  </si>
  <si>
    <t>14.10.2021 12:33:23</t>
  </si>
  <si>
    <t>14.10.2021 12:33:24</t>
  </si>
  <si>
    <t>14.10.2021 12:33:26</t>
  </si>
  <si>
    <t>14.10.2021 12:33:27</t>
  </si>
  <si>
    <t>14.10.2021 12:33:29</t>
  </si>
  <si>
    <t>14.10.2021 12:33:30</t>
  </si>
  <si>
    <t>14.10.2021 12:33:32</t>
  </si>
  <si>
    <t>14.10.2021 12:33:33</t>
  </si>
  <si>
    <t>14.10.2021 12:33:35</t>
  </si>
  <si>
    <t>14.10.2021 12:33:36</t>
  </si>
  <si>
    <t>14.10.2021 12:33:38</t>
  </si>
  <si>
    <t>14.10.2021 12:33:39</t>
  </si>
  <si>
    <t>14.10.2021 12:34:09</t>
  </si>
  <si>
    <t>14.10.2021 12:34:10</t>
  </si>
  <si>
    <t>14.10.2021 12:34:12</t>
  </si>
  <si>
    <t>14.10.2021 12:34:13</t>
  </si>
  <si>
    <t>14.10.2021 12:34:15</t>
  </si>
  <si>
    <t>14.10.2021 12:34:16</t>
  </si>
  <si>
    <t>14.10.2021 12:34:19</t>
  </si>
  <si>
    <t>14.10.2021 12:34:21</t>
  </si>
  <si>
    <t>14.10.2021 12:34:22</t>
  </si>
  <si>
    <t>14.10.2021 12:34:40</t>
  </si>
  <si>
    <t>14.10.2021 12:34:41</t>
  </si>
  <si>
    <t>14.10.2021 12:34:43</t>
  </si>
  <si>
    <t>14.10.2021 12:34:44</t>
  </si>
  <si>
    <t>14.10.2021 12:34:46</t>
  </si>
  <si>
    <t>14.10.2021 12:35:04</t>
  </si>
  <si>
    <t>14.10.2021 12:35:06</t>
  </si>
  <si>
    <t>14.10.2021 12:35:07</t>
  </si>
  <si>
    <t>14.10.2021 12:35:09</t>
  </si>
  <si>
    <t>14.10.2021 12:35:10</t>
  </si>
  <si>
    <t>14.10.2021 12:35:12</t>
  </si>
  <si>
    <t>14.10.2021 12:35:13</t>
  </si>
  <si>
    <t>14.10.2021 12:35:15</t>
  </si>
  <si>
    <t>14.10.2021 12:35:16</t>
  </si>
  <si>
    <t>14.10.2021 12:35:18</t>
  </si>
  <si>
    <t>14.10.2021 12:35:19</t>
  </si>
  <si>
    <t>14.10.2021 12:35:21</t>
  </si>
  <si>
    <t>14.10.2021 12:35:58</t>
  </si>
  <si>
    <t>14.10.2021 12:35:59</t>
  </si>
  <si>
    <t>14.10.2021 12:36:01</t>
  </si>
  <si>
    <t>14.10.2021 12:36:18</t>
  </si>
  <si>
    <t>14.10.2021 12:36:21</t>
  </si>
  <si>
    <t>14.10.2021 12:36:22</t>
  </si>
  <si>
    <t>14.10.2021 12:36:24</t>
  </si>
  <si>
    <t>14.10.2021 12:36:25</t>
  </si>
  <si>
    <t>14.10.2021 12:36:27</t>
  </si>
  <si>
    <t>14.10.2021 12:36:28</t>
  </si>
  <si>
    <t>14.10.2021 12:36:30</t>
  </si>
  <si>
    <t>14.10.2021 12:36:31</t>
  </si>
  <si>
    <t>14.10.2021 12:36:33</t>
  </si>
  <si>
    <t>14.10.2021 12:36:47</t>
  </si>
  <si>
    <t>14.10.2021 12:36:48</t>
  </si>
  <si>
    <t>14.10.2021 12:36:50</t>
  </si>
  <si>
    <t>14.10.2021 12:36:51</t>
  </si>
  <si>
    <t>14.10.2021 12:36:53</t>
  </si>
  <si>
    <t>14.10.2021 12:36:54</t>
  </si>
  <si>
    <t>14.10.2021 12:36:58</t>
  </si>
  <si>
    <t>14.10.2021 12:36:59</t>
  </si>
  <si>
    <t>14.10.2021 12:37:02</t>
  </si>
  <si>
    <t>14.10.2021 12:37:07</t>
  </si>
  <si>
    <t>14.10.2021 12:37:08</t>
  </si>
  <si>
    <t>14.10.2021 12:37:10</t>
  </si>
  <si>
    <t>14.10.2021 12:37:16</t>
  </si>
  <si>
    <t>14.10.2021 12:37:17</t>
  </si>
  <si>
    <t>14.10.2021 12:37:19</t>
  </si>
  <si>
    <t>14.10.2021 12:37:20</t>
  </si>
  <si>
    <t>14.10.2021 12:37:22</t>
  </si>
  <si>
    <t>14.10.2021 12:37:23</t>
  </si>
  <si>
    <t>14.10.2021 12:37:46</t>
  </si>
  <si>
    <t>14.10.2021 12:37:48</t>
  </si>
  <si>
    <t>14.10.2021 12:37:49</t>
  </si>
  <si>
    <t>14.10.2021 12:37:51</t>
  </si>
  <si>
    <t>14.10.2021 12:38:28</t>
  </si>
  <si>
    <t>14.10.2021 12:38:29</t>
  </si>
  <si>
    <t>14.10.2021 12:38:31</t>
  </si>
  <si>
    <t>14.10.2021 12:38:32</t>
  </si>
  <si>
    <t>14.10.2021 12:38:34</t>
  </si>
  <si>
    <t>14.10.2021 12:38:35</t>
  </si>
  <si>
    <t>14.10.2021 12:38:37</t>
  </si>
  <si>
    <t>14.10.2021 12:38:41</t>
  </si>
  <si>
    <t>14.10.2021 12:38:43</t>
  </si>
  <si>
    <t>14.10.2021 12:38:46</t>
  </si>
  <si>
    <t>14.10.2021 12:38:47</t>
  </si>
  <si>
    <t>14.10.2021 12:38:49</t>
  </si>
  <si>
    <t>14.10.2021 12:38:50</t>
  </si>
  <si>
    <t>14.10.2021 12:38:52</t>
  </si>
  <si>
    <t>14.10.2021 12:39:09</t>
  </si>
  <si>
    <t>14.10.2021 12:39:10</t>
  </si>
  <si>
    <t>14.10.2021 12:39:12</t>
  </si>
  <si>
    <t>14.10.2021 12:39:13</t>
  </si>
  <si>
    <t>14.10.2021 12:39:15</t>
  </si>
  <si>
    <t>14.10.2021 12:39:16</t>
  </si>
  <si>
    <t>14.10.2021 12:39:27</t>
  </si>
  <si>
    <t>14.10.2021 12:39:30</t>
  </si>
  <si>
    <t>14.10.2021 12:39:32</t>
  </si>
  <si>
    <t>14.10.2021 12:39:33</t>
  </si>
  <si>
    <t>14.10.2021 12:39:36</t>
  </si>
  <si>
    <t>14.10.2021 12:39:38</t>
  </si>
  <si>
    <t>14.10.2021 12:39:39</t>
  </si>
  <si>
    <t>14.10.2021 12:39:41</t>
  </si>
  <si>
    <t>14.10.2021 12:39:42</t>
  </si>
  <si>
    <t>14.10.2021 12:39:44</t>
  </si>
  <si>
    <t>14.10.2021 12:40:40</t>
  </si>
  <si>
    <t>14.10.2021 12:40:41</t>
  </si>
  <si>
    <t>14.10.2021 12:40:43</t>
  </si>
  <si>
    <t>14.10.2021 12:40:44</t>
  </si>
  <si>
    <t>14.10.2021 12:40:46</t>
  </si>
  <si>
    <t>14.10.2021 12:40:47</t>
  </si>
  <si>
    <t>14.10.2021 12:40:49</t>
  </si>
  <si>
    <t>14.10.2021 12:40:50</t>
  </si>
  <si>
    <t>14.10.2021 12:40:52</t>
  </si>
  <si>
    <t>14.10.2021 12:40:55</t>
  </si>
  <si>
    <t>14.10.2021 12:41:00</t>
  </si>
  <si>
    <t>14.10.2021 12:41:01</t>
  </si>
  <si>
    <t>14.10.2021 12:41:03</t>
  </si>
  <si>
    <t>14.10.2021 12:41:04</t>
  </si>
  <si>
    <t>14.10.2021 12:41:06</t>
  </si>
  <si>
    <t>14.10.2021 12:41:07</t>
  </si>
  <si>
    <t>14.10.2021 12:41:09</t>
  </si>
  <si>
    <t>14.10.2021 12:41:10</t>
  </si>
  <si>
    <t>14.10.2021 12:41:13</t>
  </si>
  <si>
    <t>14.10.2021 12:41:15</t>
  </si>
  <si>
    <t>14.10.2021 12:41:16</t>
  </si>
  <si>
    <t>14.10.2021 12:41:18</t>
  </si>
  <si>
    <t>14.10.2021 12:41:19</t>
  </si>
  <si>
    <t>14.10.2021 12:41:21</t>
  </si>
  <si>
    <t>14.10.2021 12:41:22</t>
  </si>
  <si>
    <t>14.10.2021 12:41:24</t>
  </si>
  <si>
    <t>14.10.2021 12:41:25</t>
  </si>
  <si>
    <t>14.10.2021 12:41:27</t>
  </si>
  <si>
    <t>14.10.2021 12:41:28</t>
  </si>
  <si>
    <t>14.10.2021 12:41:30</t>
  </si>
  <si>
    <t>14.10.2021 12:41:33</t>
  </si>
  <si>
    <t>14.10.2021 12:41:34</t>
  </si>
  <si>
    <t>14.10.2021 12:41:36</t>
  </si>
  <si>
    <t>14.10.2021 12:41:37</t>
  </si>
  <si>
    <t>14.10.2021 12:41:39</t>
  </si>
  <si>
    <t>14.10.2021 12:41:42</t>
  </si>
  <si>
    <t>14.10.2021 12:41:43</t>
  </si>
  <si>
    <t>14.10.2021 12:42:42</t>
  </si>
  <si>
    <t>14.10.2021 12:42:43</t>
  </si>
  <si>
    <t>14.10.2021 12:42:45</t>
  </si>
  <si>
    <t>14.10.2021 12:43:18</t>
  </si>
  <si>
    <t>14.10.2021 12:43:20</t>
  </si>
  <si>
    <t>14.10.2021 12:43:21</t>
  </si>
  <si>
    <t>14.10.2021 12:43:23</t>
  </si>
  <si>
    <t>14.10.2021 12:43:24</t>
  </si>
  <si>
    <t>14.10.2021 12:43:26</t>
  </si>
  <si>
    <t>14.10.2021 12:43:55</t>
  </si>
  <si>
    <t>14.10.2021 12:43:57</t>
  </si>
  <si>
    <t>14.10.2021 12:43:58</t>
  </si>
  <si>
    <t>14.10.2021 12:44:00</t>
  </si>
  <si>
    <t>14.10.2021 12:44:01</t>
  </si>
  <si>
    <t>14.10.2021 12:44:04</t>
  </si>
  <si>
    <t>14.10.2021 12:44:06</t>
  </si>
  <si>
    <t>14.10.2021 12:44:07</t>
  </si>
  <si>
    <t>14.10.2021 12:44:10</t>
  </si>
  <si>
    <t>14.10.2021 12:44:12</t>
  </si>
  <si>
    <t>14.10.2021 12:44:13</t>
  </si>
  <si>
    <t>14.10.2021 12:44:19</t>
  </si>
  <si>
    <t>14.10.2021 12:44:21</t>
  </si>
  <si>
    <t>14.10.2021 12:44:22</t>
  </si>
  <si>
    <t>14.10.2021 12:44:24</t>
  </si>
  <si>
    <t>14.10.2021 12:44:25</t>
  </si>
  <si>
    <t>14.10.2021 12:44:27</t>
  </si>
  <si>
    <t>14.10.2021 12:44:47</t>
  </si>
  <si>
    <t>14.10.2021 12:44:49</t>
  </si>
  <si>
    <t>14.10.2021 12:45:15</t>
  </si>
  <si>
    <t>14.10.2021 12:45:18</t>
  </si>
  <si>
    <t>14.10.2021 12:45:20</t>
  </si>
  <si>
    <t>14.10.2021 12:45:21</t>
  </si>
  <si>
    <t>14.10.2021 12:45:23</t>
  </si>
  <si>
    <t>14.10.2021 12:45:24</t>
  </si>
  <si>
    <t>14.10.2021 12:45:26</t>
  </si>
  <si>
    <t>14.10.2021 12:45:27</t>
  </si>
  <si>
    <t>14.10.2021 12:45:29</t>
  </si>
  <si>
    <t>14.10.2021 12:45:30</t>
  </si>
  <si>
    <t>14.10.2021 12:45:32</t>
  </si>
  <si>
    <t>14.10.2021 12:45:33</t>
  </si>
  <si>
    <t>14.10.2021 12:45:35</t>
  </si>
  <si>
    <t>14.10.2021 12:46:15</t>
  </si>
  <si>
    <t>14.10.2021 12:46:17</t>
  </si>
  <si>
    <t>14.10.2021 12:46:18</t>
  </si>
  <si>
    <t>14.10.2021 12:46:20</t>
  </si>
  <si>
    <t>14.10.2021 12:46:55</t>
  </si>
  <si>
    <t>14.10.2021 12:46:57</t>
  </si>
  <si>
    <t>14.10.2021 12:46:58</t>
  </si>
  <si>
    <t>14.10.2021 12:47:00</t>
  </si>
  <si>
    <t>14.10.2021 12:47:01</t>
  </si>
  <si>
    <t>14.10.2021 12:48:04</t>
  </si>
  <si>
    <t>14.10.2021 12:48:06</t>
  </si>
  <si>
    <t>14.10.2021 12:48:07</t>
  </si>
  <si>
    <t>14.10.2021 12:48:09</t>
  </si>
  <si>
    <t>14.10.2021 12:48:10</t>
  </si>
  <si>
    <t>14.10.2021 12:48:27</t>
  </si>
  <si>
    <t>14.10.2021 12:48:29</t>
  </si>
  <si>
    <t>14.10.2021 12:48:30</t>
  </si>
  <si>
    <t>14.10.2021 12:48:32</t>
  </si>
  <si>
    <t>14.10.2021 12:48:33</t>
  </si>
  <si>
    <t>14.10.2021 12:48:35</t>
  </si>
  <si>
    <t>14.10.2021 12:48:36</t>
  </si>
  <si>
    <t>14.10.2021 12:48:38</t>
  </si>
  <si>
    <t>14.10.2021 12:48:41</t>
  </si>
  <si>
    <t>14.10.2021 12:48:42</t>
  </si>
  <si>
    <t>14.10.2021 12:48:44</t>
  </si>
  <si>
    <t>14.10.2021 12:48:45</t>
  </si>
  <si>
    <t>14.10.2021 12:48:47</t>
  </si>
  <si>
    <t>14.10.2021 12:49:26</t>
  </si>
  <si>
    <t>14.10.2021 12:49:27</t>
  </si>
  <si>
    <t>14.10.2021 12:49:29</t>
  </si>
  <si>
    <t>14.10.2021 12:49:30</t>
  </si>
  <si>
    <t>14.10.2021 12:49:32</t>
  </si>
  <si>
    <t>14.10.2021 12:49:33</t>
  </si>
  <si>
    <t>14.10.2021 12:49:35</t>
  </si>
  <si>
    <t>14.10.2021 12:49:36</t>
  </si>
  <si>
    <t>14.10.2021 12:49:38</t>
  </si>
  <si>
    <t>14.10.2021 12:49:40</t>
  </si>
  <si>
    <t>14.10.2021 12:49:55</t>
  </si>
  <si>
    <t>14.10.2021 12:49:56</t>
  </si>
  <si>
    <t>14.10.2021 12:49:58</t>
  </si>
  <si>
    <t>14.10.2021 12:49:59</t>
  </si>
  <si>
    <t>14.10.2021 12:50:01</t>
  </si>
  <si>
    <t>14.10.2021 12:50:02</t>
  </si>
  <si>
    <t>14.10.2021 12:50:04</t>
  </si>
  <si>
    <t>14.10.2021 12:50:05</t>
  </si>
  <si>
    <t>14.10.2021 12:50:07</t>
  </si>
  <si>
    <t>14.10.2021 12:50:08</t>
  </si>
  <si>
    <t>14.10.2021 12:50:21</t>
  </si>
  <si>
    <t>14.10.2021 12:50:22</t>
  </si>
  <si>
    <t>14.10.2021 12:50:24</t>
  </si>
  <si>
    <t>14.10.2021 12:50:25</t>
  </si>
  <si>
    <t>14.10.2021 12:51:31</t>
  </si>
  <si>
    <t>14.10.2021 12:51:32</t>
  </si>
  <si>
    <t>14.10.2021 12:51:34</t>
  </si>
  <si>
    <t>14.10.2021 12:51:35</t>
  </si>
  <si>
    <t>14.10.2021 12:51:37</t>
  </si>
  <si>
    <t>14.10.2021 12:51:40</t>
  </si>
  <si>
    <t>14.10.2021 12:51:41</t>
  </si>
  <si>
    <t>14.10.2021 12:51:43</t>
  </si>
  <si>
    <t>14.10.2021 12:51:44</t>
  </si>
  <si>
    <t>14.10.2021 12:51:46</t>
  </si>
  <si>
    <t>14.10.2021 12:51:49</t>
  </si>
  <si>
    <t>14.10.2021 12:51:50</t>
  </si>
  <si>
    <t>14.10.2021 12:51:52</t>
  </si>
  <si>
    <t>14.10.2021 12:51:53</t>
  </si>
  <si>
    <t>14.10.2021 12:51:55</t>
  </si>
  <si>
    <t>14.10.2021 12:51:56</t>
  </si>
  <si>
    <t>14.10.2021 12:52:23</t>
  </si>
  <si>
    <t>14.10.2021 12:52:26</t>
  </si>
  <si>
    <t>14.10.2021 12:52:27</t>
  </si>
  <si>
    <t>14.10.2021 12:52:29</t>
  </si>
  <si>
    <t>14.10.2021 12:52:30</t>
  </si>
  <si>
    <t>14.10.2021 12:52:32</t>
  </si>
  <si>
    <t>14.10.2021 12:52:58</t>
  </si>
  <si>
    <t>14.10.2021 12:52:59</t>
  </si>
  <si>
    <t>14.10.2021 12:53:01</t>
  </si>
  <si>
    <t>14.10.2021 12:53:02</t>
  </si>
  <si>
    <t>14.10.2021 12:53:04</t>
  </si>
  <si>
    <t>14.10.2021 12:53:08</t>
  </si>
  <si>
    <t>14.10.2021 12:53:11</t>
  </si>
  <si>
    <t>14.10.2021 12:53:13</t>
  </si>
  <si>
    <t>14.10.2021 12:53:14</t>
  </si>
  <si>
    <t>14.10.2021 12:53:16</t>
  </si>
  <si>
    <t>14.10.2021 12:53:18</t>
  </si>
  <si>
    <t>14.10.2021 12:53:36</t>
  </si>
  <si>
    <t>14.10.2021 12:53:38</t>
  </si>
  <si>
    <t>14.10.2021 12:53:39</t>
  </si>
  <si>
    <t>14.10.2021 12:53:41</t>
  </si>
  <si>
    <t>14.10.2021 12:53:42</t>
  </si>
  <si>
    <t>14.10.2021 12:53:44</t>
  </si>
  <si>
    <t>14.10.2021 12:53:45</t>
  </si>
  <si>
    <t>14.10.2021 12:53:47</t>
  </si>
  <si>
    <t>14.10.2021 12:53:48</t>
  </si>
  <si>
    <t>14.10.2021 12:53:53</t>
  </si>
  <si>
    <t>14.10.2021 12:53:54</t>
  </si>
  <si>
    <t>14.10.2021 12:53:56</t>
  </si>
  <si>
    <t>14.10.2021 12:53:57</t>
  </si>
  <si>
    <t>14.10.2021 12:54:20</t>
  </si>
  <si>
    <t>14.10.2021 12:54:21</t>
  </si>
  <si>
    <t>14.10.2021 12:54:27</t>
  </si>
  <si>
    <t>14.10.2021 12:54:31</t>
  </si>
  <si>
    <t>14.10.2021 12:54:32</t>
  </si>
  <si>
    <t>14.10.2021 12:54:33</t>
  </si>
  <si>
    <t>14.10.2021 12:54:35</t>
  </si>
  <si>
    <t>14.10.2021 12:55:00</t>
  </si>
  <si>
    <t>14.10.2021 12:55:01</t>
  </si>
  <si>
    <t>14.10.2021 12:55:03</t>
  </si>
  <si>
    <t>14.10.2021 12:55:04</t>
  </si>
  <si>
    <t>14.10.2021 12:55:06</t>
  </si>
  <si>
    <t>14.10.2021 12:55:07</t>
  </si>
  <si>
    <t>14.10.2021 12:55:09</t>
  </si>
  <si>
    <t>14.10.2021 12:55:10</t>
  </si>
  <si>
    <t>14.10.2021 12:55:12</t>
  </si>
  <si>
    <t>14.10.2021 12:55:53</t>
  </si>
  <si>
    <t>14.10.2021 12:55:55</t>
  </si>
  <si>
    <t>14.10.2021 12:55:56</t>
  </si>
  <si>
    <t>14.10.2021 12:55:58</t>
  </si>
  <si>
    <t>14.10.2021 12:56:00</t>
  </si>
  <si>
    <t>14.10.2021 12:56:01</t>
  </si>
  <si>
    <t>14.10.2021 12:56:03</t>
  </si>
  <si>
    <t>14.10.2021 12:56:07</t>
  </si>
  <si>
    <t>14.10.2021 12:56:09</t>
  </si>
  <si>
    <t>14.10.2021 12:56:10</t>
  </si>
  <si>
    <t>14.10.2021 12:56:12</t>
  </si>
  <si>
    <t>14.10.2021 12:56:13</t>
  </si>
  <si>
    <t>14.10.2021 12:56:18</t>
  </si>
  <si>
    <t>14.10.2021 12:56:19</t>
  </si>
  <si>
    <t>14.10.2021 12:56:21</t>
  </si>
  <si>
    <t>14.10.2021 12:56:22</t>
  </si>
  <si>
    <t>14.10.2021 12:56:33</t>
  </si>
  <si>
    <t>14.10.2021 12:56:34</t>
  </si>
  <si>
    <t>14.10.2021 12:56:36</t>
  </si>
  <si>
    <t>14.10.2021 12:56:37</t>
  </si>
  <si>
    <t>14.10.2021 12:56:39</t>
  </si>
  <si>
    <t>14.10.2021 12:56:44</t>
  </si>
  <si>
    <t>14.10.2021 12:57:23</t>
  </si>
  <si>
    <t>14.10.2021 12:57:24</t>
  </si>
  <si>
    <t>14.10.2021 12:57:26</t>
  </si>
  <si>
    <t>14.10.2021 12:57:27</t>
  </si>
  <si>
    <t>14.10.2021 12:58:03</t>
  </si>
  <si>
    <t>14.10.2021 12:58:04</t>
  </si>
  <si>
    <t>14.10.2021 12:58:06</t>
  </si>
  <si>
    <t>14.10.2021 12:58:07</t>
  </si>
  <si>
    <t>14.10.2021 12:58:09</t>
  </si>
  <si>
    <t>14.10.2021 12:58:10</t>
  </si>
  <si>
    <t>14.10.2021 12:58:12</t>
  </si>
  <si>
    <t>14.10.2021 12:58:13</t>
  </si>
  <si>
    <t>14.10.2021 12:58:15</t>
  </si>
  <si>
    <t>14.10.2021 12:58:16</t>
  </si>
  <si>
    <t>14.10.2021 12:58:18</t>
  </si>
  <si>
    <t>14.10.2021 12:58:56</t>
  </si>
  <si>
    <t>14.10.2021 12:58:58</t>
  </si>
  <si>
    <t>14.10.2021 12:58:59</t>
  </si>
  <si>
    <t>14.10.2021 12:59:01</t>
  </si>
  <si>
    <t>14.10.2021 12:59:23</t>
  </si>
  <si>
    <t>14.10.2021 12:59:24</t>
  </si>
  <si>
    <t>14.10.2021 12:59:26</t>
  </si>
  <si>
    <t>14.10.2021 12:59:27</t>
  </si>
  <si>
    <t>14.10.2021 12:59:36</t>
  </si>
  <si>
    <t>14.10.2021 12:59:38</t>
  </si>
  <si>
    <t>14.10.2021 12:59:39</t>
  </si>
  <si>
    <t>14.10.2021 12:59:41</t>
  </si>
  <si>
    <t>14.10.2021 12:59:42</t>
  </si>
  <si>
    <t>14.10.2021 13:00:26</t>
  </si>
  <si>
    <t>14.10.2021 13:00:27</t>
  </si>
  <si>
    <t>14.10.2021 13:00:29</t>
  </si>
  <si>
    <t>14.10.2021 13:00:30</t>
  </si>
  <si>
    <t>14.10.2021 13:00:32</t>
  </si>
  <si>
    <t>14.10.2021 13:00:46</t>
  </si>
  <si>
    <t>14.10.2021 13:00:47</t>
  </si>
  <si>
    <t>14.10.2021 13:00:49</t>
  </si>
  <si>
    <t>14.10.2021 13:00:50</t>
  </si>
  <si>
    <t>14.10.2021 13:00:58</t>
  </si>
  <si>
    <t>14.10.2021 13:01:00</t>
  </si>
  <si>
    <t>14.10.2021 13:01:01</t>
  </si>
  <si>
    <t>14.10.2021 13:01:03</t>
  </si>
  <si>
    <t>14.10.2021 13:01:15</t>
  </si>
  <si>
    <t>14.10.2021 13:01:16</t>
  </si>
  <si>
    <t>14.10.2021 13:01:18</t>
  </si>
  <si>
    <t>14.10.2021 13:01:20</t>
  </si>
  <si>
    <t>14.10.2021 13:01:21</t>
  </si>
  <si>
    <t>14.10.2021 13:01:23</t>
  </si>
  <si>
    <t>14.10.2021 13:01:24</t>
  </si>
  <si>
    <t>14.10.2021 13:01:32</t>
  </si>
  <si>
    <t>14.10.2021 13:01:33</t>
  </si>
  <si>
    <t>14.10.2021 13:01:35</t>
  </si>
  <si>
    <t>14.10.2021 13:01:36</t>
  </si>
  <si>
    <t>14.10.2021 13:01:38</t>
  </si>
  <si>
    <t>14.10.2021 13:01:48</t>
  </si>
  <si>
    <t>14.10.2021 13:01:51</t>
  </si>
  <si>
    <t>14.10.2021 13:01:53</t>
  </si>
  <si>
    <t>14.10.2021 13:01:54</t>
  </si>
  <si>
    <t>14.10.2021 13:01:56</t>
  </si>
  <si>
    <t>14.10.2021 13:03:06</t>
  </si>
  <si>
    <t>14.10.2021 13:03:07</t>
  </si>
  <si>
    <t>14.10.2021 13:03:09</t>
  </si>
  <si>
    <t>14.10.2021 13:03:13</t>
  </si>
  <si>
    <t>14.10.2021 13:03:15</t>
  </si>
  <si>
    <t>14.10.2021 13:03:16</t>
  </si>
  <si>
    <t>14.10.2021 13:03:18</t>
  </si>
  <si>
    <t>14.10.2021 13:03:25</t>
  </si>
  <si>
    <t>14.10.2021 13:03:28</t>
  </si>
  <si>
    <t>14.10.2021 13:03:30</t>
  </si>
  <si>
    <t>14.10.2021 13:03:31</t>
  </si>
  <si>
    <t>14.10.2021 13:03:33</t>
  </si>
  <si>
    <t>14.10.2021 13:03:34</t>
  </si>
  <si>
    <t>14.10.2021 13:03:36</t>
  </si>
  <si>
    <t>14.10.2021 13:03:37</t>
  </si>
  <si>
    <t>14.10.2021 13:03:39</t>
  </si>
  <si>
    <t>14.10.2021 13:03:40</t>
  </si>
  <si>
    <t>14.10.2021 13:04:03</t>
  </si>
  <si>
    <t>14.10.2021 13:04:04</t>
  </si>
  <si>
    <t>14.10.2021 13:04:06</t>
  </si>
  <si>
    <t>14.10.2021 13:04:07</t>
  </si>
  <si>
    <t>14.10.2021 13:04:09</t>
  </si>
  <si>
    <t>14.10.2021 13:04:15</t>
  </si>
  <si>
    <t>14.10.2021 13:04:16</t>
  </si>
  <si>
    <t>14.10.2021 13:04:18</t>
  </si>
  <si>
    <t>14.10.2021 13:04:19</t>
  </si>
  <si>
    <t>14.10.2021 13:04:24</t>
  </si>
  <si>
    <t>14.10.2021 13:04:26</t>
  </si>
  <si>
    <t>14.10.2021 13:04:28</t>
  </si>
  <si>
    <t>14.10.2021 13:04:30</t>
  </si>
  <si>
    <t>14.10.2021 13:04:32</t>
  </si>
  <si>
    <t>14.10.2021 13:04:33</t>
  </si>
  <si>
    <t>14.10.2021 13:04:34</t>
  </si>
  <si>
    <t>14.10.2021 13:04:38</t>
  </si>
  <si>
    <t>14.10.2021 13:04:41</t>
  </si>
  <si>
    <t>14.10.2021 13:04:42</t>
  </si>
  <si>
    <t>14.10.2021 13:04:48</t>
  </si>
  <si>
    <t>14.10.2021 13:04:50</t>
  </si>
  <si>
    <t>14.10.2021 13:04:51</t>
  </si>
  <si>
    <t>14.10.2021 13:04:53</t>
  </si>
  <si>
    <t>14.10.2021 13:05:15</t>
  </si>
  <si>
    <t>14.10.2021 13:05:17</t>
  </si>
  <si>
    <t>14.10.2021 13:05:20</t>
  </si>
  <si>
    <t>14.10.2021 13:05:21</t>
  </si>
  <si>
    <t>14.10.2021 13:05:23</t>
  </si>
  <si>
    <t>14.10.2021 13:05:24</t>
  </si>
  <si>
    <t>14.10.2021 13:05:26</t>
  </si>
  <si>
    <t>14.10.2021 13:06:31</t>
  </si>
  <si>
    <t>14.10.2021 13:06:34</t>
  </si>
  <si>
    <t>14.10.2021 13:06:38</t>
  </si>
  <si>
    <t>14.10.2021 13:06:40</t>
  </si>
  <si>
    <t>14.10.2021 13:06:41</t>
  </si>
  <si>
    <t>14.10.2021 13:06:43</t>
  </si>
  <si>
    <t>14.10.2021 13:06:44</t>
  </si>
  <si>
    <t>14.10.2021 13:06:46</t>
  </si>
  <si>
    <t>14.10.2021 13:06:59</t>
  </si>
  <si>
    <t>14.10.2021 13:07:01</t>
  </si>
  <si>
    <t>14.10.2021 13:07:03</t>
  </si>
  <si>
    <t>14.10.2021 13:07:04</t>
  </si>
  <si>
    <t>14.10.2021 13:07:06</t>
  </si>
  <si>
    <t>14.10.2021 13:07:24</t>
  </si>
  <si>
    <t>14.10.2021 13:07:26</t>
  </si>
  <si>
    <t>14.10.2021 13:07:29</t>
  </si>
  <si>
    <t>14.10.2021 13:07:30</t>
  </si>
  <si>
    <t>14.10.2021 13:07:38</t>
  </si>
  <si>
    <t>14.10.2021 13:07:39</t>
  </si>
  <si>
    <t>14.10.2021 13:07:41</t>
  </si>
  <si>
    <t>14.10.2021 13:07:52</t>
  </si>
  <si>
    <t>14.10.2021 13:07:53</t>
  </si>
  <si>
    <t>14.10.2021 13:07:55</t>
  </si>
  <si>
    <t>14.10.2021 13:08:03</t>
  </si>
  <si>
    <t>14.10.2021 13:08:07</t>
  </si>
  <si>
    <t>14.10.2021 13:08:09</t>
  </si>
  <si>
    <t>14.10.2021 13:08:10</t>
  </si>
  <si>
    <t>14.10.2021 13:08:12</t>
  </si>
  <si>
    <t>14.10.2021 13:08:13</t>
  </si>
  <si>
    <t>14.10.2021 13:08:46</t>
  </si>
  <si>
    <t>14.10.2021 13:08:49</t>
  </si>
  <si>
    <t>14.10.2021 13:08:50</t>
  </si>
  <si>
    <t>14.10.2021 13:08:52</t>
  </si>
  <si>
    <t>14.10.2021 13:08:53</t>
  </si>
  <si>
    <t>14.10.2021 13:08:55</t>
  </si>
  <si>
    <t>14.10.2021 13:08:56</t>
  </si>
  <si>
    <t>14.10.2021 13:09:10</t>
  </si>
  <si>
    <t>14.10.2021 13:09:12</t>
  </si>
  <si>
    <t>14.10.2021 13:09:13</t>
  </si>
  <si>
    <t>14.10.2021 13:10:03</t>
  </si>
  <si>
    <t>14.10.2021 13:10:04</t>
  </si>
  <si>
    <t>14.10.2021 13:10:06</t>
  </si>
  <si>
    <t>14.10.2021 13:10:07</t>
  </si>
  <si>
    <t>14.10.2021 13:10:09</t>
  </si>
  <si>
    <t>14.10.2021 13:10:10</t>
  </si>
  <si>
    <t>14.10.2021 13:10:24</t>
  </si>
  <si>
    <t>14.10.2021 13:10:26</t>
  </si>
  <si>
    <t>14.10.2021 13:10:27</t>
  </si>
  <si>
    <t>14.10.2021 13:10:29</t>
  </si>
  <si>
    <t>14.10.2021 13:10:30</t>
  </si>
  <si>
    <t>14.10.2021 13:10:42</t>
  </si>
  <si>
    <t>14.10.2021 13:10:44</t>
  </si>
  <si>
    <t>14.10.2021 13:10:45</t>
  </si>
  <si>
    <t>14.10.2021 13:10:47</t>
  </si>
  <si>
    <t>14.10.2021 13:10:50</t>
  </si>
  <si>
    <t>14.10.2021 13:10:52</t>
  </si>
  <si>
    <t>14.10.2021 13:11:15</t>
  </si>
  <si>
    <t>14.10.2021 13:11:17</t>
  </si>
  <si>
    <t>14.10.2021 13:11:18</t>
  </si>
  <si>
    <t>14.10.2021 13:11:20</t>
  </si>
  <si>
    <t>14.10.2021 13:11:21</t>
  </si>
  <si>
    <t>14.10.2021 13:11:23</t>
  </si>
  <si>
    <t>14.10.2021 13:11:24</t>
  </si>
  <si>
    <t>14.10.2021 13:11:26</t>
  </si>
  <si>
    <t>14.10.2021 13:11:27</t>
  </si>
  <si>
    <t>14.10.2021 13:11:29</t>
  </si>
  <si>
    <t>14.10.2021 13:11:32</t>
  </si>
  <si>
    <t>14.10.2021 13:11:33</t>
  </si>
  <si>
    <t>14.10.2021 13:11:35</t>
  </si>
  <si>
    <t>14.10.2021 13:11:36</t>
  </si>
  <si>
    <t>14.10.2021 13:11:38</t>
  </si>
  <si>
    <t>14.10.2021 13:11:41</t>
  </si>
  <si>
    <t>14.10.2021 13:11:42</t>
  </si>
  <si>
    <t>14.10.2021 13:11:44</t>
  </si>
  <si>
    <t>14.10.2021 13:11:45</t>
  </si>
  <si>
    <t>14.10.2021 13:11:47</t>
  </si>
  <si>
    <t>14.10.2021 13:11:48</t>
  </si>
  <si>
    <t>14.10.2021 13:11:50</t>
  </si>
  <si>
    <t>14.10.2021 13:11:51</t>
  </si>
  <si>
    <t>14.10.2021 13:11:53</t>
  </si>
  <si>
    <t>14.10.2021 13:12:01</t>
  </si>
  <si>
    <t>14.10.2021 13:12:03</t>
  </si>
  <si>
    <t>14.10.2021 13:12:04</t>
  </si>
  <si>
    <t>14.10.2021 13:12:06</t>
  </si>
  <si>
    <t>14.10.2021 13:12:21</t>
  </si>
  <si>
    <t>14.10.2021 13:12:26</t>
  </si>
  <si>
    <t>14.10.2021 13:12:27</t>
  </si>
  <si>
    <t>14.10.2021 13:12:29</t>
  </si>
  <si>
    <t>14.10.2021 13:12:30</t>
  </si>
  <si>
    <t>14.10.2021 13:12:32</t>
  </si>
  <si>
    <t>14.10.2021 13:12:33</t>
  </si>
  <si>
    <t>14.10.2021 13:12:35</t>
  </si>
  <si>
    <t>14.10.2021 13:12:38</t>
  </si>
  <si>
    <t>14.10.2021 13:12:39</t>
  </si>
  <si>
    <t>14.10.2021 13:12:41</t>
  </si>
  <si>
    <t>14.10.2021 13:12:42</t>
  </si>
  <si>
    <t>14.10.2021 13:12:45</t>
  </si>
  <si>
    <t>14.10.2021 13:12:47</t>
  </si>
  <si>
    <t>14.10.2021 13:12:48</t>
  </si>
  <si>
    <t>14.10.2021 13:12:50</t>
  </si>
  <si>
    <t>14.10.2021 13:12:51</t>
  </si>
  <si>
    <t>14.10.2021 13:12:53</t>
  </si>
  <si>
    <t>14.10.2021 13:12:54</t>
  </si>
  <si>
    <t>14.10.2021 13:12:56</t>
  </si>
  <si>
    <t>14.10.2021 13:12:57</t>
  </si>
  <si>
    <t>14.10.2021 13:12:59</t>
  </si>
  <si>
    <t>14.10.2021 13:13:30</t>
  </si>
  <si>
    <t>14.10.2021 13:13:31</t>
  </si>
  <si>
    <t>14.10.2021 13:13:33</t>
  </si>
  <si>
    <t>14.10.2021 13:13:34</t>
  </si>
  <si>
    <t>14.10.2021 13:13:39</t>
  </si>
  <si>
    <t>14.10.2021 13:13:40</t>
  </si>
  <si>
    <t>14.10.2021 13:13:45</t>
  </si>
  <si>
    <t>14.10.2021 13:13:47</t>
  </si>
  <si>
    <t>14.10.2021 13:13:48</t>
  </si>
  <si>
    <t>14.10.2021 13:13:50</t>
  </si>
  <si>
    <t>14.10.2021 13:13:51</t>
  </si>
  <si>
    <t>14.10.2021 13:13:53</t>
  </si>
  <si>
    <t>14.10.2021 13:13:54</t>
  </si>
  <si>
    <t>14.10.2021 13:14:17</t>
  </si>
  <si>
    <t>14.10.2021 13:14:20</t>
  </si>
  <si>
    <t>14.10.2021 13:14:21</t>
  </si>
  <si>
    <t>14.10.2021 13:14:23</t>
  </si>
  <si>
    <t>14.10.2021 13:14:24</t>
  </si>
  <si>
    <t>14.10.2021 13:14:26</t>
  </si>
  <si>
    <t>14.10.2021 13:14:27</t>
  </si>
  <si>
    <t>14.10.2021 13:14:29</t>
  </si>
  <si>
    <t>14.10.2021 13:14:30</t>
  </si>
  <si>
    <t>14.10.2021 13:15:20</t>
  </si>
  <si>
    <t>14.10.2021 13:15:21</t>
  </si>
  <si>
    <t>14.10.2021 13:15:23</t>
  </si>
  <si>
    <t>14.10.2021 13:15:24</t>
  </si>
  <si>
    <t>14.10.2021 13:15:26</t>
  </si>
  <si>
    <t>14.10.2021 13:15:27</t>
  </si>
  <si>
    <t>14.10.2021 13:15:29</t>
  </si>
  <si>
    <t>14.10.2021 13:15:30</t>
  </si>
  <si>
    <t>14.10.2021 13:15:32</t>
  </si>
  <si>
    <t>14.10.2021 13:15:33</t>
  </si>
  <si>
    <t>14.10.2021 13:15:35</t>
  </si>
  <si>
    <t>14.10.2021 13:15:36</t>
  </si>
  <si>
    <t>14.10.2021 13:15:38</t>
  </si>
  <si>
    <t>14.10.2021 13:15:42</t>
  </si>
  <si>
    <t>14.10.2021 13:15:44</t>
  </si>
  <si>
    <t>14.10.2021 13:15:45</t>
  </si>
  <si>
    <t>14.10.2021 13:15:53</t>
  </si>
  <si>
    <t>14.10.2021 13:15:54</t>
  </si>
  <si>
    <t>14.10.2021 13:15:56</t>
  </si>
  <si>
    <t>14.10.2021 13:15:57</t>
  </si>
  <si>
    <t>14.10.2021 13:15:59</t>
  </si>
  <si>
    <t>14.10.2021 13:16:00</t>
  </si>
  <si>
    <t>14.10.2021 13:16:03</t>
  </si>
  <si>
    <t>14.10.2021 13:16:05</t>
  </si>
  <si>
    <t>14.10.2021 13:16:06</t>
  </si>
  <si>
    <t>14.10.2021 13:16:08</t>
  </si>
  <si>
    <t>14.10.2021 13:16:22</t>
  </si>
  <si>
    <t>14.10.2021 13:16:23</t>
  </si>
  <si>
    <t>14.10.2021 13:16:40</t>
  </si>
  <si>
    <t>14.10.2021 13:16:42</t>
  </si>
  <si>
    <t>14.10.2021 13:16:43</t>
  </si>
  <si>
    <t>14.10.2021 13:16:45</t>
  </si>
  <si>
    <t>14.10.2021 13:16:46</t>
  </si>
  <si>
    <t>14.10.2021 13:16:48</t>
  </si>
  <si>
    <t>14.10.2021 13:16:49</t>
  </si>
  <si>
    <t>14.10.2021 13:16:51</t>
  </si>
  <si>
    <t>14.10.2021 13:17:21</t>
  </si>
  <si>
    <t>14.10.2021 13:17:23</t>
  </si>
  <si>
    <t>14.10.2021 13:17:24</t>
  </si>
  <si>
    <t>14.10.2021 13:17:26</t>
  </si>
  <si>
    <t>14.10.2021 13:17:27</t>
  </si>
  <si>
    <t>14.10.2021 13:17:29</t>
  </si>
  <si>
    <t>14.10.2021 13:17:33</t>
  </si>
  <si>
    <t>14.10.2021 13:17:36</t>
  </si>
  <si>
    <t>14.10.2021 13:17:38</t>
  </si>
  <si>
    <t>14.10.2021 13:17:39</t>
  </si>
  <si>
    <t>14.10.2021 13:17:41</t>
  </si>
  <si>
    <t>14.10.2021 13:17:42</t>
  </si>
  <si>
    <t>14.10.2021 13:17:46</t>
  </si>
  <si>
    <t>14.10.2021 13:18:35</t>
  </si>
  <si>
    <t>14.10.2021 13:18:37</t>
  </si>
  <si>
    <t>14.10.2021 13:18:38</t>
  </si>
  <si>
    <t>14.10.2021 13:18:40</t>
  </si>
  <si>
    <t>14.10.2021 13:18:41</t>
  </si>
  <si>
    <t>14.10.2021 13:18:43</t>
  </si>
  <si>
    <t>14.10.2021 13:18:44</t>
  </si>
  <si>
    <t>14.10.2021 13:18:46</t>
  </si>
  <si>
    <t>14.10.2021 13:18:47</t>
  </si>
  <si>
    <t>14.10.2021 13:18:49</t>
  </si>
  <si>
    <t>14.10.2021 13:18:50</t>
  </si>
  <si>
    <t>14.10.2021 13:18:53</t>
  </si>
  <si>
    <t>14.10.2021 13:18:55</t>
  </si>
  <si>
    <t>14.10.2021 13:18:56</t>
  </si>
  <si>
    <t>14.10.2021 13:19:57</t>
  </si>
  <si>
    <t>14.10.2021 13:19:59</t>
  </si>
  <si>
    <t>14.10.2021 13:20:00</t>
  </si>
  <si>
    <t>14.10.2021 13:20:02</t>
  </si>
  <si>
    <t>14.10.2021 13:20:03</t>
  </si>
  <si>
    <t>14.10.2021 13:20:05</t>
  </si>
  <si>
    <t>14.10.2021 13:20:09</t>
  </si>
  <si>
    <t>14.10.2021 13:20:15</t>
  </si>
  <si>
    <t>14.10.2021 13:20:17</t>
  </si>
  <si>
    <t>14.10.2021 13:20:18</t>
  </si>
  <si>
    <t>14.10.2021 13:20:20</t>
  </si>
  <si>
    <t>14.10.2021 13:20:24</t>
  </si>
  <si>
    <t>14.10.2021 13:21:04</t>
  </si>
  <si>
    <t>14.10.2021 13:21:06</t>
  </si>
  <si>
    <t>14.10.2021 13:21:07</t>
  </si>
  <si>
    <t>14.10.2021 13:21:09</t>
  </si>
  <si>
    <t>14.10.2021 13:21:10</t>
  </si>
  <si>
    <t>14.10.2021 13:21:12</t>
  </si>
  <si>
    <t>14.10.2021 13:21:13</t>
  </si>
  <si>
    <t>14.10.2021 13:21:15</t>
  </si>
  <si>
    <t>14.10.2021 13:21:29</t>
  </si>
  <si>
    <t>14.10.2021 13:21:30</t>
  </si>
  <si>
    <t>14.10.2021 13:21:32</t>
  </si>
  <si>
    <t>14.10.2021 13:21:33</t>
  </si>
  <si>
    <t>14.10.2021 13:21:35</t>
  </si>
  <si>
    <t>14.10.2021 13:21:36</t>
  </si>
  <si>
    <t>14.10.2021 13:21:38</t>
  </si>
  <si>
    <t>14.10.2021 13:21:41</t>
  </si>
  <si>
    <t>14.10.2021 13:21:42</t>
  </si>
  <si>
    <t>14.10.2021 13:21:48</t>
  </si>
  <si>
    <t>14.10.2021 13:21:50</t>
  </si>
  <si>
    <t>14.10.2021 13:21:51</t>
  </si>
  <si>
    <t>14.10.2021 13:21:53</t>
  </si>
  <si>
    <t>14.10.2021 13:21:54</t>
  </si>
  <si>
    <t>14.10.2021 13:21:56</t>
  </si>
  <si>
    <t>14.10.2021 13:21:57</t>
  </si>
  <si>
    <t>14.10.2021 13:22:11</t>
  </si>
  <si>
    <t>14.10.2021 13:22:13</t>
  </si>
  <si>
    <t>14.10.2021 13:22:14</t>
  </si>
  <si>
    <t>14.10.2021 13:22:16</t>
  </si>
  <si>
    <t>14.10.2021 13:22:17</t>
  </si>
  <si>
    <t>14.10.2021 13:22:56</t>
  </si>
  <si>
    <t>14.10.2021 13:22:57</t>
  </si>
  <si>
    <t>14.10.2021 13:22:59</t>
  </si>
  <si>
    <t>14.10.2021 13:23:00</t>
  </si>
  <si>
    <t>14.10.2021 13:23:02</t>
  </si>
  <si>
    <t>14.10.2021 13:23:03</t>
  </si>
  <si>
    <t>14.10.2021 13:23:05</t>
  </si>
  <si>
    <t>14.10.2021 13:23:06</t>
  </si>
  <si>
    <t>14.10.2021 13:23:09</t>
  </si>
  <si>
    <t>14.10.2021 13:23:36</t>
  </si>
  <si>
    <t>14.10.2021 13:23:37</t>
  </si>
  <si>
    <t>14.10.2021 13:23:39</t>
  </si>
  <si>
    <t>14.10.2021 13:23:40</t>
  </si>
  <si>
    <t>14.10.2021 13:23:45</t>
  </si>
  <si>
    <t>14.10.2021 13:23:48</t>
  </si>
  <si>
    <t>14.10.2021 13:23:54</t>
  </si>
  <si>
    <t>14.10.2021 13:23:55</t>
  </si>
  <si>
    <t>14.10.2021 13:23:57</t>
  </si>
  <si>
    <t>14.10.2021 13:23:58</t>
  </si>
  <si>
    <t>14.10.2021 13:24:00</t>
  </si>
  <si>
    <t>14.10.2021 13:24:01</t>
  </si>
  <si>
    <t>14.10.2021 13:24:03</t>
  </si>
  <si>
    <t>14.10.2021 13:24:04</t>
  </si>
  <si>
    <t>14.10.2021 13:24:06</t>
  </si>
  <si>
    <t>14.10.2021 13:24:07</t>
  </si>
  <si>
    <t>14.10.2021 13:24:12</t>
  </si>
  <si>
    <t>14.10.2021 13:24:13</t>
  </si>
  <si>
    <t>14.10.2021 13:24:15</t>
  </si>
  <si>
    <t>14.10.2021 13:24:30</t>
  </si>
  <si>
    <t>14.10.2021 13:24:32</t>
  </si>
  <si>
    <t>14.10.2021 13:24:33</t>
  </si>
  <si>
    <t>14.10.2021 13:24:35</t>
  </si>
  <si>
    <t>14.10.2021 13:24:36</t>
  </si>
  <si>
    <t>14.10.2021 13:25:10</t>
  </si>
  <si>
    <t>14.10.2021 13:25:12</t>
  </si>
  <si>
    <t>14.10.2021 13:25:13</t>
  </si>
  <si>
    <t>14.10.2021 13:25:15</t>
  </si>
  <si>
    <t>14.10.2021 13:25:16</t>
  </si>
  <si>
    <t>14.10.2021 13:25:18</t>
  </si>
  <si>
    <t>14.10.2021 13:25:19</t>
  </si>
  <si>
    <t>14.10.2021 13:25:27</t>
  </si>
  <si>
    <t>14.10.2021 13:25:36</t>
  </si>
  <si>
    <t>14.10.2021 13:25:38</t>
  </si>
  <si>
    <t>14.10.2021 13:25:39</t>
  </si>
  <si>
    <t>14.10.2021 13:25:41</t>
  </si>
  <si>
    <t>14.10.2021 13:25:42</t>
  </si>
  <si>
    <t>14.10.2021 13:25:44</t>
  </si>
  <si>
    <t>14.10.2021 13:25:45</t>
  </si>
  <si>
    <t>14.10.2021 13:25:48</t>
  </si>
  <si>
    <t>14.10.2021 13:25:50</t>
  </si>
  <si>
    <t>14.10.2021 13:25:51</t>
  </si>
  <si>
    <t>14.10.2021 13:25:54</t>
  </si>
  <si>
    <t>14.10.2021 13:25:56</t>
  </si>
  <si>
    <t>14.10.2021 13:25:57</t>
  </si>
  <si>
    <t>14.10.2021 13:25:59</t>
  </si>
  <si>
    <t>14.10.2021 13:26:00</t>
  </si>
  <si>
    <t>14.10.2021 13:26:02</t>
  </si>
  <si>
    <t>14.10.2021 13:26:03</t>
  </si>
  <si>
    <t>14.10.2021 13:26:05</t>
  </si>
  <si>
    <t>14.10.2021 13:26:06</t>
  </si>
  <si>
    <t>14.10.2021 13:26:08</t>
  </si>
  <si>
    <t>14.10.2021 13:26:09</t>
  </si>
  <si>
    <t>14.10.2021 13:26:11</t>
  </si>
  <si>
    <t>14.10.2021 13:26:12</t>
  </si>
  <si>
    <t>14.10.2021 13:26:28</t>
  </si>
  <si>
    <t>14.10.2021 13:26:29</t>
  </si>
  <si>
    <t>14.10.2021 13:26:31</t>
  </si>
  <si>
    <t>14.10.2021 13:26:53</t>
  </si>
  <si>
    <t>14.10.2021 13:26:54</t>
  </si>
  <si>
    <t>14.10.2021 13:26:56</t>
  </si>
  <si>
    <t>14.10.2021 13:26:57</t>
  </si>
  <si>
    <t>14.10.2021 13:26:59</t>
  </si>
  <si>
    <t>14.10.2021 13:27:00</t>
  </si>
  <si>
    <t>14.10.2021 13:27:02</t>
  </si>
  <si>
    <t>14.10.2021 13:27:03</t>
  </si>
  <si>
    <t>14.10.2021 13:27:05</t>
  </si>
  <si>
    <t>14.10.2021 13:27:06</t>
  </si>
  <si>
    <t>14.10.2021 13:27:08</t>
  </si>
  <si>
    <t>14.10.2021 13:27:14</t>
  </si>
  <si>
    <t>14.10.2021 13:27:15</t>
  </si>
  <si>
    <t>14.10.2021 13:27:17</t>
  </si>
  <si>
    <t>14.10.2021 13:27:18</t>
  </si>
  <si>
    <t>14.10.2021 13:27:20</t>
  </si>
  <si>
    <t>14.10.2021 13:27:29</t>
  </si>
  <si>
    <t>14.10.2021 13:27:30</t>
  </si>
  <si>
    <t>14.10.2021 13:27:32</t>
  </si>
  <si>
    <t>14.10.2021 13:27:34</t>
  </si>
  <si>
    <t>14.10.2021 13:27:35</t>
  </si>
  <si>
    <t>14.10.2021 13:27:37</t>
  </si>
  <si>
    <t>14.10.2021 13:28:10</t>
  </si>
  <si>
    <t>14.10.2021 13:28:12</t>
  </si>
  <si>
    <t>14.10.2021 13:28:13</t>
  </si>
  <si>
    <t>14.10.2021 13:28:15</t>
  </si>
  <si>
    <t>14.10.2021 13:28:16</t>
  </si>
  <si>
    <t>14.10.2021 13:28:18</t>
  </si>
  <si>
    <t>14.10.2021 13:28:19</t>
  </si>
  <si>
    <t>14.10.2021 13:28:21</t>
  </si>
  <si>
    <t>14.10.2021 13:28:22</t>
  </si>
  <si>
    <t>14.10.2021 13:28:24</t>
  </si>
  <si>
    <t>14.10.2021 13:28:25</t>
  </si>
  <si>
    <t>14.10.2021 13:28:27</t>
  </si>
  <si>
    <t>14.10.2021 13:28:28</t>
  </si>
  <si>
    <t>14.10.2021 13:28:30</t>
  </si>
  <si>
    <t>14.10.2021 13:28:52</t>
  </si>
  <si>
    <t>14.10.2021 13:28:53</t>
  </si>
  <si>
    <t>14.10.2021 13:28:55</t>
  </si>
  <si>
    <t>14.10.2021 13:28:56</t>
  </si>
  <si>
    <t>14.10.2021 13:28:58</t>
  </si>
  <si>
    <t>14.10.2021 13:28:59</t>
  </si>
  <si>
    <t>14.10.2021 13:29:30</t>
  </si>
  <si>
    <t>14.10.2021 13:29:32</t>
  </si>
  <si>
    <t>14.10.2021 13:29:33</t>
  </si>
  <si>
    <t>14.10.2021 13:29:35</t>
  </si>
  <si>
    <t>14.10.2021 13:29:36</t>
  </si>
  <si>
    <t>14.10.2021 13:29:38</t>
  </si>
  <si>
    <t>14.10.2021 13:29:39</t>
  </si>
  <si>
    <t>14.10.2021 13:30:15</t>
  </si>
  <si>
    <t>14.10.2021 13:30:17</t>
  </si>
  <si>
    <t>14.10.2021 13:30:18</t>
  </si>
  <si>
    <t>14.10.2021 13:30:20</t>
  </si>
  <si>
    <t>14.10.2021 13:30:21</t>
  </si>
  <si>
    <t>14.10.2021 13:30:23</t>
  </si>
  <si>
    <t>14.10.2021 13:30:24</t>
  </si>
  <si>
    <t>14.10.2021 13:30:26</t>
  </si>
  <si>
    <t>14.10.2021 13:30:27</t>
  </si>
  <si>
    <t>14.10.2021 13:30:29</t>
  </si>
  <si>
    <t>14.10.2021 13:30:30</t>
  </si>
  <si>
    <t>14.10.2021 13:30:33</t>
  </si>
  <si>
    <t>14.10.2021 13:30:35</t>
  </si>
  <si>
    <t>14.10.2021 13:30:36</t>
  </si>
  <si>
    <t>14.10.2021 13:30:38</t>
  </si>
  <si>
    <t>14.10.2021 13:30:39</t>
  </si>
  <si>
    <t>14.10.2021 13:30:41</t>
  </si>
  <si>
    <t>14.10.2021 13:30:44</t>
  </si>
  <si>
    <t>14.10.2021 13:30:47</t>
  </si>
  <si>
    <t>14.10.2021 13:30:48</t>
  </si>
  <si>
    <t>14.10.2021 13:30:51</t>
  </si>
  <si>
    <t>14.10.2021 13:30:53</t>
  </si>
  <si>
    <t>14.10.2021 13:30:54</t>
  </si>
  <si>
    <t>14.10.2021 13:30:56</t>
  </si>
  <si>
    <t>14.10.2021 13:31:11</t>
  </si>
  <si>
    <t>14.10.2021 13:31:13</t>
  </si>
  <si>
    <t>14.10.2021 13:31:14</t>
  </si>
  <si>
    <t>14.10.2021 13:31:16</t>
  </si>
  <si>
    <t>14.10.2021 13:31:17</t>
  </si>
  <si>
    <t>14.10.2021 13:31:36</t>
  </si>
  <si>
    <t>14.10.2021 13:31:37</t>
  </si>
  <si>
    <t>14.10.2021 13:31:39</t>
  </si>
  <si>
    <t>14.10.2021 13:31:40</t>
  </si>
  <si>
    <t>14.10.2021 13:31:42</t>
  </si>
  <si>
    <t>14.10.2021 13:31:43</t>
  </si>
  <si>
    <t>14.10.2021 13:31:45</t>
  </si>
  <si>
    <t>14.10.2021 13:31:46</t>
  </si>
  <si>
    <t>14.10.2021 13:31:48</t>
  </si>
  <si>
    <t>14.10.2021 13:31:49</t>
  </si>
  <si>
    <t>14.10.2021 13:32:01</t>
  </si>
  <si>
    <t>14.10.2021 13:32:03</t>
  </si>
  <si>
    <t>14.10.2021 13:32:04</t>
  </si>
  <si>
    <t>14.10.2021 13:32:06</t>
  </si>
  <si>
    <t>14.10.2021 13:32:07</t>
  </si>
  <si>
    <t>14.10.2021 13:32:09</t>
  </si>
  <si>
    <t>14.10.2021 13:32:10</t>
  </si>
  <si>
    <t>14.10.2021 13:32:12</t>
  </si>
  <si>
    <t>14.10.2021 13:32:13</t>
  </si>
  <si>
    <t>14.10.2021 13:32:16</t>
  </si>
  <si>
    <t>14.10.2021 13:32:47</t>
  </si>
  <si>
    <t>14.10.2021 13:32:49</t>
  </si>
  <si>
    <t>14.10.2021 13:32:50</t>
  </si>
  <si>
    <t>14.10.2021 13:32:52</t>
  </si>
  <si>
    <t>14.10.2021 13:32:53</t>
  </si>
  <si>
    <t>14.10.2021 13:32:55</t>
  </si>
  <si>
    <t>14.10.2021 13:33:10</t>
  </si>
  <si>
    <t>14.10.2021 13:33:12</t>
  </si>
  <si>
    <t>14.10.2021 13:33:13</t>
  </si>
  <si>
    <t>14.10.2021 13:33:15</t>
  </si>
  <si>
    <t>14.10.2021 13:33:37</t>
  </si>
  <si>
    <t>14.10.2021 13:33:38</t>
  </si>
  <si>
    <t>14.10.2021 13:33:40</t>
  </si>
  <si>
    <t>14.10.2021 13:33:41</t>
  </si>
  <si>
    <t>14.10.2021 13:33:57</t>
  </si>
  <si>
    <t>14.10.2021 13:33:58</t>
  </si>
  <si>
    <t>14.10.2021 13:34:00</t>
  </si>
  <si>
    <t>14.10.2021 13:34:01</t>
  </si>
  <si>
    <t>14.10.2021 13:34:03</t>
  </si>
  <si>
    <t>14.10.2021 13:34:04</t>
  </si>
  <si>
    <t>14.10.2021 13:34:07</t>
  </si>
  <si>
    <t>14.10.2021 13:34:09</t>
  </si>
  <si>
    <t>14.10.2021 13:34:10</t>
  </si>
  <si>
    <t>14.10.2021 13:34:12</t>
  </si>
  <si>
    <t>14.10.2021 13:34:13</t>
  </si>
  <si>
    <t>14.10.2021 13:34:15</t>
  </si>
  <si>
    <t>14.10.2021 13:34:16</t>
  </si>
  <si>
    <t>14.10.2021 13:34:52</t>
  </si>
  <si>
    <t>14.10.2021 13:34:53</t>
  </si>
  <si>
    <t>14.10.2021 13:34:55</t>
  </si>
  <si>
    <t>14.10.2021 13:34:56</t>
  </si>
  <si>
    <t>14.10.2021 13:34:58</t>
  </si>
  <si>
    <t>14.10.2021 13:35:26</t>
  </si>
  <si>
    <t>14.10.2021 13:35:27</t>
  </si>
  <si>
    <t>14.10.2021 13:35:29</t>
  </si>
  <si>
    <t>14.10.2021 13:35:30</t>
  </si>
  <si>
    <t>14.10.2021 13:36:07</t>
  </si>
  <si>
    <t>14.10.2021 13:36:09</t>
  </si>
  <si>
    <t>14.10.2021 13:36:10</t>
  </si>
  <si>
    <t>14.10.2021 13:36:12</t>
  </si>
  <si>
    <t>14.10.2021 13:36:13</t>
  </si>
  <si>
    <t>14.10.2021 13:36:15</t>
  </si>
  <si>
    <t>14.10.2021 13:36:16</t>
  </si>
  <si>
    <t>14.10.2021 13:36:18</t>
  </si>
  <si>
    <t>14.10.2021 13:36:19</t>
  </si>
  <si>
    <t>14.10.2021 13:36:29</t>
  </si>
  <si>
    <t>14.10.2021 13:36:30</t>
  </si>
  <si>
    <t>14.10.2021 13:36:32</t>
  </si>
  <si>
    <t>14.10.2021 13:36:45</t>
  </si>
  <si>
    <t>14.10.2021 13:36:47</t>
  </si>
  <si>
    <t>14.10.2021 13:36:48</t>
  </si>
  <si>
    <t>14.10.2021 13:36:50</t>
  </si>
  <si>
    <t>14.10.2021 13:36:51</t>
  </si>
  <si>
    <t>14.10.2021 13:37:14</t>
  </si>
  <si>
    <t>14.10.2021 13:37:15</t>
  </si>
  <si>
    <t>14.10.2021 13:37:17</t>
  </si>
  <si>
    <t>14.10.2021 13:37:18</t>
  </si>
  <si>
    <t>14.10.2021 13:37:20</t>
  </si>
  <si>
    <t>14.10.2021 13:37:21</t>
  </si>
  <si>
    <t>14.10.2021 13:37:23</t>
  </si>
  <si>
    <t>14.10.2021 13:37:24</t>
  </si>
  <si>
    <t>14.10.2021 13:37:30</t>
  </si>
  <si>
    <t>14.10.2021 13:37:32</t>
  </si>
  <si>
    <t>14.10.2021 13:37:33</t>
  </si>
  <si>
    <t>14.10.2021 13:37:35</t>
  </si>
  <si>
    <t>14.10.2021 13:37:36</t>
  </si>
  <si>
    <t>14.10.2021 13:37:47</t>
  </si>
  <si>
    <t>14.10.2021 13:37:48</t>
  </si>
  <si>
    <t>14.10.2021 13:37:50</t>
  </si>
  <si>
    <t>14.10.2021 13:37:52</t>
  </si>
  <si>
    <t>14.10.2021 13:37:53</t>
  </si>
  <si>
    <t>14.10.2021 13:37:54</t>
  </si>
  <si>
    <t>14.10.2021 13:37:56</t>
  </si>
  <si>
    <t>14.10.2021 13:37:57</t>
  </si>
  <si>
    <t>14.10.2021 13:37:59</t>
  </si>
  <si>
    <t>14.10.2021 13:38:02</t>
  </si>
  <si>
    <t>14.10.2021 13:38:38</t>
  </si>
  <si>
    <t>14.10.2021 13:38:39</t>
  </si>
  <si>
    <t>14.10.2021 13:38:41</t>
  </si>
  <si>
    <t>14.10.2021 13:38:42</t>
  </si>
  <si>
    <t>14.10.2021 13:38:44</t>
  </si>
  <si>
    <t>14.10.2021 13:38:47</t>
  </si>
  <si>
    <t>14.10.2021 13:38:48</t>
  </si>
  <si>
    <t>14.10.2021 13:38:50</t>
  </si>
  <si>
    <t>14.10.2021 13:38:51</t>
  </si>
  <si>
    <t>14.10.2021 13:38:53</t>
  </si>
  <si>
    <t>14.10.2021 13:38:54</t>
  </si>
  <si>
    <t>14.10.2021 13:39:04</t>
  </si>
  <si>
    <t>14.10.2021 13:39:06</t>
  </si>
  <si>
    <t>14.10.2021 13:39:07</t>
  </si>
  <si>
    <t>14.10.2021 13:39:09</t>
  </si>
  <si>
    <t>14.10.2021 13:39:12</t>
  </si>
  <si>
    <t>14.10.2021 13:39:13</t>
  </si>
  <si>
    <t>14.10.2021 13:39:15</t>
  </si>
  <si>
    <t>14.10.2021 13:39:18</t>
  </si>
  <si>
    <t>14.10.2021 13:39:19</t>
  </si>
  <si>
    <t>14.10.2021 13:39:35</t>
  </si>
  <si>
    <t>14.10.2021 13:39:36</t>
  </si>
  <si>
    <t>14.10.2021 13:39:38</t>
  </si>
  <si>
    <t>14.10.2021 13:39:39</t>
  </si>
  <si>
    <t>14.10.2021 13:39:41</t>
  </si>
  <si>
    <t>14.10.2021 13:39:42</t>
  </si>
  <si>
    <t>14.10.2021 13:39:53</t>
  </si>
  <si>
    <t>14.10.2021 13:39:55</t>
  </si>
  <si>
    <t>14.10.2021 13:39:56</t>
  </si>
  <si>
    <t>14.10.2021 13:39:58</t>
  </si>
  <si>
    <t>14.10.2021 13:39:59</t>
  </si>
  <si>
    <t>14.10.2021 13:40:01</t>
  </si>
  <si>
    <t>14.10.2021 13:40:02</t>
  </si>
  <si>
    <t>14.10.2021 13:40:04</t>
  </si>
  <si>
    <t>14.10.2021 13:40:05</t>
  </si>
  <si>
    <t>14.10.2021 13:40:08</t>
  </si>
  <si>
    <t>14.10.2021 13:40:10</t>
  </si>
  <si>
    <t>14.10.2021 13:40:11</t>
  </si>
  <si>
    <t>14.10.2021 13:40:13</t>
  </si>
  <si>
    <t>14.10.2021 13:40:20</t>
  </si>
  <si>
    <t>14.10.2021 13:40:22</t>
  </si>
  <si>
    <t>14.10.2021 13:40:23</t>
  </si>
  <si>
    <t>14.10.2021 13:40:25</t>
  </si>
  <si>
    <t>14.10.2021 13:40:26</t>
  </si>
  <si>
    <t>14.10.2021 13:40:28</t>
  </si>
  <si>
    <t>14.10.2021 13:40:32</t>
  </si>
  <si>
    <t>14.10.2021 13:40:34</t>
  </si>
  <si>
    <t>14.10.2021 13:40:35</t>
  </si>
  <si>
    <t>14.10.2021 13:40:37</t>
  </si>
  <si>
    <t>14.10.2021 13:40:49</t>
  </si>
  <si>
    <t>14.10.2021 13:40:51</t>
  </si>
  <si>
    <t>14.10.2021 13:40:52</t>
  </si>
  <si>
    <t>14.10.2021 13:40:54</t>
  </si>
  <si>
    <t>14.10.2021 13:40:55</t>
  </si>
  <si>
    <t>14.10.2021 13:40:57</t>
  </si>
  <si>
    <t>14.10.2021 13:41:35</t>
  </si>
  <si>
    <t>14.10.2021 13:41:37</t>
  </si>
  <si>
    <t>14.10.2021 13:41:38</t>
  </si>
  <si>
    <t>14.10.2021 13:41:40</t>
  </si>
  <si>
    <t>14.10.2021 13:41:41</t>
  </si>
  <si>
    <t>14.10.2021 13:41:43</t>
  </si>
  <si>
    <t>14.10.2021 13:41:44</t>
  </si>
  <si>
    <t>14.10.2021 13:41:46</t>
  </si>
  <si>
    <t>14.10.2021 13:41:47</t>
  </si>
  <si>
    <t>14.10.2021 13:41:49</t>
  </si>
  <si>
    <t>14.10.2021 13:41:50</t>
  </si>
  <si>
    <t>14.10.2021 13:42:34</t>
  </si>
  <si>
    <t>14.10.2021 13:42:35</t>
  </si>
  <si>
    <t>14.10.2021 13:42:37</t>
  </si>
  <si>
    <t>14.10.2021 13:42:38</t>
  </si>
  <si>
    <t>14.10.2021 13:42:40</t>
  </si>
  <si>
    <t>14.10.2021 13:42:41</t>
  </si>
  <si>
    <t>14.10.2021 13:42:43</t>
  </si>
  <si>
    <t>14.10.2021 13:42:44</t>
  </si>
  <si>
    <t>14.10.2021 13:42:46</t>
  </si>
  <si>
    <t>14.10.2021 13:42:49</t>
  </si>
  <si>
    <t>14.10.2021 13:42:58</t>
  </si>
  <si>
    <t>14.10.2021 13:43:00</t>
  </si>
  <si>
    <t>14.10.2021 13:43:01</t>
  </si>
  <si>
    <t>14.10.2021 13:43:03</t>
  </si>
  <si>
    <t>14.10.2021 13:43:15</t>
  </si>
  <si>
    <t>14.10.2021 13:43:16</t>
  </si>
  <si>
    <t>14.10.2021 13:43:18</t>
  </si>
  <si>
    <t>14.10.2021 13:43:19</t>
  </si>
  <si>
    <t>14.10.2021 13:43:21</t>
  </si>
  <si>
    <t>14.10.2021 13:43:22</t>
  </si>
  <si>
    <t>14.10.2021 13:43:24</t>
  </si>
  <si>
    <t>14.10.2021 13:43:26</t>
  </si>
  <si>
    <t>14.10.2021 13:43:29</t>
  </si>
  <si>
    <t>14.10.2021 13:43:30</t>
  </si>
  <si>
    <t>14.10.2021 13:43:32</t>
  </si>
  <si>
    <t>14.10.2021 13:43:33</t>
  </si>
  <si>
    <t>14.10.2021 13:43:50</t>
  </si>
  <si>
    <t>14.10.2021 13:43:52</t>
  </si>
  <si>
    <t>14.10.2021 13:43:53</t>
  </si>
  <si>
    <t>14.10.2021 13:43:55</t>
  </si>
  <si>
    <t>14.10.2021 13:43:56</t>
  </si>
  <si>
    <t>14.10.2021 13:44:06</t>
  </si>
  <si>
    <t>14.10.2021 13:44:07</t>
  </si>
  <si>
    <t>14.10.2021 13:44:09</t>
  </si>
  <si>
    <t>14.10.2021 13:44:13</t>
  </si>
  <si>
    <t>14.10.2021 13:44:15</t>
  </si>
  <si>
    <t>14.10.2021 13:44:16</t>
  </si>
  <si>
    <t>14.10.2021 13:44:18</t>
  </si>
  <si>
    <t>14.10.2021 13:44:19</t>
  </si>
  <si>
    <t>14.10.2021 13:44:21</t>
  </si>
  <si>
    <t>14.10.2021 13:44:22</t>
  </si>
  <si>
    <t>14.10.2021 13:44:30</t>
  </si>
  <si>
    <t>14.10.2021 13:44:32</t>
  </si>
  <si>
    <t>14.10.2021 13:44:33</t>
  </si>
  <si>
    <t>14.10.2021 13:44:35</t>
  </si>
  <si>
    <t>14.10.2021 13:44:36</t>
  </si>
  <si>
    <t>14.10.2021 13:44:38</t>
  </si>
  <si>
    <t>14.10.2021 13:45:18</t>
  </si>
  <si>
    <t>14.10.2021 13:45:20</t>
  </si>
  <si>
    <t>14.10.2021 13:45:21</t>
  </si>
  <si>
    <t>14.10.2021 13:45:23</t>
  </si>
  <si>
    <t>14.10.2021 13:45:24</t>
  </si>
  <si>
    <t>14.10.2021 13:45:30</t>
  </si>
  <si>
    <t>14.10.2021 13:45:32</t>
  </si>
  <si>
    <t>14.10.2021 13:45:33</t>
  </si>
  <si>
    <t>14.10.2021 13:45:35</t>
  </si>
  <si>
    <t>14.10.2021 13:45:36</t>
  </si>
  <si>
    <t>14.10.2021 13:45:39</t>
  </si>
  <si>
    <t>14.10.2021 13:45:41</t>
  </si>
  <si>
    <t>14.10.2021 13:45:42</t>
  </si>
  <si>
    <t>14.10.2021 13:45:45</t>
  </si>
  <si>
    <t>14.10.2021 13:45:47</t>
  </si>
  <si>
    <t>14.10.2021 13:45:48</t>
  </si>
  <si>
    <t>14.10.2021 13:45:51</t>
  </si>
  <si>
    <t>14.10.2021 13:45:53</t>
  </si>
  <si>
    <t>14.10.2021 13:45:54</t>
  </si>
  <si>
    <t>14.10.2021 13:46:12</t>
  </si>
  <si>
    <t>14.10.2021 13:46:14</t>
  </si>
  <si>
    <t>14.10.2021 13:46:15</t>
  </si>
  <si>
    <t>14.10.2021 13:46:17</t>
  </si>
  <si>
    <t>14.10.2021 13:46:18</t>
  </si>
  <si>
    <t>14.10.2021 13:46:20</t>
  </si>
  <si>
    <t>14.10.2021 13:46:24</t>
  </si>
  <si>
    <t>14.10.2021 13:46:26</t>
  </si>
  <si>
    <t>14.10.2021 13:46:27</t>
  </si>
  <si>
    <t>14.10.2021 13:46:29</t>
  </si>
  <si>
    <t>14.10.2021 13:46:30</t>
  </si>
  <si>
    <t>14.10.2021 13:46:38</t>
  </si>
  <si>
    <t>14.10.2021 13:46:39</t>
  </si>
  <si>
    <t>14.10.2021 13:46:41</t>
  </si>
  <si>
    <t>14.10.2021 13:46:42</t>
  </si>
  <si>
    <t>14.10.2021 13:46:45</t>
  </si>
  <si>
    <t>14.10.2021 13:46:48</t>
  </si>
  <si>
    <t>14.10.2021 13:46:51</t>
  </si>
  <si>
    <t>14.10.2021 13:46:54</t>
  </si>
  <si>
    <t>14.10.2021 13:46:59</t>
  </si>
  <si>
    <t>14.10.2021 13:47:00</t>
  </si>
  <si>
    <t>14.10.2021 13:47:02</t>
  </si>
  <si>
    <t>14.10.2021 13:47:55</t>
  </si>
  <si>
    <t>14.10.2021 13:47:59</t>
  </si>
  <si>
    <t>14.10.2021 13:48:01</t>
  </si>
  <si>
    <t>14.10.2021 13:48:02</t>
  </si>
  <si>
    <t>14.10.2021 13:48:16</t>
  </si>
  <si>
    <t>14.10.2021 13:48:18</t>
  </si>
  <si>
    <t>14.10.2021 13:48:19</t>
  </si>
  <si>
    <t>14.10.2021 13:48:21</t>
  </si>
  <si>
    <t>14.10.2021 13:48:22</t>
  </si>
  <si>
    <t>14.10.2021 13:48:31</t>
  </si>
  <si>
    <t>14.10.2021 13:48:33</t>
  </si>
  <si>
    <t>14.10.2021 13:48:34</t>
  </si>
  <si>
    <t>14.10.2021 13:49:03</t>
  </si>
  <si>
    <t>14.10.2021 13:49:04</t>
  </si>
  <si>
    <t>14.10.2021 13:49:06</t>
  </si>
  <si>
    <t>14.10.2021 13:49:07</t>
  </si>
  <si>
    <t>14.10.2021 13:49:09</t>
  </si>
  <si>
    <t>14.10.2021 13:49:10</t>
  </si>
  <si>
    <t>14.10.2021 13:49:12</t>
  </si>
  <si>
    <t>14.10.2021 13:49:13</t>
  </si>
  <si>
    <t>14.10.2021 13:49:15</t>
  </si>
  <si>
    <t>14.10.2021 13:49:16</t>
  </si>
  <si>
    <t>14.10.2021 13:49:19</t>
  </si>
  <si>
    <t>14.10.2021 13:50:14</t>
  </si>
  <si>
    <t>14.10.2021 13:50:15</t>
  </si>
  <si>
    <t>14.10.2021 13:50:20</t>
  </si>
  <si>
    <t>14.10.2021 13:50:23</t>
  </si>
  <si>
    <t>14.10.2021 13:50:24</t>
  </si>
  <si>
    <t>14.10.2021 13:50:26</t>
  </si>
  <si>
    <t>14.10.2021 13:50:27</t>
  </si>
  <si>
    <t>14.10.2021 13:51:01</t>
  </si>
  <si>
    <t>14.10.2021 13:51:03</t>
  </si>
  <si>
    <t>14.10.2021 13:51:04</t>
  </si>
  <si>
    <t>14.10.2021 13:51:07</t>
  </si>
  <si>
    <t>14.10.2021 13:51:09</t>
  </si>
  <si>
    <t>14.10.2021 13:51:10</t>
  </si>
  <si>
    <t>14.10.2021 13:51:12</t>
  </si>
  <si>
    <t>14.10.2021 13:51:13</t>
  </si>
  <si>
    <t>14.10.2021 13:51:15</t>
  </si>
  <si>
    <t>14.10.2021 13:51:19</t>
  </si>
  <si>
    <t>14.10.2021 13:51:21</t>
  </si>
  <si>
    <t>14.10.2021 13:51:22</t>
  </si>
  <si>
    <t>14.10.2021 13:51:24</t>
  </si>
  <si>
    <t>14.10.2021 13:51:25</t>
  </si>
  <si>
    <t>14.10.2021 13:51:27</t>
  </si>
  <si>
    <t>14.10.2021 13:51:28</t>
  </si>
  <si>
    <t>14.10.2021 13:51:30</t>
  </si>
  <si>
    <t>14.10.2021 13:51:33</t>
  </si>
  <si>
    <t>14.10.2021 13:51:34</t>
  </si>
  <si>
    <t>14.10.2021 13:51:36</t>
  </si>
  <si>
    <t>14.10.2021 13:51:37</t>
  </si>
  <si>
    <t>14.10.2021 13:51:54</t>
  </si>
  <si>
    <t>14.10.2021 13:51:56</t>
  </si>
  <si>
    <t>14.10.2021 13:51:57</t>
  </si>
  <si>
    <t>14.10.2021 13:52:24</t>
  </si>
  <si>
    <t>14.10.2021 13:52:26</t>
  </si>
  <si>
    <t>14.10.2021 13:52:27</t>
  </si>
  <si>
    <t>14.10.2021 13:52:29</t>
  </si>
  <si>
    <t>14.10.2021 13:52:51</t>
  </si>
  <si>
    <t>14.10.2021 13:52:52</t>
  </si>
  <si>
    <t>14.10.2021 13:52:54</t>
  </si>
  <si>
    <t>14.10.2021 13:52:58</t>
  </si>
  <si>
    <t>14.10.2021 13:53:00</t>
  </si>
  <si>
    <t>14.10.2021 13:53:03</t>
  </si>
  <si>
    <t>14.10.2021 13:53:20</t>
  </si>
  <si>
    <t>14.10.2021 13:53:21</t>
  </si>
  <si>
    <t>14.10.2021 13:53:23</t>
  </si>
  <si>
    <t>14.10.2021 13:53:24</t>
  </si>
  <si>
    <t>14.10.2021 13:53:34</t>
  </si>
  <si>
    <t>14.10.2021 13:53:37</t>
  </si>
  <si>
    <t>14.10.2021 13:53:38</t>
  </si>
  <si>
    <t>14.10.2021 13:53:40</t>
  </si>
  <si>
    <t>14.10.2021 13:53:41</t>
  </si>
  <si>
    <t>14.10.2021 13:53:43</t>
  </si>
  <si>
    <t>14.10.2021 13:53:44</t>
  </si>
  <si>
    <t>14.10.2021 13:53:46</t>
  </si>
  <si>
    <t>14.10.2021 13:53:47</t>
  </si>
  <si>
    <t>14.10.2021 13:53:56</t>
  </si>
  <si>
    <t>14.10.2021 13:53:58</t>
  </si>
  <si>
    <t>14.10.2021 13:53:59</t>
  </si>
  <si>
    <t>14.10.2021 13:54:01</t>
  </si>
  <si>
    <t>14.10.2021 13:54:02</t>
  </si>
  <si>
    <t>14.10.2021 13:54:04</t>
  </si>
  <si>
    <t>14.10.2021 13:54:05</t>
  </si>
  <si>
    <t>14.10.2021 13:54:07</t>
  </si>
  <si>
    <t>14.10.2021 13:54:36</t>
  </si>
  <si>
    <t>14.10.2021 13:54:38</t>
  </si>
  <si>
    <t>14.10.2021 13:54:39</t>
  </si>
  <si>
    <t>14.10.2021 13:54:53</t>
  </si>
  <si>
    <t>14.10.2021 13:54:55</t>
  </si>
  <si>
    <t>14.10.2021 13:54:56</t>
  </si>
  <si>
    <t>14.10.2021 13:54:58</t>
  </si>
  <si>
    <t>14.10.2021 13:55:01</t>
  </si>
  <si>
    <t>14.10.2021 13:55:02</t>
  </si>
  <si>
    <t>14.10.2021 13:55:04</t>
  </si>
  <si>
    <t>14.10.2021 13:55:05</t>
  </si>
  <si>
    <t>14.10.2021 13:55:32</t>
  </si>
  <si>
    <t>14.10.2021 13:55:33</t>
  </si>
  <si>
    <t>14.10.2021 13:55:35</t>
  </si>
  <si>
    <t>14.10.2021 13:55:36</t>
  </si>
  <si>
    <t>14.10.2021 13:55:38</t>
  </si>
  <si>
    <t>14.10.2021 13:55:50</t>
  </si>
  <si>
    <t>14.10.2021 13:55:51</t>
  </si>
  <si>
    <t>14.10.2021 13:55:53</t>
  </si>
  <si>
    <t>14.10.2021 13:55:54</t>
  </si>
  <si>
    <t>14.10.2021 13:55:56</t>
  </si>
  <si>
    <t>14.10.2021 13:55:57</t>
  </si>
  <si>
    <t>14.10.2021 13:55:59</t>
  </si>
  <si>
    <t>14.10.2021 13:56:00</t>
  </si>
  <si>
    <t>14.10.2021 13:56:02</t>
  </si>
  <si>
    <t>14.10.2021 13:56:03</t>
  </si>
  <si>
    <t>14.10.2021 13:56:05</t>
  </si>
  <si>
    <t>14.10.2021 13:56:06</t>
  </si>
  <si>
    <t>14.10.2021 13:56:08</t>
  </si>
  <si>
    <t>14.10.2021 13:56:09</t>
  </si>
  <si>
    <t>14.10.2021 13:56:11</t>
  </si>
  <si>
    <t>14.10.2021 13:56:12</t>
  </si>
  <si>
    <t>14.10.2021 13:56:39</t>
  </si>
  <si>
    <t>14.10.2021 13:56:40</t>
  </si>
  <si>
    <t>14.10.2021 13:56:42</t>
  </si>
  <si>
    <t>14.10.2021 13:56:43</t>
  </si>
  <si>
    <t>14.10.2021 13:56:45</t>
  </si>
  <si>
    <t>14.10.2021 13:56:46</t>
  </si>
  <si>
    <t>14.10.2021 13:56:48</t>
  </si>
  <si>
    <t>14.10.2021 13:56:49</t>
  </si>
  <si>
    <t>14.10.2021 13:56:52</t>
  </si>
  <si>
    <t>14.10.2021 13:56:54</t>
  </si>
  <si>
    <t>14.10.2021 13:56:55</t>
  </si>
  <si>
    <t>14.10.2021 13:56:57</t>
  </si>
  <si>
    <t>14.10.2021 13:56:58</t>
  </si>
  <si>
    <t>14.10.2021 13:57:00</t>
  </si>
  <si>
    <t>14.10.2021 13:57:01</t>
  </si>
  <si>
    <t>14.10.2021 13:57:32</t>
  </si>
  <si>
    <t>14.10.2021 13:57:34</t>
  </si>
  <si>
    <t>14.10.2021 13:57:37</t>
  </si>
  <si>
    <t>14.10.2021 13:57:38</t>
  </si>
  <si>
    <t>14.10.2021 13:57:43</t>
  </si>
  <si>
    <t>14.10.2021 13:57:44</t>
  </si>
  <si>
    <t>14.10.2021 13:57:46</t>
  </si>
  <si>
    <t>14.10.2021 13:57:47</t>
  </si>
  <si>
    <t>14.10.2021 13:57:55</t>
  </si>
  <si>
    <t>14.10.2021 13:57:57</t>
  </si>
  <si>
    <t>14.10.2021 13:57:58</t>
  </si>
  <si>
    <t>14.10.2021 13:58:00</t>
  </si>
  <si>
    <t>14.10.2021 13:58:01</t>
  </si>
  <si>
    <t>14.10.2021 13:58:07</t>
  </si>
  <si>
    <t>14.10.2021 13:58:09</t>
  </si>
  <si>
    <t>14.10.2021 13:58:10</t>
  </si>
  <si>
    <t>14.10.2021 13:58:12</t>
  </si>
  <si>
    <t>14.10.2021 13:58:13</t>
  </si>
  <si>
    <t>14.10.2021 13:58:15</t>
  </si>
  <si>
    <t>14.10.2021 13:58:16</t>
  </si>
  <si>
    <t>14.10.2021 13:58:18</t>
  </si>
  <si>
    <t>14.10.2021 13:58:19</t>
  </si>
  <si>
    <t>14.10.2021 13:58:31</t>
  </si>
  <si>
    <t>14.10.2021 13:58:33</t>
  </si>
  <si>
    <t>14.10.2021 13:58:34</t>
  </si>
  <si>
    <t>14.10.2021 13:58:36</t>
  </si>
  <si>
    <t>14.10.2021 13:58:37</t>
  </si>
  <si>
    <t>14.10.2021 13:58:39</t>
  </si>
  <si>
    <t>14.10.2021 13:59:00</t>
  </si>
  <si>
    <t>14.10.2021 13:59:20</t>
  </si>
  <si>
    <t>14.10.2021 13:59:21</t>
  </si>
  <si>
    <t>14.10.2021 13:59:23</t>
  </si>
  <si>
    <t>14.10.2021 13:59:24</t>
  </si>
  <si>
    <t>14.10.2021 13:59:26</t>
  </si>
  <si>
    <t>14.10.2021 13:59:27</t>
  </si>
  <si>
    <t>14.10.2021 13:59:52</t>
  </si>
  <si>
    <t>14.10.2021 13:59:53</t>
  </si>
  <si>
    <t>14.10.2021 13:59:55</t>
  </si>
  <si>
    <t>14.10.2021 13:59:56</t>
  </si>
  <si>
    <t>14.10.2021 14:00:09</t>
  </si>
  <si>
    <t>14.10.2021 14:00:10</t>
  </si>
  <si>
    <t>14.10.2021 14:00:12</t>
  </si>
  <si>
    <t>14.10.2021 14:00:13</t>
  </si>
  <si>
    <t>14.10.2021 14:00:15</t>
  </si>
  <si>
    <t>14.10.2021 14:00:16</t>
  </si>
  <si>
    <t>14.10.2021 14:00:18</t>
  </si>
  <si>
    <t>14.10.2021 14:01:07</t>
  </si>
  <si>
    <t>14.10.2021 14:01:09</t>
  </si>
  <si>
    <t>14.10.2021 14:01:10</t>
  </si>
  <si>
    <t>14.10.2021 14:01:12</t>
  </si>
  <si>
    <t>14.10.2021 14:01:13</t>
  </si>
  <si>
    <t>14.10.2021 14:01:40</t>
  </si>
  <si>
    <t>14.10.2021 14:01:41</t>
  </si>
  <si>
    <t>14.10.2021 14:01:43</t>
  </si>
  <si>
    <t>14.10.2021 14:01:47</t>
  </si>
  <si>
    <t>14.10.2021 14:01:49</t>
  </si>
  <si>
    <t>14.10.2021 14:01:50</t>
  </si>
  <si>
    <t>14.10.2021 14:01:52</t>
  </si>
  <si>
    <t>14.10.2021 14:01:53</t>
  </si>
  <si>
    <t>14.10.2021 14:01:55</t>
  </si>
  <si>
    <t>14.10.2021 14:02:03</t>
  </si>
  <si>
    <t>14.10.2021 14:02:04</t>
  </si>
  <si>
    <t>14.10.2021 14:02:06</t>
  </si>
  <si>
    <t>14.10.2021 14:02:07</t>
  </si>
  <si>
    <t>14.10.2021 14:02:09</t>
  </si>
  <si>
    <t>14.10.2021 14:02:38</t>
  </si>
  <si>
    <t>14.10.2021 14:02:40</t>
  </si>
  <si>
    <t>14.10.2021 14:02:41</t>
  </si>
  <si>
    <t>14.10.2021 14:02:43</t>
  </si>
  <si>
    <t>14.10.2021 14:02:44</t>
  </si>
  <si>
    <t>14.10.2021 14:02:46</t>
  </si>
  <si>
    <t>14.10.2021 14:02:47</t>
  </si>
  <si>
    <t>14.10.2021 14:02:50</t>
  </si>
  <si>
    <t>14.10.2021 14:02:52</t>
  </si>
  <si>
    <t>14.10.2021 14:02:53</t>
  </si>
  <si>
    <t>14.10.2021 14:02:55</t>
  </si>
  <si>
    <t>14.10.2021 14:02:56</t>
  </si>
  <si>
    <t>14.10.2021 14:03:46</t>
  </si>
  <si>
    <t>14.10.2021 14:03:48</t>
  </si>
  <si>
    <t>14.10.2021 14:03:49</t>
  </si>
  <si>
    <t>14.10.2021 14:03:51</t>
  </si>
  <si>
    <t>14.10.2021 14:03:52</t>
  </si>
  <si>
    <t>14.10.2021 14:03:54</t>
  </si>
  <si>
    <t>14.10.2021 14:03:57</t>
  </si>
  <si>
    <t>14.10.2021 14:03:58</t>
  </si>
  <si>
    <t>14.10.2021 14:04:00</t>
  </si>
  <si>
    <t>14.10.2021 14:04:01</t>
  </si>
  <si>
    <t>14.10.2021 14:04:03</t>
  </si>
  <si>
    <t>14.10.2021 14:04:04</t>
  </si>
  <si>
    <t>14.10.2021 14:04:17</t>
  </si>
  <si>
    <t>14.10.2021 14:04:20</t>
  </si>
  <si>
    <t>14.10.2021 14:04:21</t>
  </si>
  <si>
    <t>14.10.2021 14:04:27</t>
  </si>
  <si>
    <t>14.10.2021 14:04:29</t>
  </si>
  <si>
    <t>14.10.2021 14:04:30</t>
  </si>
  <si>
    <t>14.10.2021 14:04:32</t>
  </si>
  <si>
    <t>14.10.2021 14:04:33</t>
  </si>
  <si>
    <t>14.10.2021 14:05:12</t>
  </si>
  <si>
    <t>14.10.2021 14:05:13</t>
  </si>
  <si>
    <t>14.10.2021 14:05:15</t>
  </si>
  <si>
    <t>14.10.2021 14:05:16</t>
  </si>
  <si>
    <t>14.10.2021 14:05:18</t>
  </si>
  <si>
    <t>14.10.2021 14:05:19</t>
  </si>
  <si>
    <t>14.10.2021 14:05:29</t>
  </si>
  <si>
    <t>14.10.2021 14:05:30</t>
  </si>
  <si>
    <t>14.10.2021 14:05:32</t>
  </si>
  <si>
    <t>14.10.2021 14:05:33</t>
  </si>
  <si>
    <t>14.10.2021 14:05:35</t>
  </si>
  <si>
    <t>14.10.2021 14:05:36</t>
  </si>
  <si>
    <t>14.10.2021 14:05:38</t>
  </si>
  <si>
    <t>14.10.2021 14:05:39</t>
  </si>
  <si>
    <t>14.10.2021 14:05:45</t>
  </si>
  <si>
    <t>14.10.2021 14:05:47</t>
  </si>
  <si>
    <t>14.10.2021 14:05:48</t>
  </si>
  <si>
    <t>14.10.2021 14:05:50</t>
  </si>
  <si>
    <t>14.10.2021 14:05:51</t>
  </si>
  <si>
    <t>14.10.2021 14:06:01</t>
  </si>
  <si>
    <t>14.10.2021 14:06:03</t>
  </si>
  <si>
    <t>14.10.2021 14:06:04</t>
  </si>
  <si>
    <t>14.10.2021 14:06:06</t>
  </si>
  <si>
    <t>14.10.2021 14:06:07</t>
  </si>
  <si>
    <t>14.10.2021 14:06:09</t>
  </si>
  <si>
    <t>14.10.2021 14:06:10</t>
  </si>
  <si>
    <t>14.10.2021 14:06:12</t>
  </si>
  <si>
    <t>14.10.2021 14:06:13</t>
  </si>
  <si>
    <t>14.10.2021 14:06:16</t>
  </si>
  <si>
    <t>14.10.2021 14:06:19</t>
  </si>
  <si>
    <t>14.10.2021 14:06:21</t>
  </si>
  <si>
    <t>14.10.2021 14:06:22</t>
  </si>
  <si>
    <t>14.10.2021 14:06:24</t>
  </si>
  <si>
    <t>14.10.2021 14:06:25</t>
  </si>
  <si>
    <t>14.10.2021 14:06:31</t>
  </si>
  <si>
    <t>14.10.2021 14:06:33</t>
  </si>
  <si>
    <t>14.10.2021 14:06:34</t>
  </si>
  <si>
    <t>14.10.2021 14:06:37</t>
  </si>
  <si>
    <t>14.10.2021 14:06:39</t>
  </si>
  <si>
    <t>14.10.2021 14:06:42</t>
  </si>
  <si>
    <t>14.10.2021 14:06:43</t>
  </si>
  <si>
    <t>14.10.2021 14:06:46</t>
  </si>
  <si>
    <t>14.10.2021 14:06:48</t>
  </si>
  <si>
    <t>14.10.2021 14:06:49</t>
  </si>
  <si>
    <t>14.10.2021 14:06:54</t>
  </si>
  <si>
    <t>14.10.2021 14:06:56</t>
  </si>
  <si>
    <t>14.10.2021 14:06:57</t>
  </si>
  <si>
    <t>14.10.2021 14:06:59</t>
  </si>
  <si>
    <t>14.10.2021 14:07:00</t>
  </si>
  <si>
    <t>14.10.2021 14:07:02</t>
  </si>
  <si>
    <t>14.10.2021 14:07:03</t>
  </si>
  <si>
    <t>14.10.2021 14:07:05</t>
  </si>
  <si>
    <t>14.10.2021 14:07:25</t>
  </si>
  <si>
    <t>14.10.2021 14:07:28</t>
  </si>
  <si>
    <t>14.10.2021 14:07:31</t>
  </si>
  <si>
    <t>14.10.2021 14:07:32</t>
  </si>
  <si>
    <t>14.10.2021 14:07:37</t>
  </si>
  <si>
    <t>14.10.2021 14:07:38</t>
  </si>
  <si>
    <t>14.10.2021 14:07:40</t>
  </si>
  <si>
    <t>14.10.2021 14:07:41</t>
  </si>
  <si>
    <t>14.10.2021 14:07:43</t>
  </si>
  <si>
    <t>14.10.2021 14:07:53</t>
  </si>
  <si>
    <t>14.10.2021 14:08:03</t>
  </si>
  <si>
    <t>14.10.2021 14:08:04</t>
  </si>
  <si>
    <t>14.10.2021 14:08:06</t>
  </si>
  <si>
    <t>14.10.2021 14:08:07</t>
  </si>
  <si>
    <t>14.10.2021 14:08:12</t>
  </si>
  <si>
    <t>14.10.2021 14:08:13</t>
  </si>
  <si>
    <t>14.10.2021 14:08:15</t>
  </si>
  <si>
    <t>14.10.2021 14:08:16</t>
  </si>
  <si>
    <t>14.10.2021 14:08:18</t>
  </si>
  <si>
    <t>14.10.2021 14:08:19</t>
  </si>
  <si>
    <t>14.10.2021 14:08:24</t>
  </si>
  <si>
    <t>14.10.2021 14:08:25</t>
  </si>
  <si>
    <t>14.10.2021 14:08:27</t>
  </si>
  <si>
    <t>14.10.2021 14:08:28</t>
  </si>
  <si>
    <t>14.10.2021 14:08:30</t>
  </si>
  <si>
    <t>14.10.2021 14:08:33</t>
  </si>
  <si>
    <t>14.10.2021 14:08:36</t>
  </si>
  <si>
    <t>14.10.2021 14:08:37</t>
  </si>
  <si>
    <t>14.10.2021 14:08:39</t>
  </si>
  <si>
    <t>14.10.2021 14:08:40</t>
  </si>
  <si>
    <t>14.10.2021 14:08:42</t>
  </si>
  <si>
    <t>14.10.2021 14:09:20</t>
  </si>
  <si>
    <t>14.10.2021 14:09:21</t>
  </si>
  <si>
    <t>14.10.2021 14:09:23</t>
  </si>
  <si>
    <t>14.10.2021 14:09:24</t>
  </si>
  <si>
    <t>14.10.2021 14:09:30</t>
  </si>
  <si>
    <t>14.10.2021 14:09:32</t>
  </si>
  <si>
    <t>14.10.2021 14:09:33</t>
  </si>
  <si>
    <t>14.10.2021 14:09:35</t>
  </si>
  <si>
    <t>14.10.2021 14:10:15</t>
  </si>
  <si>
    <t>14.10.2021 14:10:17</t>
  </si>
  <si>
    <t>14.10.2021 14:10:18</t>
  </si>
  <si>
    <t>14.10.2021 14:10:20</t>
  </si>
  <si>
    <t>14.10.2021 14:10:21</t>
  </si>
  <si>
    <t>14.10.2021 14:10:23</t>
  </si>
  <si>
    <t>14.10.2021 14:10:24</t>
  </si>
  <si>
    <t>14.10.2021 14:10:47</t>
  </si>
  <si>
    <t>14.10.2021 14:10:49</t>
  </si>
  <si>
    <t>14.10.2021 14:10:50</t>
  </si>
  <si>
    <t>14.10.2021 14:10:52</t>
  </si>
  <si>
    <t>14.10.2021 14:10:53</t>
  </si>
  <si>
    <t>14.10.2021 14:11:15</t>
  </si>
  <si>
    <t>14.10.2021 14:11:17</t>
  </si>
  <si>
    <t>14.10.2021 14:11:18</t>
  </si>
  <si>
    <t>14.10.2021 14:11:20</t>
  </si>
  <si>
    <t>14.10.2021 14:11:21</t>
  </si>
  <si>
    <t>14.10.2021 14:11:23</t>
  </si>
  <si>
    <t>14.10.2021 14:11:24</t>
  </si>
  <si>
    <t>14.10.2021 14:11:26</t>
  </si>
  <si>
    <t>14.10.2021 14:11:27</t>
  </si>
  <si>
    <t>14.10.2021 14:11:41</t>
  </si>
  <si>
    <t>14.10.2021 14:11:43</t>
  </si>
  <si>
    <t>14.10.2021 14:11:44</t>
  </si>
  <si>
    <t>14.10.2021 14:11:46</t>
  </si>
  <si>
    <t>14.10.2021 14:12:20</t>
  </si>
  <si>
    <t>14.10.2021 14:12:21</t>
  </si>
  <si>
    <t>14.10.2021 14:12:23</t>
  </si>
  <si>
    <t>14.10.2021 14:12:24</t>
  </si>
  <si>
    <t>14.10.2021 14:12:26</t>
  </si>
  <si>
    <t>14.10.2021 14:12:27</t>
  </si>
  <si>
    <t>14.10.2021 14:12:29</t>
  </si>
  <si>
    <t>14.10.2021 14:12:32</t>
  </si>
  <si>
    <t>14.10.2021 14:12:33</t>
  </si>
  <si>
    <t>14.10.2021 14:12:35</t>
  </si>
  <si>
    <t>14.10.2021 14:12:36</t>
  </si>
  <si>
    <t>14.10.2021 14:12:38</t>
  </si>
  <si>
    <t>14.10.2021 14:13:31</t>
  </si>
  <si>
    <t>14.10.2021 14:13:32</t>
  </si>
  <si>
    <t>14.10.2021 14:13:34</t>
  </si>
  <si>
    <t>14.10.2021 14:13:35</t>
  </si>
  <si>
    <t>14.10.2021 14:13:37</t>
  </si>
  <si>
    <t>14.10.2021 14:13:48</t>
  </si>
  <si>
    <t>14.10.2021 14:13:49</t>
  </si>
  <si>
    <t>14.10.2021 14:13:51</t>
  </si>
  <si>
    <t>14.10.2021 14:13:54</t>
  </si>
  <si>
    <t>14.10.2021 14:14:10</t>
  </si>
  <si>
    <t>14.10.2021 14:14:12</t>
  </si>
  <si>
    <t>14.10.2021 14:14:27</t>
  </si>
  <si>
    <t>14.10.2021 14:14:41</t>
  </si>
  <si>
    <t>14.10.2021 14:14:43</t>
  </si>
  <si>
    <t>14.10.2021 14:14:47</t>
  </si>
  <si>
    <t>14.10.2021 14:14:49</t>
  </si>
  <si>
    <t>14.10.2021 14:14:50</t>
  </si>
  <si>
    <t>14.10.2021 14:14:52</t>
  </si>
  <si>
    <t>14.10.2021 14:14:58</t>
  </si>
  <si>
    <t>14.10.2021 14:14:59</t>
  </si>
  <si>
    <t>14.10.2021 14:15:01</t>
  </si>
  <si>
    <t>14.10.2021 14:15:26</t>
  </si>
  <si>
    <t>14.10.2021 14:15:27</t>
  </si>
  <si>
    <t>14.10.2021 14:15:30</t>
  </si>
  <si>
    <t>14.10.2021 14:15:33</t>
  </si>
  <si>
    <t>14.10.2021 14:15:35</t>
  </si>
  <si>
    <t>14.10.2021 14:15:44</t>
  </si>
  <si>
    <t>14.10.2021 14:15:46</t>
  </si>
  <si>
    <t>14.10.2021 14:15:47</t>
  </si>
  <si>
    <t>14.10.2021 14:15:49</t>
  </si>
  <si>
    <t>14.10.2021 14:15:50</t>
  </si>
  <si>
    <t>14.10.2021 14:15:52</t>
  </si>
  <si>
    <t>14.10.2021 14:15:53</t>
  </si>
  <si>
    <t>14.10.2021 14:15:55</t>
  </si>
  <si>
    <t>14.10.2021 14:15:56</t>
  </si>
  <si>
    <t>14.10.2021 14:15:58</t>
  </si>
  <si>
    <t>14.10.2021 14:15:59</t>
  </si>
  <si>
    <t>14.10.2021 14:16:01</t>
  </si>
  <si>
    <t>14.10.2021 14:16:07</t>
  </si>
  <si>
    <t>14.10.2021 14:16:08</t>
  </si>
  <si>
    <t>14.10.2021 14:16:24</t>
  </si>
  <si>
    <t>14.10.2021 14:16:25</t>
  </si>
  <si>
    <t>14.10.2021 14:16:27</t>
  </si>
  <si>
    <t>14.10.2021 14:16:28</t>
  </si>
  <si>
    <t>14.10.2021 14:16:31</t>
  </si>
  <si>
    <t>14.10.2021 14:16:48</t>
  </si>
  <si>
    <t>14.10.2021 14:16:50</t>
  </si>
  <si>
    <t>14.10.2021 14:16:51</t>
  </si>
  <si>
    <t>14.10.2021 14:16:53</t>
  </si>
  <si>
    <t>14.10.2021 14:17:10</t>
  </si>
  <si>
    <t>14.10.2021 14:17:12</t>
  </si>
  <si>
    <t>14.10.2021 14:17:15</t>
  </si>
  <si>
    <t>14.10.2021 14:17:17</t>
  </si>
  <si>
    <t>14.10.2021 14:17:18</t>
  </si>
  <si>
    <t>14.10.2021 14:17:21</t>
  </si>
  <si>
    <t>14.10.2021 14:17:23</t>
  </si>
  <si>
    <t>14.10.2021 14:17:24</t>
  </si>
  <si>
    <t>14.10.2021 14:17:27</t>
  </si>
  <si>
    <t>14.10.2021 14:17:29</t>
  </si>
  <si>
    <t>14.10.2021 14:17:30</t>
  </si>
  <si>
    <t>14.10.2021 14:17:32</t>
  </si>
  <si>
    <t>14.10.2021 14:17:33</t>
  </si>
  <si>
    <t>14.10.2021 14:17:36</t>
  </si>
  <si>
    <t>14.10.2021 14:17:38</t>
  </si>
  <si>
    <t>14.10.2021 14:17:39</t>
  </si>
  <si>
    <t>14.10.2021 14:17:41</t>
  </si>
  <si>
    <t>14.10.2021 14:17:42</t>
  </si>
  <si>
    <t>14.10.2021 14:17:44</t>
  </si>
  <si>
    <t>14.10.2021 14:17:45</t>
  </si>
  <si>
    <t>14.10.2021 14:17:47</t>
  </si>
  <si>
    <t>14.10.2021 14:17:48</t>
  </si>
  <si>
    <t>14.10.2021 14:17:50</t>
  </si>
  <si>
    <t>14.10.2021 14:17:53</t>
  </si>
  <si>
    <t>14.10.2021 14:17:54</t>
  </si>
  <si>
    <t>14.10.2021 14:18:18</t>
  </si>
  <si>
    <t>14.10.2021 14:18:20</t>
  </si>
  <si>
    <t>14.10.2021 14:18:21</t>
  </si>
  <si>
    <t>14.10.2021 14:18:23</t>
  </si>
  <si>
    <t>14.10.2021 14:18:24</t>
  </si>
  <si>
    <t>14.10.2021 14:18:26</t>
  </si>
  <si>
    <t>14.10.2021 14:18:54</t>
  </si>
  <si>
    <t>14.10.2021 14:18:55</t>
  </si>
  <si>
    <t>14.10.2021 14:19:00</t>
  </si>
  <si>
    <t>14.10.2021 14:19:01</t>
  </si>
  <si>
    <t>14.10.2021 14:19:03</t>
  </si>
  <si>
    <t>14.10.2021 14:19:04</t>
  </si>
  <si>
    <t>14.10.2021 14:19:06</t>
  </si>
  <si>
    <t>14.10.2021 14:19:09</t>
  </si>
  <si>
    <t>14.10.2021 14:19:10</t>
  </si>
  <si>
    <t>14.10.2021 14:19:12</t>
  </si>
  <si>
    <t>14.10.2021 14:19:13</t>
  </si>
  <si>
    <t>14.10.2021 14:19:15</t>
  </si>
  <si>
    <t>14.10.2021 14:19:18</t>
  </si>
  <si>
    <t>14.10.2021 14:19:19</t>
  </si>
  <si>
    <t>14.10.2021 14:19:21</t>
  </si>
  <si>
    <t>14.10.2021 14:19:22</t>
  </si>
  <si>
    <t>14.10.2021 14:19:24</t>
  </si>
  <si>
    <t>14.10.2021 14:19:39</t>
  </si>
  <si>
    <t>14.10.2021 14:19:41</t>
  </si>
  <si>
    <t>14.10.2021 14:19:42</t>
  </si>
  <si>
    <t>14.10.2021 14:19:44</t>
  </si>
  <si>
    <t>14.10.2021 14:20:04</t>
  </si>
  <si>
    <t>14.10.2021 14:20:06</t>
  </si>
  <si>
    <t>14.10.2021 14:20:07</t>
  </si>
  <si>
    <t>14.10.2021 14:20:12</t>
  </si>
  <si>
    <t>14.10.2021 14:20:13</t>
  </si>
  <si>
    <t>14.10.2021 14:20:15</t>
  </si>
  <si>
    <t>14.10.2021 14:20:16</t>
  </si>
  <si>
    <t>14.10.2021 14:20:18</t>
  </si>
  <si>
    <t>14.10.2021 14:20:19</t>
  </si>
  <si>
    <t>14.10.2021 14:20:21</t>
  </si>
  <si>
    <t>14.10.2021 14:21:06</t>
  </si>
  <si>
    <t>14.10.2021 14:21:07</t>
  </si>
  <si>
    <t>14.10.2021 14:21:09</t>
  </si>
  <si>
    <t>14.10.2021 14:21:10</t>
  </si>
  <si>
    <t>14.10.2021 14:21:12</t>
  </si>
  <si>
    <t>14.10.2021 14:21:13</t>
  </si>
  <si>
    <t>14.10.2021 14:21:15</t>
  </si>
  <si>
    <t>14.10.2021 14:21:30</t>
  </si>
  <si>
    <t>14.10.2021 14:21:32</t>
  </si>
  <si>
    <t>14.10.2021 14:21:56</t>
  </si>
  <si>
    <t>14.10.2021 14:21:58</t>
  </si>
  <si>
    <t>14.10.2021 14:21:59</t>
  </si>
  <si>
    <t>14.10.2021 14:22:01</t>
  </si>
  <si>
    <t>14.10.2021 14:22:16</t>
  </si>
  <si>
    <t>14.10.2021 14:22:18</t>
  </si>
  <si>
    <t>14.10.2021 14:22:23</t>
  </si>
  <si>
    <t>14.10.2021 14:22:24</t>
  </si>
  <si>
    <t>14.10.2021 14:22:26</t>
  </si>
  <si>
    <t>14.10.2021 14:22:27</t>
  </si>
  <si>
    <t>14.10.2021 14:22:29</t>
  </si>
  <si>
    <t>14.10.2021 14:22:49</t>
  </si>
  <si>
    <t>14.10.2021 14:22:50</t>
  </si>
  <si>
    <t>14.10.2021 14:22:52</t>
  </si>
  <si>
    <t>14.10.2021 14:22:53</t>
  </si>
  <si>
    <t>14.10.2021 14:22:55</t>
  </si>
  <si>
    <t>14.10.2021 14:22:56</t>
  </si>
  <si>
    <t>14.10.2021 14:22:58</t>
  </si>
  <si>
    <t>14.10.2021 14:22:59</t>
  </si>
  <si>
    <t>14.10.2021 14:23:02</t>
  </si>
  <si>
    <t>14.10.2021 14:23:04</t>
  </si>
  <si>
    <t>14.10.2021 14:23:08</t>
  </si>
  <si>
    <t>14.10.2021 14:23:11</t>
  </si>
  <si>
    <t>14.10.2021 14:23:13</t>
  </si>
  <si>
    <t>14.10.2021 14:23:14</t>
  </si>
  <si>
    <t>14.10.2021 14:23:16</t>
  </si>
  <si>
    <t>14.10.2021 14:23:17</t>
  </si>
  <si>
    <t>14.10.2021 14:23:19</t>
  </si>
  <si>
    <t>14.10.2021 14:23:20</t>
  </si>
  <si>
    <t>14.10.2021 14:23:22</t>
  </si>
  <si>
    <t>14.10.2021 14:23:23</t>
  </si>
  <si>
    <t>14.10.2021 14:23:25</t>
  </si>
  <si>
    <t>14.10.2021 14:23:45</t>
  </si>
  <si>
    <t>14.10.2021 14:23:47</t>
  </si>
  <si>
    <t>14.10.2021 14:23:48</t>
  </si>
  <si>
    <t>14.10.2021 14:23:50</t>
  </si>
  <si>
    <t>14.10.2021 14:23:57</t>
  </si>
  <si>
    <t>14.10.2021 14:23:59</t>
  </si>
  <si>
    <t>14.10.2021 14:24:00</t>
  </si>
  <si>
    <t>14.10.2021 14:24:02</t>
  </si>
  <si>
    <t>14.10.2021 14:24:03</t>
  </si>
  <si>
    <t>14.10.2021 14:24:05</t>
  </si>
  <si>
    <t>14.10.2021 14:24:06</t>
  </si>
  <si>
    <t>14.10.2021 14:24:29</t>
  </si>
  <si>
    <t>14.10.2021 14:24:31</t>
  </si>
  <si>
    <t>14.10.2021 14:24:32</t>
  </si>
  <si>
    <t>14.10.2021 14:24:36</t>
  </si>
  <si>
    <t>14.10.2021 14:24:40</t>
  </si>
  <si>
    <t>14.10.2021 14:24:41</t>
  </si>
  <si>
    <t>14.10.2021 14:24:43</t>
  </si>
  <si>
    <t>14.10.2021 14:24:52</t>
  </si>
  <si>
    <t>14.10.2021 14:24:54</t>
  </si>
  <si>
    <t>14.10.2021 14:24:57</t>
  </si>
  <si>
    <t>14.10.2021 14:24:58</t>
  </si>
  <si>
    <t>14.10.2021 14:25:00</t>
  </si>
  <si>
    <t>14.10.2021 14:25:01</t>
  </si>
  <si>
    <t>14.10.2021 14:25:03</t>
  </si>
  <si>
    <t>14.10.2021 14:25:24</t>
  </si>
  <si>
    <t>14.10.2021 14:25:26</t>
  </si>
  <si>
    <t>14.10.2021 14:25:27</t>
  </si>
  <si>
    <t>14.10.2021 14:25:29</t>
  </si>
  <si>
    <t>14.10.2021 14:25:30</t>
  </si>
  <si>
    <t>14.10.2021 14:25:32</t>
  </si>
  <si>
    <t>14.10.2021 14:25:40</t>
  </si>
  <si>
    <t>14.10.2021 14:25:41</t>
  </si>
  <si>
    <t>14.10.2021 14:25:42</t>
  </si>
  <si>
    <t>14.10.2021 14:25:44</t>
  </si>
  <si>
    <t>14.10.2021 14:25:45</t>
  </si>
  <si>
    <t>14.10.2021 14:25:47</t>
  </si>
  <si>
    <t>14.10.2021 14:26:12</t>
  </si>
  <si>
    <t>14.10.2021 14:26:14</t>
  </si>
  <si>
    <t>14.10.2021 14:26:15</t>
  </si>
  <si>
    <t>14.10.2021 14:26:17</t>
  </si>
  <si>
    <t>14.10.2021 14:26:18</t>
  </si>
  <si>
    <t>14.10.2021 14:26:20</t>
  </si>
  <si>
    <t>14.10.2021 14:26:21</t>
  </si>
  <si>
    <t>14.10.2021 14:26:23</t>
  </si>
  <si>
    <t>14.10.2021 14:26:24</t>
  </si>
  <si>
    <t>14.10.2021 14:26:44</t>
  </si>
  <si>
    <t>14.10.2021 14:26:46</t>
  </si>
  <si>
    <t>14.10.2021 14:26:47</t>
  </si>
  <si>
    <t>14.10.2021 14:26:49</t>
  </si>
  <si>
    <t>14.10.2021 14:27:38</t>
  </si>
  <si>
    <t>14.10.2021 14:27:40</t>
  </si>
  <si>
    <t>14.10.2021 14:27:41</t>
  </si>
  <si>
    <t>14.10.2021 14:27:43</t>
  </si>
  <si>
    <t>14.10.2021 14:27:44</t>
  </si>
  <si>
    <t>14.10.2021 14:27:52</t>
  </si>
  <si>
    <t>14.10.2021 14:27:54</t>
  </si>
  <si>
    <t>14.10.2021 14:27:55</t>
  </si>
  <si>
    <t>14.10.2021 14:27:57</t>
  </si>
  <si>
    <t>14.10.2021 14:27:58</t>
  </si>
  <si>
    <t>14.10.2021 14:28:00</t>
  </si>
  <si>
    <t>14.10.2021 14:28:01</t>
  </si>
  <si>
    <t>14.10.2021 14:28:13</t>
  </si>
  <si>
    <t>14.10.2021 14:28:15</t>
  </si>
  <si>
    <t>14.10.2021 14:28:16</t>
  </si>
  <si>
    <t>14.10.2021 14:28:18</t>
  </si>
  <si>
    <t>14.10.2021 14:28:19</t>
  </si>
  <si>
    <t>14.10.2021 14:28:21</t>
  </si>
  <si>
    <t>14.10.2021 14:28:27</t>
  </si>
  <si>
    <t>14.10.2021 14:28:28</t>
  </si>
  <si>
    <t>14.10.2021 14:28:30</t>
  </si>
  <si>
    <t>14.10.2021 14:28:31</t>
  </si>
  <si>
    <t>14.10.2021 14:28:33</t>
  </si>
  <si>
    <t>14.10.2021 14:28:34</t>
  </si>
  <si>
    <t>14.10.2021 14:28:36</t>
  </si>
  <si>
    <t>14.10.2021 14:28:50</t>
  </si>
  <si>
    <t>14.10.2021 14:28:51</t>
  </si>
  <si>
    <t>14.10.2021 14:28:53</t>
  </si>
  <si>
    <t>14.10.2021 14:28:54</t>
  </si>
  <si>
    <t>14.10.2021 14:29:20</t>
  </si>
  <si>
    <t>14.10.2021 14:29:21</t>
  </si>
  <si>
    <t>14.10.2021 14:29:23</t>
  </si>
  <si>
    <t>14.10.2021 14:29:26</t>
  </si>
  <si>
    <t>14.10.2021 14:29:27</t>
  </si>
  <si>
    <t>14.10.2021 14:29:29</t>
  </si>
  <si>
    <t>14.10.2021 14:29:30</t>
  </si>
  <si>
    <t>14.10.2021 14:29:32</t>
  </si>
  <si>
    <t>14.10.2021 14:29:38</t>
  </si>
  <si>
    <t>14.10.2021 14:29:39</t>
  </si>
  <si>
    <t>14.10.2021 14:29:41</t>
  </si>
  <si>
    <t>14.10.2021 14:29:42</t>
  </si>
  <si>
    <t>14.10.2021 14:29:55</t>
  </si>
  <si>
    <t>14.10.2021 14:29:56</t>
  </si>
  <si>
    <t>14.10.2021 14:29:58</t>
  </si>
  <si>
    <t>14.10.2021 14:29:59</t>
  </si>
  <si>
    <t>14.10.2021 14:30:01</t>
  </si>
  <si>
    <t>14.10.2021 14:30:02</t>
  </si>
  <si>
    <t>14.10.2021 14:30:04</t>
  </si>
  <si>
    <t>14.10.2021 14:30:05</t>
  </si>
  <si>
    <t>14.10.2021 14:30:07</t>
  </si>
  <si>
    <t>14.10.2021 14:30:08</t>
  </si>
  <si>
    <t>14.10.2021 14:30:19</t>
  </si>
  <si>
    <t>14.10.2021 14:30:56</t>
  </si>
  <si>
    <t>14.10.2021 14:30:58</t>
  </si>
  <si>
    <t>14.10.2021 14:30:59</t>
  </si>
  <si>
    <t>14.10.2021 14:31:21</t>
  </si>
  <si>
    <t>14.10.2021 14:31:22</t>
  </si>
  <si>
    <t>14.10.2021 14:31:24</t>
  </si>
  <si>
    <t>14.10.2021 14:31:25</t>
  </si>
  <si>
    <t>14.10.2021 14:31:27</t>
  </si>
  <si>
    <t>14.10.2021 14:31:28</t>
  </si>
  <si>
    <t>14.10.2021 14:31:39</t>
  </si>
  <si>
    <t>14.10.2021 14:31:41</t>
  </si>
  <si>
    <t>14.10.2021 14:31:42</t>
  </si>
  <si>
    <t>14.10.2021 14:31:44</t>
  </si>
  <si>
    <t>14.10.2021 14:32:28</t>
  </si>
  <si>
    <t>14.10.2021 14:32:29</t>
  </si>
  <si>
    <t>14.10.2021 14:32:31</t>
  </si>
  <si>
    <t>14.10.2021 14:32:32</t>
  </si>
  <si>
    <t>14.10.2021 14:32:40</t>
  </si>
  <si>
    <t>14.10.2021 14:32:41</t>
  </si>
  <si>
    <t>14.10.2021 14:32:43</t>
  </si>
  <si>
    <t>14.10.2021 14:32:46</t>
  </si>
  <si>
    <t>14.10.2021 14:32:47</t>
  </si>
  <si>
    <t>14.10.2021 14:32:49</t>
  </si>
  <si>
    <t>14.10.2021 14:32:53</t>
  </si>
  <si>
    <t>14.10.2021 14:32:55</t>
  </si>
  <si>
    <t>14.10.2021 14:32:56</t>
  </si>
  <si>
    <t>14.10.2021 14:32:58</t>
  </si>
  <si>
    <t>14.10.2021 14:33:00</t>
  </si>
  <si>
    <t>14.10.2021 14:33:03</t>
  </si>
  <si>
    <t>14.10.2021 14:33:04</t>
  </si>
  <si>
    <t>14.10.2021 14:33:06</t>
  </si>
  <si>
    <t>14.10.2021 14:33:07</t>
  </si>
  <si>
    <t>14.10.2021 14:33:09</t>
  </si>
  <si>
    <t>14.10.2021 14:33:12</t>
  </si>
  <si>
    <t>14.10.2021 14:33:13</t>
  </si>
  <si>
    <t>14.10.2021 14:33:15</t>
  </si>
  <si>
    <t>14.10.2021 14:33:16</t>
  </si>
  <si>
    <t>14.10.2021 14:33:42</t>
  </si>
  <si>
    <t>14.10.2021 14:33:44</t>
  </si>
  <si>
    <t>14.10.2021 14:33:45</t>
  </si>
  <si>
    <t>14.10.2021 14:33:47</t>
  </si>
  <si>
    <t>14.10.2021 14:34:03</t>
  </si>
  <si>
    <t>14.10.2021 14:34:04</t>
  </si>
  <si>
    <t>14.10.2021 14:34:06</t>
  </si>
  <si>
    <t>14.10.2021 14:34:07</t>
  </si>
  <si>
    <t>14.10.2021 14:34:10</t>
  </si>
  <si>
    <t>14.10.2021 14:34:12</t>
  </si>
  <si>
    <t>14.10.2021 14:34:13</t>
  </si>
  <si>
    <t>14.10.2021 14:35:03</t>
  </si>
  <si>
    <t>14.10.2021 14:35:04</t>
  </si>
  <si>
    <t>14.10.2021 14:35:06</t>
  </si>
  <si>
    <t>14.10.2021 14:35:07</t>
  </si>
  <si>
    <t>14.10.2021 14:35:09</t>
  </si>
  <si>
    <t>14.10.2021 14:35:10</t>
  </si>
  <si>
    <t>14.10.2021 14:35:12</t>
  </si>
  <si>
    <t>14.10.2021 14:35:13</t>
  </si>
  <si>
    <t>14.10.2021 14:35:15</t>
  </si>
  <si>
    <t>14.10.2021 14:35:16</t>
  </si>
  <si>
    <t>14.10.2021 14:35:18</t>
  </si>
  <si>
    <t>14.10.2021 14:35:19</t>
  </si>
  <si>
    <t>14.10.2021 14:35:21</t>
  </si>
  <si>
    <t>14.10.2021 14:35:24</t>
  </si>
  <si>
    <t>14.10.2021 14:35:25</t>
  </si>
  <si>
    <t>14.10.2021 14:35:27</t>
  </si>
  <si>
    <t>14.10.2021 14:35:28</t>
  </si>
  <si>
    <t>14.10.2021 14:35:30</t>
  </si>
  <si>
    <t>14.10.2021 14:35:50</t>
  </si>
  <si>
    <t>14.10.2021 14:35:51</t>
  </si>
  <si>
    <t>14.10.2021 14:35:53</t>
  </si>
  <si>
    <t>14.10.2021 14:35:54</t>
  </si>
  <si>
    <t>14.10.2021 14:35:56</t>
  </si>
  <si>
    <t>14.10.2021 14:36:20</t>
  </si>
  <si>
    <t>14.10.2021 14:36:22</t>
  </si>
  <si>
    <t>14.10.2021 14:36:24</t>
  </si>
  <si>
    <t>14.10.2021 14:36:25</t>
  </si>
  <si>
    <t>14.10.2021 14:36:27</t>
  </si>
  <si>
    <t>14.10.2021 14:36:28</t>
  </si>
  <si>
    <t>14.10.2021 14:36:30</t>
  </si>
  <si>
    <t>14.10.2021 14:36:31</t>
  </si>
  <si>
    <t>14.10.2021 14:36:33</t>
  </si>
  <si>
    <t>14.10.2021 14:36:39</t>
  </si>
  <si>
    <t>14.10.2021 14:36:40</t>
  </si>
  <si>
    <t>14.10.2021 14:36:43</t>
  </si>
  <si>
    <t>14.10.2021 14:36:45</t>
  </si>
  <si>
    <t>14.10.2021 14:36:46</t>
  </si>
  <si>
    <t>14.10.2021 14:36:48</t>
  </si>
  <si>
    <t>14.10.2021 14:36:49</t>
  </si>
  <si>
    <t>14.10.2021 14:36:51</t>
  </si>
  <si>
    <t>14.10.2021 14:37:23</t>
  </si>
  <si>
    <t>14.10.2021 14:37:24</t>
  </si>
  <si>
    <t>14.10.2021 14:37:26</t>
  </si>
  <si>
    <t>14.10.2021 14:37:27</t>
  </si>
  <si>
    <t>14.10.2021 14:37:38</t>
  </si>
  <si>
    <t>14.10.2021 14:37:40</t>
  </si>
  <si>
    <t>14.10.2021 14:37:41</t>
  </si>
  <si>
    <t>14.10.2021 14:37:43</t>
  </si>
  <si>
    <t>14.10.2021 14:37:44</t>
  </si>
  <si>
    <t>14.10.2021 14:38:26</t>
  </si>
  <si>
    <t>14.10.2021 14:38:28</t>
  </si>
  <si>
    <t>14.10.2021 14:38:29</t>
  </si>
  <si>
    <t>14.10.2021 14:38:40</t>
  </si>
  <si>
    <t>14.10.2021 14:38:43</t>
  </si>
  <si>
    <t>14.10.2021 14:38:44</t>
  </si>
  <si>
    <t>14.10.2021 14:38:46</t>
  </si>
  <si>
    <t>14.10.2021 14:38:47</t>
  </si>
  <si>
    <t>14.10.2021 14:39:00</t>
  </si>
  <si>
    <t>14.10.2021 14:39:01</t>
  </si>
  <si>
    <t>14.10.2021 14:39:03</t>
  </si>
  <si>
    <t>14.10.2021 14:39:04</t>
  </si>
  <si>
    <t>14.10.2021 14:39:06</t>
  </si>
  <si>
    <t>14.10.2021 14:39:07</t>
  </si>
  <si>
    <t>14.10.2021 14:39:09</t>
  </si>
  <si>
    <t>14.10.2021 14:39:13</t>
  </si>
  <si>
    <t>14.10.2021 14:39:15</t>
  </si>
  <si>
    <t>14.10.2021 14:39:16</t>
  </si>
  <si>
    <t>14.10.2021 14:39:18</t>
  </si>
  <si>
    <t>14.10.2021 14:39:19</t>
  </si>
  <si>
    <t>14.10.2021 14:39:21</t>
  </si>
  <si>
    <t>14.10.2021 14:40:09</t>
  </si>
  <si>
    <t>14.10.2021 14:40:10</t>
  </si>
  <si>
    <t>14.10.2021 14:40:12</t>
  </si>
  <si>
    <t>14.10.2021 14:40:41</t>
  </si>
  <si>
    <t>14.10.2021 14:40:43</t>
  </si>
  <si>
    <t>14.10.2021 14:40:44</t>
  </si>
  <si>
    <t>14.10.2021 14:40:46</t>
  </si>
  <si>
    <t>14.10.2021 14:40:47</t>
  </si>
  <si>
    <t>14.10.2021 14:40:49</t>
  </si>
  <si>
    <t>14.10.2021 14:40:50</t>
  </si>
  <si>
    <t>14.10.2021 14:40:52</t>
  </si>
  <si>
    <t>14.10.2021 14:40:53</t>
  </si>
  <si>
    <t>14.10.2021 14:41:04</t>
  </si>
  <si>
    <t>14.10.2021 14:41:06</t>
  </si>
  <si>
    <t>14.10.2021 14:41:07</t>
  </si>
  <si>
    <t>14.10.2021 14:41:09</t>
  </si>
  <si>
    <t>14.10.2021 14:41:10</t>
  </si>
  <si>
    <t>14.10.2021 14:41:13</t>
  </si>
  <si>
    <t>14.10.2021 14:41:15</t>
  </si>
  <si>
    <t>14.10.2021 14:41:16</t>
  </si>
  <si>
    <t>14.10.2021 14:41:18</t>
  </si>
  <si>
    <t>14.10.2021 14:41:19</t>
  </si>
  <si>
    <t>14.10.2021 14:41:21</t>
  </si>
  <si>
    <t>14.10.2021 14:41:24</t>
  </si>
  <si>
    <t>14.10.2021 14:41:25</t>
  </si>
  <si>
    <t>14.10.2021 14:41:27</t>
  </si>
  <si>
    <t>14.10.2021 14:41:28</t>
  </si>
  <si>
    <t>14.10.2021 14:41:30</t>
  </si>
  <si>
    <t>14.10.2021 14:41:31</t>
  </si>
  <si>
    <t>14.10.2021 14:41:33</t>
  </si>
  <si>
    <t>14.10.2021 14:41:34</t>
  </si>
  <si>
    <t>14.10.2021 14:41:36</t>
  </si>
  <si>
    <t>14.10.2021 14:41:44</t>
  </si>
  <si>
    <t>14.10.2021 14:41:45</t>
  </si>
  <si>
    <t>14.10.2021 14:41:47</t>
  </si>
  <si>
    <t>14.10.2021 14:41:48</t>
  </si>
  <si>
    <t>14.10.2021 14:41:50</t>
  </si>
  <si>
    <t>14.10.2021 14:41:51</t>
  </si>
  <si>
    <t>14.10.2021 14:41:56</t>
  </si>
  <si>
    <t>14.10.2021 14:41:57</t>
  </si>
  <si>
    <t>14.10.2021 14:41:59</t>
  </si>
  <si>
    <t>14.10.2021 14:42:00</t>
  </si>
  <si>
    <t>14.10.2021 14:42:41</t>
  </si>
  <si>
    <t>14.10.2021 14:42:42</t>
  </si>
  <si>
    <t>14.10.2021 14:42:44</t>
  </si>
  <si>
    <t>14.10.2021 14:42:45</t>
  </si>
  <si>
    <t>14.10.2021 14:42:47</t>
  </si>
  <si>
    <t>14.10.2021 14:42:48</t>
  </si>
  <si>
    <t>14.10.2021 14:43:09</t>
  </si>
  <si>
    <t>14.10.2021 14:43:10</t>
  </si>
  <si>
    <t>14.10.2021 14:43:12</t>
  </si>
  <si>
    <t>14.10.2021 14:43:13</t>
  </si>
  <si>
    <t>14.10.2021 14:43:15</t>
  </si>
  <si>
    <t>14.10.2021 14:43:16</t>
  </si>
  <si>
    <t>14.10.2021 14:43:19</t>
  </si>
  <si>
    <t>14.10.2021 14:43:21</t>
  </si>
  <si>
    <t>14.10.2021 14:43:22</t>
  </si>
  <si>
    <t>14.10.2021 14:43:35</t>
  </si>
  <si>
    <t>14.10.2021 14:43:36</t>
  </si>
  <si>
    <t>14.10.2021 14:43:38</t>
  </si>
  <si>
    <t>14.10.2021 14:43:39</t>
  </si>
  <si>
    <t>14.10.2021 14:43:44</t>
  </si>
  <si>
    <t>14.10.2021 14:43:45</t>
  </si>
  <si>
    <t>14.10.2021 14:43:47</t>
  </si>
  <si>
    <t>14.10.2021 14:43:49</t>
  </si>
  <si>
    <t>14.10.2021 14:43:50</t>
  </si>
  <si>
    <t>14.10.2021 14:44:14</t>
  </si>
  <si>
    <t>14.10.2021 14:44:15</t>
  </si>
  <si>
    <t>14.10.2021 14:44:17</t>
  </si>
  <si>
    <t>14.10.2021 14:44:18</t>
  </si>
  <si>
    <t>14.10.2021 14:44:21</t>
  </si>
  <si>
    <t>14.10.2021 14:44:23</t>
  </si>
  <si>
    <t>14.10.2021 14:44:24</t>
  </si>
  <si>
    <t>14.10.2021 14:44:39</t>
  </si>
  <si>
    <t>14.10.2021 14:44:41</t>
  </si>
  <si>
    <t>14.10.2021 14:44:42</t>
  </si>
  <si>
    <t>14.10.2021 14:45:26</t>
  </si>
  <si>
    <t>14.10.2021 14:45:27</t>
  </si>
  <si>
    <t>14.10.2021 14:45:29</t>
  </si>
  <si>
    <t>14.10.2021 14:45:30</t>
  </si>
  <si>
    <t>14.10.2021 14:45:32</t>
  </si>
  <si>
    <t>14.10.2021 14:46:12</t>
  </si>
  <si>
    <t>14.10.2021 14:46:13</t>
  </si>
  <si>
    <t>14.10.2021 14:46:15</t>
  </si>
  <si>
    <t>14.10.2021 14:46:17</t>
  </si>
  <si>
    <t>14.10.2021 14:46:18</t>
  </si>
  <si>
    <t>14.10.2021 14:46:40</t>
  </si>
  <si>
    <t>14.10.2021 14:46:41</t>
  </si>
  <si>
    <t>14.10.2021 14:46:43</t>
  </si>
  <si>
    <t>14.10.2021 14:46:44</t>
  </si>
  <si>
    <t>14.10.2021 14:46:46</t>
  </si>
  <si>
    <t>14.10.2021 14:46:52</t>
  </si>
  <si>
    <t>14.10.2021 14:46:53</t>
  </si>
  <si>
    <t>14.10.2021 14:46:55</t>
  </si>
  <si>
    <t>14.10.2021 14:46:56</t>
  </si>
  <si>
    <t>14.10.2021 14:46:58</t>
  </si>
  <si>
    <t>14.10.2021 14:47:02</t>
  </si>
  <si>
    <t>14.10.2021 14:47:04</t>
  </si>
  <si>
    <t>14.10.2021 14:47:05</t>
  </si>
  <si>
    <t>14.10.2021 14:47:07</t>
  </si>
  <si>
    <t>14.10.2021 14:47:10</t>
  </si>
  <si>
    <t>14.10.2021 14:47:11</t>
  </si>
  <si>
    <t>14.10.2021 14:47:32</t>
  </si>
  <si>
    <t>14.10.2021 14:47:33</t>
  </si>
  <si>
    <t>14.10.2021 14:47:35</t>
  </si>
  <si>
    <t>14.10.2021 14:47:36</t>
  </si>
  <si>
    <t>14.10.2021 14:47:48</t>
  </si>
  <si>
    <t>14.10.2021 14:47:50</t>
  </si>
  <si>
    <t>14.10.2021 14:47:51</t>
  </si>
  <si>
    <t>14.10.2021 14:47:53</t>
  </si>
  <si>
    <t>14.10.2021 14:48:23</t>
  </si>
  <si>
    <t>14.10.2021 14:48:24</t>
  </si>
  <si>
    <t>14.10.2021 14:48:26</t>
  </si>
  <si>
    <t>14.10.2021 14:48:27</t>
  </si>
  <si>
    <t>14.10.2021 14:48:57</t>
  </si>
  <si>
    <t>14.10.2021 14:48:58</t>
  </si>
  <si>
    <t>14.10.2021 14:49:00</t>
  </si>
  <si>
    <t>14.10.2021 14:49:01</t>
  </si>
  <si>
    <t>14.10.2021 14:49:04</t>
  </si>
  <si>
    <t>14.10.2021 14:49:06</t>
  </si>
  <si>
    <t>14.10.2021 14:49:07</t>
  </si>
  <si>
    <t>14.10.2021 14:49:09</t>
  </si>
  <si>
    <t>14.10.2021 14:49:12</t>
  </si>
  <si>
    <t>14.10.2021 14:49:13</t>
  </si>
  <si>
    <t>14.10.2021 14:49:15</t>
  </si>
  <si>
    <t>14.10.2021 14:49:27</t>
  </si>
  <si>
    <t>14.10.2021 14:49:29</t>
  </si>
  <si>
    <t>14.10.2021 14:49:30</t>
  </si>
  <si>
    <t>14.10.2021 14:49:32</t>
  </si>
  <si>
    <t>14.10.2021 14:49:33</t>
  </si>
  <si>
    <t>14.10.2021 14:49:35</t>
  </si>
  <si>
    <t>14.10.2021 14:49:36</t>
  </si>
  <si>
    <t>14.10.2021 14:49:38</t>
  </si>
  <si>
    <t>14.10.2021 14:49:39</t>
  </si>
  <si>
    <t>14.10.2021 14:49:58</t>
  </si>
  <si>
    <t>14.10.2021 14:49:59</t>
  </si>
  <si>
    <t>14.10.2021 14:50:01</t>
  </si>
  <si>
    <t>14.10.2021 14:50:02</t>
  </si>
  <si>
    <t>14.10.2021 14:50:04</t>
  </si>
  <si>
    <t>14.10.2021 14:50:05</t>
  </si>
  <si>
    <t>14.10.2021 14:50:07</t>
  </si>
  <si>
    <t>14.10.2021 14:50:08</t>
  </si>
  <si>
    <t>14.10.2021 14:50:27</t>
  </si>
  <si>
    <t>14.10.2021 14:50:28</t>
  </si>
  <si>
    <t>14.10.2021 14:50:30</t>
  </si>
  <si>
    <t>14.10.2021 14:50:31</t>
  </si>
  <si>
    <t>14.10.2021 14:50:34</t>
  </si>
  <si>
    <t>14.10.2021 14:50:36</t>
  </si>
  <si>
    <t>14.10.2021 14:50:37</t>
  </si>
  <si>
    <t>14.10.2021 14:50:39</t>
  </si>
  <si>
    <t>14.10.2021 14:50:40</t>
  </si>
  <si>
    <t>14.10.2021 14:50:59</t>
  </si>
  <si>
    <t>14.10.2021 14:51:00</t>
  </si>
  <si>
    <t>14.10.2021 14:51:02</t>
  </si>
  <si>
    <t>14.10.2021 14:51:13</t>
  </si>
  <si>
    <t>14.10.2021 14:51:14</t>
  </si>
  <si>
    <t>14.10.2021 14:51:16</t>
  </si>
  <si>
    <t>14.10.2021 14:51:17</t>
  </si>
  <si>
    <t>14.10.2021 14:51:19</t>
  </si>
  <si>
    <t>14.10.2021 14:51:20</t>
  </si>
  <si>
    <t>14.10.2021 14:51:22</t>
  </si>
  <si>
    <t>14.10.2021 14:51:23</t>
  </si>
  <si>
    <t>14.10.2021 14:51:25</t>
  </si>
  <si>
    <t>14.10.2021 14:51:26</t>
  </si>
  <si>
    <t>14.10.2021 14:52:03</t>
  </si>
  <si>
    <t>14.10.2021 14:52:04</t>
  </si>
  <si>
    <t>14.10.2021 14:52:06</t>
  </si>
  <si>
    <t>14.10.2021 14:52:10</t>
  </si>
  <si>
    <t>14.10.2021 14:52:12</t>
  </si>
  <si>
    <t>14.10.2021 14:52:13</t>
  </si>
  <si>
    <t>14.10.2021 14:52:15</t>
  </si>
  <si>
    <t>14.10.2021 14:52:16</t>
  </si>
  <si>
    <t>14.10.2021 14:52:18</t>
  </si>
  <si>
    <t>14.10.2021 14:52:19</t>
  </si>
  <si>
    <t>14.10.2021 14:52:21</t>
  </si>
  <si>
    <t>14.10.2021 14:52:38</t>
  </si>
  <si>
    <t>14.10.2021 14:52:39</t>
  </si>
  <si>
    <t>14.10.2021 14:52:42</t>
  </si>
  <si>
    <t>14.10.2021 14:52:44</t>
  </si>
  <si>
    <t>14.10.2021 14:52:45</t>
  </si>
  <si>
    <t>14.10.2021 14:52:47</t>
  </si>
  <si>
    <t>14.10.2021 14:52:50</t>
  </si>
  <si>
    <t>14.10.2021 14:53:04</t>
  </si>
  <si>
    <t>14.10.2021 14:53:06</t>
  </si>
  <si>
    <t>14.10.2021 14:53:07</t>
  </si>
  <si>
    <t>14.10.2021 14:53:09</t>
  </si>
  <si>
    <t>14.10.2021 14:53:16</t>
  </si>
  <si>
    <t>14.10.2021 14:53:18</t>
  </si>
  <si>
    <t>14.10.2021 14:53:19</t>
  </si>
  <si>
    <t>14.10.2021 14:53:21</t>
  </si>
  <si>
    <t>14.10.2021 14:53:22</t>
  </si>
  <si>
    <t>14.10.2021 14:53:24</t>
  </si>
  <si>
    <t>14.10.2021 14:53:25</t>
  </si>
  <si>
    <t>14.10.2021 14:53:27</t>
  </si>
  <si>
    <t>14.10.2021 14:53:42</t>
  </si>
  <si>
    <t>14.10.2021 14:53:44</t>
  </si>
  <si>
    <t>14.10.2021 14:53:45</t>
  </si>
  <si>
    <t>14.10.2021 14:53:47</t>
  </si>
  <si>
    <t>14.10.2021 14:53:48</t>
  </si>
  <si>
    <t>14.10.2021 14:53:50</t>
  </si>
  <si>
    <t>14.10.2021 14:53:51</t>
  </si>
  <si>
    <t>14.10.2021 14:53:53</t>
  </si>
  <si>
    <t>14.10.2021 14:53:54</t>
  </si>
  <si>
    <t>14.10.2021 14:53:56</t>
  </si>
  <si>
    <t>14.10.2021 14:53:57</t>
  </si>
  <si>
    <t>14.10.2021 14:53:59</t>
  </si>
  <si>
    <t>14.10.2021 14:54:05</t>
  </si>
  <si>
    <t>14.10.2021 14:54:06</t>
  </si>
  <si>
    <t>14.10.2021 14:54:08</t>
  </si>
  <si>
    <t>14.10.2021 14:54:09</t>
  </si>
  <si>
    <t>14.10.2021 14:54:11</t>
  </si>
  <si>
    <t>14.10.2021 14:54:25</t>
  </si>
  <si>
    <t>14.10.2021 14:54:26</t>
  </si>
  <si>
    <t>14.10.2021 14:54:28</t>
  </si>
  <si>
    <t>14.10.2021 14:54:29</t>
  </si>
  <si>
    <t>14.10.2021 14:54:31</t>
  </si>
  <si>
    <t>14.10.2021 14:54:48</t>
  </si>
  <si>
    <t>14.10.2021 14:54:49</t>
  </si>
  <si>
    <t>14.10.2021 14:54:51</t>
  </si>
  <si>
    <t>14.10.2021 14:54:52</t>
  </si>
  <si>
    <t>14.10.2021 14:54:54</t>
  </si>
  <si>
    <t>14.10.2021 14:55:15</t>
  </si>
  <si>
    <t>14.10.2021 14:55:17</t>
  </si>
  <si>
    <t>14.10.2021 14:55:18</t>
  </si>
  <si>
    <t>14.10.2021 14:55:21</t>
  </si>
  <si>
    <t>14.10.2021 14:55:35</t>
  </si>
  <si>
    <t>14.10.2021 14:55:37</t>
  </si>
  <si>
    <t>14.10.2021 14:55:38</t>
  </si>
  <si>
    <t>14.10.2021 14:55:40</t>
  </si>
  <si>
    <t>14.10.2021 14:56:01</t>
  </si>
  <si>
    <t>14.10.2021 14:56:03</t>
  </si>
  <si>
    <t>14.10.2021 14:56:04</t>
  </si>
  <si>
    <t>14.10.2021 14:56:06</t>
  </si>
  <si>
    <t>14.10.2021 14:56:20</t>
  </si>
  <si>
    <t>14.10.2021 14:56:21</t>
  </si>
  <si>
    <t>14.10.2021 14:56:23</t>
  </si>
  <si>
    <t>14.10.2021 14:56:24</t>
  </si>
  <si>
    <t>14.10.2021 14:56:26</t>
  </si>
  <si>
    <t>14.10.2021 14:56:27</t>
  </si>
  <si>
    <t>14.10.2021 14:56:29</t>
  </si>
  <si>
    <t>14.10.2021 14:56:47</t>
  </si>
  <si>
    <t>14.10.2021 14:56:49</t>
  </si>
  <si>
    <t>14.10.2021 14:56:50</t>
  </si>
  <si>
    <t>14.10.2021 14:56:52</t>
  </si>
  <si>
    <t>14.10.2021 14:56:53</t>
  </si>
  <si>
    <t>14.10.2021 14:56:55</t>
  </si>
  <si>
    <t>14.10.2021 14:56:56</t>
  </si>
  <si>
    <t>14.10.2021 14:56:58</t>
  </si>
  <si>
    <t>14.10.2021 14:56:59</t>
  </si>
  <si>
    <t>14.10.2021 14:57:01</t>
  </si>
  <si>
    <t>14.10.2021 14:57:02</t>
  </si>
  <si>
    <t>14.10.2021 14:57:04</t>
  </si>
  <si>
    <t>14.10.2021 14:57:05</t>
  </si>
  <si>
    <t>14.10.2021 14:57:07</t>
  </si>
  <si>
    <t>14.10.2021 14:57:08</t>
  </si>
  <si>
    <t>14.10.2021 14:57:10</t>
  </si>
  <si>
    <t>14.10.2021 14:57:11</t>
  </si>
  <si>
    <t>14.10.2021 14:57:13</t>
  </si>
  <si>
    <t>14.10.2021 14:57:56</t>
  </si>
  <si>
    <t>14.10.2021 14:57:58</t>
  </si>
  <si>
    <t>14.10.2021 14:57:59</t>
  </si>
  <si>
    <t>14.10.2021 14:58:01</t>
  </si>
  <si>
    <t>14.10.2021 14:58:02</t>
  </si>
  <si>
    <t>14.10.2021 14:58:07</t>
  </si>
  <si>
    <t>14.10.2021 14:58:08</t>
  </si>
  <si>
    <t>14.10.2021 14:58:10</t>
  </si>
  <si>
    <t>14.10.2021 14:58:11</t>
  </si>
  <si>
    <t>14.10.2021 14:58:13</t>
  </si>
  <si>
    <t>14.10.2021 14:58:14</t>
  </si>
  <si>
    <t>14.10.2021 14:58:16</t>
  </si>
  <si>
    <t>14.10.2021 14:58:17</t>
  </si>
  <si>
    <t>14.10.2021 14:58:19</t>
  </si>
  <si>
    <t>14.10.2021 14:58:20</t>
  </si>
  <si>
    <t>14.10.2021 14:58:29</t>
  </si>
  <si>
    <t>14.10.2021 14:58:31</t>
  </si>
  <si>
    <t>14.10.2021 14:58:32</t>
  </si>
  <si>
    <t>14.10.2021 14:59:32</t>
  </si>
  <si>
    <t>14.10.2021 14:59:35</t>
  </si>
  <si>
    <t>14.10.2021 14:59:37</t>
  </si>
  <si>
    <t>14.10.2021 14:59:38</t>
  </si>
  <si>
    <t>14.10.2021 14:59:40</t>
  </si>
  <si>
    <t>14.10.2021 14:59:41</t>
  </si>
  <si>
    <t>14.10.2021 14:59:46</t>
  </si>
  <si>
    <t>14.10.2021 14:59:47</t>
  </si>
  <si>
    <t>14.10.2021 15:00:12</t>
  </si>
  <si>
    <t>14.10.2021 15:00:14</t>
  </si>
  <si>
    <t>14.10.2021 15:00:15</t>
  </si>
  <si>
    <t>14.10.2021 15:00:17</t>
  </si>
  <si>
    <t>14.10.2021 15:00:18</t>
  </si>
  <si>
    <t>14.10.2021 15:00:20</t>
  </si>
  <si>
    <t>14.10.2021 15:00:21</t>
  </si>
  <si>
    <t>14.10.2021 15:00:23</t>
  </si>
  <si>
    <t>14.10.2021 15:00:24</t>
  </si>
  <si>
    <t>14.10.2021 15:00:43</t>
  </si>
  <si>
    <t>14.10.2021 15:00:44</t>
  </si>
  <si>
    <t>14.10.2021 15:00:46</t>
  </si>
  <si>
    <t>14.10.2021 15:00:47</t>
  </si>
  <si>
    <t>14.10.2021 15:01:51</t>
  </si>
  <si>
    <t>14.10.2021 15:01:52</t>
  </si>
  <si>
    <t>14.10.2021 15:01:54</t>
  </si>
  <si>
    <t>14.10.2021 15:01:55</t>
  </si>
  <si>
    <t>14.10.2021 15:02:10</t>
  </si>
  <si>
    <t>14.10.2021 15:02:12</t>
  </si>
  <si>
    <t>14.10.2021 15:02:13</t>
  </si>
  <si>
    <t>14.10.2021 15:02:15</t>
  </si>
  <si>
    <t>14.10.2021 15:02:34</t>
  </si>
  <si>
    <t>14.10.2021 15:02:35</t>
  </si>
  <si>
    <t>14.10.2021 15:02:37</t>
  </si>
  <si>
    <t>14.10.2021 15:02:38</t>
  </si>
  <si>
    <t>14.10.2021 15:02:40</t>
  </si>
  <si>
    <t>14.10.2021 15:02:41</t>
  </si>
  <si>
    <t>14.10.2021 15:02:43</t>
  </si>
  <si>
    <t>14.10.2021 15:02:47</t>
  </si>
  <si>
    <t>14.10.2021 15:02:49</t>
  </si>
  <si>
    <t>14.10.2021 15:02:50</t>
  </si>
  <si>
    <t>14.10.2021 15:02:52</t>
  </si>
  <si>
    <t>14.10.2021 15:03:40</t>
  </si>
  <si>
    <t>14.10.2021 15:03:41</t>
  </si>
  <si>
    <t>14.10.2021 15:03:43</t>
  </si>
  <si>
    <t>14.10.2021 15:03:44</t>
  </si>
  <si>
    <t>14.10.2021 15:03:46</t>
  </si>
  <si>
    <t>14.10.2021 15:03:47</t>
  </si>
  <si>
    <t>14.10.2021 15:03:51</t>
  </si>
  <si>
    <t>14.10.2021 15:03:52</t>
  </si>
  <si>
    <t>14.10.2021 15:03:54</t>
  </si>
  <si>
    <t>14.10.2021 15:03:55</t>
  </si>
  <si>
    <t>14.10.2021 15:03:57</t>
  </si>
  <si>
    <t>14.10.2021 15:03:58</t>
  </si>
  <si>
    <t>14.10.2021 15:04:00</t>
  </si>
  <si>
    <t>14.10.2021 15:04:01</t>
  </si>
  <si>
    <t>14.10.2021 15:04:18</t>
  </si>
  <si>
    <t>14.10.2021 15:04:19</t>
  </si>
  <si>
    <t>14.10.2021 15:04:21</t>
  </si>
  <si>
    <t>14.10.2021 15:04:23</t>
  </si>
  <si>
    <t>14.10.2021 15:04:44</t>
  </si>
  <si>
    <t>14.10.2021 15:04:46</t>
  </si>
  <si>
    <t>14.10.2021 15:04:47</t>
  </si>
  <si>
    <t>14.10.2021 15:04:49</t>
  </si>
  <si>
    <t>14.10.2021 15:04:50</t>
  </si>
  <si>
    <t>14.10.2021 15:04:52</t>
  </si>
  <si>
    <t>14.10.2021 15:04:53</t>
  </si>
  <si>
    <t>14.10.2021 15:04:55</t>
  </si>
  <si>
    <t>14.10.2021 15:05:09</t>
  </si>
  <si>
    <t>14.10.2021 15:05:10</t>
  </si>
  <si>
    <t>14.10.2021 15:05:15</t>
  </si>
  <si>
    <t>14.10.2021 15:05:16</t>
  </si>
  <si>
    <t>14.10.2021 15:05:18</t>
  </si>
  <si>
    <t>14.10.2021 15:05:19</t>
  </si>
  <si>
    <t>14.10.2021 15:05:21</t>
  </si>
  <si>
    <t>14.10.2021 15:05:24</t>
  </si>
  <si>
    <t>14.10.2021 15:05:25</t>
  </si>
  <si>
    <t>14.10.2021 15:05:27</t>
  </si>
  <si>
    <t>14.10.2021 15:05:28</t>
  </si>
  <si>
    <t>14.10.2021 15:05:30</t>
  </si>
  <si>
    <t>14.10.2021 15:05:31</t>
  </si>
  <si>
    <t>14.10.2021 15:05:33</t>
  </si>
  <si>
    <t>14.10.2021 15:05:35</t>
  </si>
  <si>
    <t>14.10.2021 15:05:53</t>
  </si>
  <si>
    <t>14.10.2021 15:05:55</t>
  </si>
  <si>
    <t>14.10.2021 15:05:56</t>
  </si>
  <si>
    <t>14.10.2021 15:06:03</t>
  </si>
  <si>
    <t>14.10.2021 15:06:04</t>
  </si>
  <si>
    <t>14.10.2021 15:06:06</t>
  </si>
  <si>
    <t>14.10.2021 15:06:07</t>
  </si>
  <si>
    <t>14.10.2021 15:06:09</t>
  </si>
  <si>
    <t>14.10.2021 15:06:10</t>
  </si>
  <si>
    <t>14.10.2021 15:06:12</t>
  </si>
  <si>
    <t>14.10.2021 15:06:13</t>
  </si>
  <si>
    <t>14.10.2021 15:06:15</t>
  </si>
  <si>
    <t>14.10.2021 15:06:16</t>
  </si>
  <si>
    <t>14.10.2021 15:06:18</t>
  </si>
  <si>
    <t>14.10.2021 15:06:19</t>
  </si>
  <si>
    <t>14.10.2021 15:06:21</t>
  </si>
  <si>
    <t>14.10.2021 15:06:22</t>
  </si>
  <si>
    <t>14.10.2021 15:06:24</t>
  </si>
  <si>
    <t>14.10.2021 15:06:55</t>
  </si>
  <si>
    <t>14.10.2021 15:06:56</t>
  </si>
  <si>
    <t>14.10.2021 15:06:58</t>
  </si>
  <si>
    <t>14.10.2021 15:06:59</t>
  </si>
  <si>
    <t>14.10.2021 15:07:12</t>
  </si>
  <si>
    <t>14.10.2021 15:07:13</t>
  </si>
  <si>
    <t>14.10.2021 15:07:15</t>
  </si>
  <si>
    <t>14.10.2021 15:07:33</t>
  </si>
  <si>
    <t>14.10.2021 15:07:35</t>
  </si>
  <si>
    <t>14.10.2021 15:07:36</t>
  </si>
  <si>
    <t>14.10.2021 15:07:38</t>
  </si>
  <si>
    <t>14.10.2021 15:07:39</t>
  </si>
  <si>
    <t>14.10.2021 15:07:55</t>
  </si>
  <si>
    <t>14.10.2021 15:07:59</t>
  </si>
  <si>
    <t>14.10.2021 15:08:01</t>
  </si>
  <si>
    <t>14.10.2021 15:08:02</t>
  </si>
  <si>
    <t>14.10.2021 15:08:04</t>
  </si>
  <si>
    <t>14.10.2021 15:08:14</t>
  </si>
  <si>
    <t>14.10.2021 15:08:16</t>
  </si>
  <si>
    <t>14.10.2021 15:08:17</t>
  </si>
  <si>
    <t>14.10.2021 15:08:19</t>
  </si>
  <si>
    <t>14.10.2021 15:08:20</t>
  </si>
  <si>
    <t>14.10.2021 15:08:22</t>
  </si>
  <si>
    <t>14.10.2021 15:08:28</t>
  </si>
  <si>
    <t>14.10.2021 15:08:33</t>
  </si>
  <si>
    <t>14.10.2021 15:08:42</t>
  </si>
  <si>
    <t>14.10.2021 15:08:43</t>
  </si>
  <si>
    <t>14.10.2021 15:08:45</t>
  </si>
  <si>
    <t>14.10.2021 15:08:46</t>
  </si>
  <si>
    <t>14.10.2021 15:08:48</t>
  </si>
  <si>
    <t>14.10.2021 15:08:49</t>
  </si>
  <si>
    <t>14.10.2021 15:09:24</t>
  </si>
  <si>
    <t>14.10.2021 15:09:26</t>
  </si>
  <si>
    <t>14.10.2021 15:09:27</t>
  </si>
  <si>
    <t>14.10.2021 15:09:29</t>
  </si>
  <si>
    <t>14.10.2021 15:09:30</t>
  </si>
  <si>
    <t>14.10.2021 15:09:33</t>
  </si>
  <si>
    <t>14.10.2021 15:09:35</t>
  </si>
  <si>
    <t>14.10.2021 15:09:36</t>
  </si>
  <si>
    <t>14.10.2021 15:09:38</t>
  </si>
  <si>
    <t>14.10.2021 15:09:39</t>
  </si>
  <si>
    <t>14.10.2021 15:09:41</t>
  </si>
  <si>
    <t>14.10.2021 15:09:42</t>
  </si>
  <si>
    <t>14.10.2021 15:09:44</t>
  </si>
  <si>
    <t>14.10.2021 15:09:45</t>
  </si>
  <si>
    <t>14.10.2021 15:09:47</t>
  </si>
  <si>
    <t>14.10.2021 15:09:48</t>
  </si>
  <si>
    <t>14.10.2021 15:09:52</t>
  </si>
  <si>
    <t>14.10.2021 15:09:59</t>
  </si>
  <si>
    <t>14.10.2021 15:10:01</t>
  </si>
  <si>
    <t>14.10.2021 15:10:02</t>
  </si>
  <si>
    <t>14.10.2021 15:10:04</t>
  </si>
  <si>
    <t>14.10.2021 15:11:04</t>
  </si>
  <si>
    <t>14.10.2021 15:11:06</t>
  </si>
  <si>
    <t>14.10.2021 15:11:07</t>
  </si>
  <si>
    <t>14.10.2021 15:11:09</t>
  </si>
  <si>
    <t>14.10.2021 15:11:10</t>
  </si>
  <si>
    <t>14.10.2021 15:11:12</t>
  </si>
  <si>
    <t>14.10.2021 15:11:13</t>
  </si>
  <si>
    <t>14.10.2021 15:11:15</t>
  </si>
  <si>
    <t>14.10.2021 15:11:16</t>
  </si>
  <si>
    <t>14.10.2021 15:11:18</t>
  </si>
  <si>
    <t>14.10.2021 15:11:19</t>
  </si>
  <si>
    <t>14.10.2021 15:11:21</t>
  </si>
  <si>
    <t>14.10.2021 15:11:39</t>
  </si>
  <si>
    <t>14.10.2021 15:11:41</t>
  </si>
  <si>
    <t>14.10.2021 15:11:42</t>
  </si>
  <si>
    <t>14.10.2021 15:11:44</t>
  </si>
  <si>
    <t>14.10.2021 15:11:45</t>
  </si>
  <si>
    <t>14.10.2021 15:11:50</t>
  </si>
  <si>
    <t>14.10.2021 15:11:51</t>
  </si>
  <si>
    <t>14.10.2021 15:11:53</t>
  </si>
  <si>
    <t>14.10.2021 15:11:54</t>
  </si>
  <si>
    <t>14.10.2021 15:11:56</t>
  </si>
  <si>
    <t>14.10.2021 15:11:57</t>
  </si>
  <si>
    <t>14.10.2021 15:12:24</t>
  </si>
  <si>
    <t>14.10.2021 15:12:25</t>
  </si>
  <si>
    <t>14.10.2021 15:12:27</t>
  </si>
  <si>
    <t>14.10.2021 15:12:28</t>
  </si>
  <si>
    <t>14.10.2021 15:12:30</t>
  </si>
  <si>
    <t>14.10.2021 15:12:31</t>
  </si>
  <si>
    <t>14.10.2021 15:12:33</t>
  </si>
  <si>
    <t>14.10.2021 15:12:34</t>
  </si>
  <si>
    <t>14.10.2021 15:12:36</t>
  </si>
  <si>
    <t>14.10.2021 15:12:42</t>
  </si>
  <si>
    <t>14.10.2021 15:12:43</t>
  </si>
  <si>
    <t>14.10.2021 15:12:45</t>
  </si>
  <si>
    <t>14.10.2021 15:12:46</t>
  </si>
  <si>
    <t>14.10.2021 15:12:48</t>
  </si>
  <si>
    <t>14.10.2021 15:12:49</t>
  </si>
  <si>
    <t>14.10.2021 15:12:51</t>
  </si>
  <si>
    <t>14.10.2021 15:12:52</t>
  </si>
  <si>
    <t>14.10.2021 15:12:54</t>
  </si>
  <si>
    <t>14.10.2021 15:12:55</t>
  </si>
  <si>
    <t>14.10.2021 15:13:06</t>
  </si>
  <si>
    <t>14.10.2021 15:13:07</t>
  </si>
  <si>
    <t>14.10.2021 15:13:09</t>
  </si>
  <si>
    <t>14.10.2021 15:13:10</t>
  </si>
  <si>
    <t>14.10.2021 15:13:12</t>
  </si>
  <si>
    <t>14.10.2021 15:13:13</t>
  </si>
  <si>
    <t>14.10.2021 15:13:15</t>
  </si>
  <si>
    <t>14.10.2021 15:13:36</t>
  </si>
  <si>
    <t>14.10.2021 15:13:38</t>
  </si>
  <si>
    <t>14.10.2021 15:13:39</t>
  </si>
  <si>
    <t>14.10.2021 15:13:44</t>
  </si>
  <si>
    <t>14.10.2021 15:13:46</t>
  </si>
  <si>
    <t>14.10.2021 15:13:47</t>
  </si>
  <si>
    <t>14.10.2021 15:13:50</t>
  </si>
  <si>
    <t>14.10.2021 15:13:52</t>
  </si>
  <si>
    <t>14.10.2021 15:13:53</t>
  </si>
  <si>
    <t>14.10.2021 15:13:55</t>
  </si>
  <si>
    <t>14.10.2021 15:13:56</t>
  </si>
  <si>
    <t>14.10.2021 15:14:18</t>
  </si>
  <si>
    <t>14.10.2021 15:14:19</t>
  </si>
  <si>
    <t>14.10.2021 15:14:21</t>
  </si>
  <si>
    <t>14.10.2021 15:14:22</t>
  </si>
  <si>
    <t>14.10.2021 15:14:24</t>
  </si>
  <si>
    <t>14.10.2021 15:14:25</t>
  </si>
  <si>
    <t>14.10.2021 15:14:27</t>
  </si>
  <si>
    <t>14.10.2021 15:14:28</t>
  </si>
  <si>
    <t>14.10.2021 15:14:33</t>
  </si>
  <si>
    <t>14.10.2021 15:14:34</t>
  </si>
  <si>
    <t>14.10.2021 15:14:36</t>
  </si>
  <si>
    <t>14.10.2021 15:14:37</t>
  </si>
  <si>
    <t>14.10.2021 15:14:39</t>
  </si>
  <si>
    <t>14.10.2021 15:14:40</t>
  </si>
  <si>
    <t>14.10.2021 15:14:42</t>
  </si>
  <si>
    <t>14.10.2021 15:14:43</t>
  </si>
  <si>
    <t>14.10.2021 15:14:46</t>
  </si>
  <si>
    <t>14.10.2021 15:14:48</t>
  </si>
  <si>
    <t>14.10.2021 15:15:10</t>
  </si>
  <si>
    <t>14.10.2021 15:15:12</t>
  </si>
  <si>
    <t>14.10.2021 15:15:13</t>
  </si>
  <si>
    <t>14.10.2021 15:15:15</t>
  </si>
  <si>
    <t>14.10.2021 15:15:16</t>
  </si>
  <si>
    <t>14.10.2021 15:15:18</t>
  </si>
  <si>
    <t>14.10.2021 15:15:21</t>
  </si>
  <si>
    <t>14.10.2021 15:15:22</t>
  </si>
  <si>
    <t>14.10.2021 15:15:24</t>
  </si>
  <si>
    <t>14.10.2021 15:15:25</t>
  </si>
  <si>
    <t>14.10.2021 15:15:27</t>
  </si>
  <si>
    <t>14.10.2021 15:15:28</t>
  </si>
  <si>
    <t>14.10.2021 15:15:30</t>
  </si>
  <si>
    <t>14.10.2021 15:15:31</t>
  </si>
  <si>
    <t>14.10.2021 15:15:33</t>
  </si>
  <si>
    <t>14.10.2021 15:15:35</t>
  </si>
  <si>
    <t>14.10.2021 15:15:36</t>
  </si>
  <si>
    <t>14.10.2021 15:16:12</t>
  </si>
  <si>
    <t>14.10.2021 15:16:15</t>
  </si>
  <si>
    <t>14.10.2021 15:16:23</t>
  </si>
  <si>
    <t>14.10.2021 15:16:24</t>
  </si>
  <si>
    <t>14.10.2021 15:16:27</t>
  </si>
  <si>
    <t>14.10.2021 15:16:32</t>
  </si>
  <si>
    <t>14.10.2021 15:17:12</t>
  </si>
  <si>
    <t>14.10.2021 15:17:13</t>
  </si>
  <si>
    <t>14.10.2021 15:17:15</t>
  </si>
  <si>
    <t>14.10.2021 15:17:17</t>
  </si>
  <si>
    <t>14.10.2021 15:17:37</t>
  </si>
  <si>
    <t>14.10.2021 15:17:38</t>
  </si>
  <si>
    <t>14.10.2021 15:17:40</t>
  </si>
  <si>
    <t>14.10.2021 15:17:41</t>
  </si>
  <si>
    <t>14.10.2021 15:17:43</t>
  </si>
  <si>
    <t>14.10.2021 15:17:44</t>
  </si>
  <si>
    <t>14.10.2021 15:17:46</t>
  </si>
  <si>
    <t>14.10.2021 15:17:47</t>
  </si>
  <si>
    <t>14.10.2021 15:17:49</t>
  </si>
  <si>
    <t>14.10.2021 15:17:50</t>
  </si>
  <si>
    <t>14.10.2021 15:18:51</t>
  </si>
  <si>
    <t>14.10.2021 15:18:52</t>
  </si>
  <si>
    <t>14.10.2021 15:18:54</t>
  </si>
  <si>
    <t>14.10.2021 15:18:55</t>
  </si>
  <si>
    <t>14.10.2021 15:18:58</t>
  </si>
  <si>
    <t>14.10.2021 15:19:09</t>
  </si>
  <si>
    <t>14.10.2021 15:19:11</t>
  </si>
  <si>
    <t>14.10.2021 15:19:12</t>
  </si>
  <si>
    <t>14.10.2021 15:19:21</t>
  </si>
  <si>
    <t>14.10.2021 15:19:23</t>
  </si>
  <si>
    <t>14.10.2021 15:19:25</t>
  </si>
  <si>
    <t>14.10.2021 15:19:26</t>
  </si>
  <si>
    <t>14.10.2021 15:19:28</t>
  </si>
  <si>
    <t>14.10.2021 15:19:29</t>
  </si>
  <si>
    <t>14.10.2021 15:19:31</t>
  </si>
  <si>
    <t>14.10.2021 15:19:32</t>
  </si>
  <si>
    <t>14.10.2021 15:19:41</t>
  </si>
  <si>
    <t>14.10.2021 15:19:43</t>
  </si>
  <si>
    <t>14.10.2021 15:19:44</t>
  </si>
  <si>
    <t>14.10.2021 15:19:46</t>
  </si>
  <si>
    <t>14.10.2021 15:19:47</t>
  </si>
  <si>
    <t>14.10.2021 15:19:49</t>
  </si>
  <si>
    <t>14.10.2021 15:19:50</t>
  </si>
  <si>
    <t>14.10.2021 15:19:52</t>
  </si>
  <si>
    <t>14.10.2021 15:19:53</t>
  </si>
  <si>
    <t>14.10.2021 15:19:59</t>
  </si>
  <si>
    <t>14.10.2021 15:20:01</t>
  </si>
  <si>
    <t>14.10.2021 15:20:02</t>
  </si>
  <si>
    <t>14.10.2021 15:20:04</t>
  </si>
  <si>
    <t>14.10.2021 15:20:05</t>
  </si>
  <si>
    <t>14.10.2021 15:20:11</t>
  </si>
  <si>
    <t>14.10.2021 15:20:13</t>
  </si>
  <si>
    <t>14.10.2021 15:20:14</t>
  </si>
  <si>
    <t>14.10.2021 15:20:22</t>
  </si>
  <si>
    <t>14.10.2021 15:20:24</t>
  </si>
  <si>
    <t>14.10.2021 15:20:25</t>
  </si>
  <si>
    <t>14.10.2021 15:20:27</t>
  </si>
  <si>
    <t>14.10.2021 15:20:28</t>
  </si>
  <si>
    <t>14.10.2021 15:20:31</t>
  </si>
  <si>
    <t>14.10.2021 15:20:33</t>
  </si>
  <si>
    <t>14.10.2021 15:20:34</t>
  </si>
  <si>
    <t>14.10.2021 15:20:37</t>
  </si>
  <si>
    <t>14.10.2021 15:20:39</t>
  </si>
  <si>
    <t>14.10.2021 15:20:40</t>
  </si>
  <si>
    <t>14.10.2021 15:20:42</t>
  </si>
  <si>
    <t>14.10.2021 15:20:43</t>
  </si>
  <si>
    <t>14.10.2021 15:20:45</t>
  </si>
  <si>
    <t>14.10.2021 15:20:46</t>
  </si>
  <si>
    <t>14.10.2021 15:20:54</t>
  </si>
  <si>
    <t>14.10.2021 15:20:55</t>
  </si>
  <si>
    <t>14.10.2021 15:20:57</t>
  </si>
  <si>
    <t>14.10.2021 15:20:58</t>
  </si>
  <si>
    <t>14.10.2021 15:21:03</t>
  </si>
  <si>
    <t>14.10.2021 15:21:04</t>
  </si>
  <si>
    <t>14.10.2021 15:21:06</t>
  </si>
  <si>
    <t>14.10.2021 15:21:28</t>
  </si>
  <si>
    <t>14.10.2021 15:21:29</t>
  </si>
  <si>
    <t>14.10.2021 15:21:31</t>
  </si>
  <si>
    <t>14.10.2021 15:21:32</t>
  </si>
  <si>
    <t>14.10.2021 15:21:34</t>
  </si>
  <si>
    <t>14.10.2021 15:21:38</t>
  </si>
  <si>
    <t>14.10.2021 15:21:40</t>
  </si>
  <si>
    <t>14.10.2021 15:21:43</t>
  </si>
  <si>
    <t>14.10.2021 15:22:12</t>
  </si>
  <si>
    <t>14.10.2021 15:22:14</t>
  </si>
  <si>
    <t>14.10.2021 15:22:15</t>
  </si>
  <si>
    <t>14.10.2021 15:22:17</t>
  </si>
  <si>
    <t>14.10.2021 15:22:18</t>
  </si>
  <si>
    <t>14.10.2021 15:22:20</t>
  </si>
  <si>
    <t>14.10.2021 15:22:21</t>
  </si>
  <si>
    <t>14.10.2021 15:22:24</t>
  </si>
  <si>
    <t>14.10.2021 15:22:26</t>
  </si>
  <si>
    <t>14.10.2021 15:22:27</t>
  </si>
  <si>
    <t>14.10.2021 15:22:29</t>
  </si>
  <si>
    <t>14.10.2021 15:22:35</t>
  </si>
  <si>
    <t>14.10.2021 15:22:36</t>
  </si>
  <si>
    <t>14.10.2021 15:22:38</t>
  </si>
  <si>
    <t>14.10.2021 15:22:39</t>
  </si>
  <si>
    <t>14.10.2021 15:22:41</t>
  </si>
  <si>
    <t>14.10.2021 15:23:03</t>
  </si>
  <si>
    <t>14.10.2021 15:23:04</t>
  </si>
  <si>
    <t>14.10.2021 15:23:06</t>
  </si>
  <si>
    <t>14.10.2021 15:23:09</t>
  </si>
  <si>
    <t>14.10.2021 15:23:10</t>
  </si>
  <si>
    <t>14.10.2021 15:23:12</t>
  </si>
  <si>
    <t>14.10.2021 15:23:13</t>
  </si>
  <si>
    <t>14.10.2021 15:23:15</t>
  </si>
  <si>
    <t>14.10.2021 15:23:25</t>
  </si>
  <si>
    <t>14.10.2021 15:23:27</t>
  </si>
  <si>
    <t>14.10.2021 15:23:28</t>
  </si>
  <si>
    <t>14.10.2021 15:23:30</t>
  </si>
  <si>
    <t>14.10.2021 15:23:31</t>
  </si>
  <si>
    <t>14.10.2021 15:23:55</t>
  </si>
  <si>
    <t>14.10.2021 15:23:56</t>
  </si>
  <si>
    <t>14.10.2021 15:23:58</t>
  </si>
  <si>
    <t>14.10.2021 15:23:59</t>
  </si>
  <si>
    <t>14.10.2021 15:24:13</t>
  </si>
  <si>
    <t>14.10.2021 15:24:15</t>
  </si>
  <si>
    <t>14.10.2021 15:24:16</t>
  </si>
  <si>
    <t>14.10.2021 15:24:33</t>
  </si>
  <si>
    <t>14.10.2021 15:24:35</t>
  </si>
  <si>
    <t>14.10.2021 15:24:38</t>
  </si>
  <si>
    <t>14.10.2021 15:24:39</t>
  </si>
  <si>
    <t>14.10.2021 15:24:41</t>
  </si>
  <si>
    <t>14.10.2021 15:24:42</t>
  </si>
  <si>
    <t>14.10.2021 15:24:44</t>
  </si>
  <si>
    <t>14.10.2021 15:24:45</t>
  </si>
  <si>
    <t>14.10.2021 15:25:18</t>
  </si>
  <si>
    <t>14.10.2021 15:25:20</t>
  </si>
  <si>
    <t>14.10.2021 15:25:24</t>
  </si>
  <si>
    <t>14.10.2021 15:25:26</t>
  </si>
  <si>
    <t>14.10.2021 15:25:27</t>
  </si>
  <si>
    <t>14.10.2021 15:25:29</t>
  </si>
  <si>
    <t>14.10.2021 15:25:30</t>
  </si>
  <si>
    <t>14.10.2021 15:25:33</t>
  </si>
  <si>
    <t>14.10.2021 15:25:35</t>
  </si>
  <si>
    <t>14.10.2021 15:25:36</t>
  </si>
  <si>
    <t>14.10.2021 15:25:39</t>
  </si>
  <si>
    <t>14.10.2021 15:25:41</t>
  </si>
  <si>
    <t>14.10.2021 15:25:42</t>
  </si>
  <si>
    <t>14.10.2021 15:25:58</t>
  </si>
  <si>
    <t>14.10.2021 15:25:59</t>
  </si>
  <si>
    <t>14.10.2021 15:26:01</t>
  </si>
  <si>
    <t>14.10.2021 15:26:02</t>
  </si>
  <si>
    <t>14.10.2021 15:26:04</t>
  </si>
  <si>
    <t>14.10.2021 15:26:10</t>
  </si>
  <si>
    <t>14.10.2021 15:26:11</t>
  </si>
  <si>
    <t>14.10.2021 15:26:13</t>
  </si>
  <si>
    <t>14.10.2021 15:26:14</t>
  </si>
  <si>
    <t>14.10.2021 15:26:16</t>
  </si>
  <si>
    <t>14.10.2021 15:26:17</t>
  </si>
  <si>
    <t>14.10.2021 15:26:24</t>
  </si>
  <si>
    <t>14.10.2021 15:26:25</t>
  </si>
  <si>
    <t>14.10.2021 15:26:27</t>
  </si>
  <si>
    <t>14.10.2021 15:26:28</t>
  </si>
  <si>
    <t>14.10.2021 15:26:30</t>
  </si>
  <si>
    <t>14.10.2021 15:26:31</t>
  </si>
  <si>
    <t>14.10.2021 15:26:48</t>
  </si>
  <si>
    <t>14.10.2021 15:26:50</t>
  </si>
  <si>
    <t>14.10.2021 15:26:51</t>
  </si>
  <si>
    <t>14.10.2021 15:27:03</t>
  </si>
  <si>
    <t>14.10.2021 15:27:04</t>
  </si>
  <si>
    <t>14.10.2021 15:27:06</t>
  </si>
  <si>
    <t>14.10.2021 15:27:07</t>
  </si>
  <si>
    <t>14.10.2021 15:27:09</t>
  </si>
  <si>
    <t>14.10.2021 15:27:10</t>
  </si>
  <si>
    <t>14.10.2021 15:27:35</t>
  </si>
  <si>
    <t>14.10.2021 15:27:36</t>
  </si>
  <si>
    <t>14.10.2021 15:27:38</t>
  </si>
  <si>
    <t>14.10.2021 15:27:39</t>
  </si>
  <si>
    <t>14.10.2021 15:27:41</t>
  </si>
  <si>
    <t>14.10.2021 15:27:42</t>
  </si>
  <si>
    <t>14.10.2021 15:27:44</t>
  </si>
  <si>
    <t>14.10.2021 15:27:45</t>
  </si>
  <si>
    <t>14.10.2021 15:27:53</t>
  </si>
  <si>
    <t>14.10.2021 15:27:55</t>
  </si>
  <si>
    <t>14.10.2021 15:27:56</t>
  </si>
  <si>
    <t>14.10.2021 15:27:58</t>
  </si>
  <si>
    <t>14.10.2021 15:27:59</t>
  </si>
  <si>
    <t>14.10.2021 15:28:01</t>
  </si>
  <si>
    <t>14.10.2021 15:28:05</t>
  </si>
  <si>
    <t>14.10.2021 15:28:07</t>
  </si>
  <si>
    <t>14.10.2021 15:28:08</t>
  </si>
  <si>
    <t>14.10.2021 15:28:10</t>
  </si>
  <si>
    <t>14.10.2021 15:28:11</t>
  </si>
  <si>
    <t>14.10.2021 15:28:13</t>
  </si>
  <si>
    <t>14.10.2021 15:28:19</t>
  </si>
  <si>
    <t>14.10.2021 15:28:20</t>
  </si>
  <si>
    <t>14.10.2021 15:28:22</t>
  </si>
  <si>
    <t>14.10.2021 15:28:23</t>
  </si>
  <si>
    <t>14.10.2021 15:28:25</t>
  </si>
  <si>
    <t>14.10.2021 15:28:49</t>
  </si>
  <si>
    <t>14.10.2021 15:28:51</t>
  </si>
  <si>
    <t>14.10.2021 15:28:52</t>
  </si>
  <si>
    <t>14.10.2021 15:28:54</t>
  </si>
  <si>
    <t>14.10.2021 15:28:55</t>
  </si>
  <si>
    <t>14.10.2021 15:28:57</t>
  </si>
  <si>
    <t>14.10.2021 15:29:00</t>
  </si>
  <si>
    <t>14.10.2021 15:29:01</t>
  </si>
  <si>
    <t>14.10.2021 15:29:03</t>
  </si>
  <si>
    <t>14.10.2021 15:29:04</t>
  </si>
  <si>
    <t>14.10.2021 15:29:06</t>
  </si>
  <si>
    <t>14.10.2021 15:29:09</t>
  </si>
  <si>
    <t>14.10.2021 15:29:43</t>
  </si>
  <si>
    <t>14.10.2021 15:29:44</t>
  </si>
  <si>
    <t>14.10.2021 15:29:46</t>
  </si>
  <si>
    <t>14.10.2021 15:29:47</t>
  </si>
  <si>
    <t>14.10.2021 15:29:49</t>
  </si>
  <si>
    <t>14.10.2021 15:29:50</t>
  </si>
  <si>
    <t>14.10.2021 15:29:52</t>
  </si>
  <si>
    <t>14.10.2021 15:29:53</t>
  </si>
  <si>
    <t>14.10.2021 15:29:55</t>
  </si>
  <si>
    <t>14.10.2021 15:29:56</t>
  </si>
  <si>
    <t>14.10.2021 15:29:58</t>
  </si>
  <si>
    <t>14.10.2021 15:29:59</t>
  </si>
  <si>
    <t>14.10.2021 15:30:01</t>
  </si>
  <si>
    <t>14.10.2021 15:30:02</t>
  </si>
  <si>
    <t>14.10.2021 15:30:04</t>
  </si>
  <si>
    <t>14.10.2021 15:30:05</t>
  </si>
  <si>
    <t>14.10.2021 15:30:07</t>
  </si>
  <si>
    <t>14.10.2021 15:30:08</t>
  </si>
  <si>
    <t>14.10.2021 15:30:10</t>
  </si>
  <si>
    <t>14.10.2021 15:30:11</t>
  </si>
  <si>
    <t>14.10.2021 15:30:13</t>
  </si>
  <si>
    <t>14.10.2021 15:30:14</t>
  </si>
  <si>
    <t>14.10.2021 15:30:16</t>
  </si>
  <si>
    <t>14.10.2021 15:30:17</t>
  </si>
  <si>
    <t>14.10.2021 15:30:20</t>
  </si>
  <si>
    <t>14.10.2021 15:30:22</t>
  </si>
  <si>
    <t>14.10.2021 15:30:47</t>
  </si>
  <si>
    <t>14.10.2021 15:30:48</t>
  </si>
  <si>
    <t>14.10.2021 15:30:50</t>
  </si>
  <si>
    <t>14.10.2021 15:30:51</t>
  </si>
  <si>
    <t>14.10.2021 15:30:53</t>
  </si>
  <si>
    <t>14.10.2021 15:30:54</t>
  </si>
  <si>
    <t>14.10.2021 15:30:56</t>
  </si>
  <si>
    <t>14.10.2021 15:30:57</t>
  </si>
  <si>
    <t>14.10.2021 15:30:59</t>
  </si>
  <si>
    <t>14.10.2021 15:31:00</t>
  </si>
  <si>
    <t>14.10.2021 15:31:02</t>
  </si>
  <si>
    <t>14.10.2021 15:31:05</t>
  </si>
  <si>
    <t>14.10.2021 15:31:08</t>
  </si>
  <si>
    <t>14.10.2021 15:31:09</t>
  </si>
  <si>
    <t>14.10.2021 15:31:11</t>
  </si>
  <si>
    <t>14.10.2021 15:31:12</t>
  </si>
  <si>
    <t>14.10.2021 15:31:14</t>
  </si>
  <si>
    <t>14.10.2021 15:31:51</t>
  </si>
  <si>
    <t>14.10.2021 15:31:52</t>
  </si>
  <si>
    <t>14.10.2021 15:31:54</t>
  </si>
  <si>
    <t>14.10.2021 15:31:55</t>
  </si>
  <si>
    <t>14.10.2021 15:31:57</t>
  </si>
  <si>
    <t>14.10.2021 15:31:58</t>
  </si>
  <si>
    <t>14.10.2021 15:32:11</t>
  </si>
  <si>
    <t>14.10.2021 15:32:12</t>
  </si>
  <si>
    <t>14.10.2021 15:32:15</t>
  </si>
  <si>
    <t>14.10.2021 15:32:17</t>
  </si>
  <si>
    <t>14.10.2021 15:32:18</t>
  </si>
  <si>
    <t>14.10.2021 15:32:20</t>
  </si>
  <si>
    <t>14.10.2021 15:32:21</t>
  </si>
  <si>
    <t>14.10.2021 15:32:23</t>
  </si>
  <si>
    <t>14.10.2021 15:32:24</t>
  </si>
  <si>
    <t>14.10.2021 15:32:47</t>
  </si>
  <si>
    <t>14.10.2021 15:32:49</t>
  </si>
  <si>
    <t>14.10.2021 15:32:57</t>
  </si>
  <si>
    <t>14.10.2021 15:32:58</t>
  </si>
  <si>
    <t>14.10.2021 15:33:00</t>
  </si>
  <si>
    <t>14.10.2021 15:33:01</t>
  </si>
  <si>
    <t>14.10.2021 15:33:04</t>
  </si>
  <si>
    <t>14.10.2021 15:33:10</t>
  </si>
  <si>
    <t>14.10.2021 15:33:12</t>
  </si>
  <si>
    <t>14.10.2021 15:33:13</t>
  </si>
  <si>
    <t>14.10.2021 15:33:15</t>
  </si>
  <si>
    <t>14.10.2021 15:33:16</t>
  </si>
  <si>
    <t>14.10.2021 15:33:18</t>
  </si>
  <si>
    <t>14.10.2021 15:33:19</t>
  </si>
  <si>
    <t>14.10.2021 15:33:21</t>
  </si>
  <si>
    <t>14.10.2021 15:33:22</t>
  </si>
  <si>
    <t>14.10.2021 15:33:24</t>
  </si>
  <si>
    <t>14.10.2021 15:33:25</t>
  </si>
  <si>
    <t>14.10.2021 15:33:27</t>
  </si>
  <si>
    <t>14.10.2021 15:33:34</t>
  </si>
  <si>
    <t>14.10.2021 15:33:36</t>
  </si>
  <si>
    <t>14.10.2021 15:33:37</t>
  </si>
  <si>
    <t>14.10.2021 15:33:41</t>
  </si>
  <si>
    <t>14.10.2021 15:33:42</t>
  </si>
  <si>
    <t>14.10.2021 15:33:43</t>
  </si>
  <si>
    <t>14.10.2021 15:33:45</t>
  </si>
  <si>
    <t>14.10.2021 15:33:47</t>
  </si>
  <si>
    <t>14.10.2021 15:33:54</t>
  </si>
  <si>
    <t>14.10.2021 15:33:56</t>
  </si>
  <si>
    <t>14.10.2021 15:33:57</t>
  </si>
  <si>
    <t>14.10.2021 15:33:59</t>
  </si>
  <si>
    <t>14.10.2021 15:34:40</t>
  </si>
  <si>
    <t>14.10.2021 15:34:42</t>
  </si>
  <si>
    <t>14.10.2021 15:34:43</t>
  </si>
  <si>
    <t>14.10.2021 15:34:45</t>
  </si>
  <si>
    <t>14.10.2021 15:34:46</t>
  </si>
  <si>
    <t>14.10.2021 15:34:48</t>
  </si>
  <si>
    <t>14.10.2021 15:34:49</t>
  </si>
  <si>
    <t>14.10.2021 15:34:51</t>
  </si>
  <si>
    <t>14.10.2021 15:34:54</t>
  </si>
  <si>
    <t>14.10.2021 15:34:56</t>
  </si>
  <si>
    <t>14.10.2021 15:34:59</t>
  </si>
  <si>
    <t>14.10.2021 15:35:00</t>
  </si>
  <si>
    <t>14.10.2021 15:35:14</t>
  </si>
  <si>
    <t>14.10.2021 15:35:15</t>
  </si>
  <si>
    <t>14.10.2021 15:35:17</t>
  </si>
  <si>
    <t>14.10.2021 15:35:18</t>
  </si>
  <si>
    <t>14.10.2021 15:35:20</t>
  </si>
  <si>
    <t>14.10.2021 15:35:34</t>
  </si>
  <si>
    <t>14.10.2021 15:35:35</t>
  </si>
  <si>
    <t>14.10.2021 15:35:37</t>
  </si>
  <si>
    <t>14.10.2021 15:35:40</t>
  </si>
  <si>
    <t>14.10.2021 15:35:41</t>
  </si>
  <si>
    <t>14.10.2021 15:36:07</t>
  </si>
  <si>
    <t>14.10.2021 15:36:09</t>
  </si>
  <si>
    <t>14.10.2021 15:36:10</t>
  </si>
  <si>
    <t>14.10.2021 15:36:12</t>
  </si>
  <si>
    <t>14.10.2021 15:36:16</t>
  </si>
  <si>
    <t>14.10.2021 15:36:18</t>
  </si>
  <si>
    <t>14.10.2021 15:36:21</t>
  </si>
  <si>
    <t>14.10.2021 15:36:23</t>
  </si>
  <si>
    <t>14.10.2021 15:36:26</t>
  </si>
  <si>
    <t>14.10.2021 15:36:47</t>
  </si>
  <si>
    <t>14.10.2021 15:36:49</t>
  </si>
  <si>
    <t>14.10.2021 15:36:50</t>
  </si>
  <si>
    <t>14.10.2021 15:36:52</t>
  </si>
  <si>
    <t>14.10.2021 15:37:31</t>
  </si>
  <si>
    <t>14.10.2021 15:37:32</t>
  </si>
  <si>
    <t>14.10.2021 15:37:34</t>
  </si>
  <si>
    <t>14.10.2021 15:37:35</t>
  </si>
  <si>
    <t>14.10.2021 15:37:37</t>
  </si>
  <si>
    <t>14.10.2021 15:37:38</t>
  </si>
  <si>
    <t>14.10.2021 15:37:58</t>
  </si>
  <si>
    <t>14.10.2021 15:38:00</t>
  </si>
  <si>
    <t>14.10.2021 15:38:04</t>
  </si>
  <si>
    <t>14.10.2021 15:38:06</t>
  </si>
  <si>
    <t>14.10.2021 15:38:07</t>
  </si>
  <si>
    <t>14.10.2021 15:38:09</t>
  </si>
  <si>
    <t>14.10.2021 15:38:10</t>
  </si>
  <si>
    <t>14.10.2021 15:38:12</t>
  </si>
  <si>
    <t>14.10.2021 15:38:13</t>
  </si>
  <si>
    <t>14.10.2021 15:38:27</t>
  </si>
  <si>
    <t>14.10.2021 15:38:29</t>
  </si>
  <si>
    <t>14.10.2021 15:38:30</t>
  </si>
  <si>
    <t>14.10.2021 15:38:32</t>
  </si>
  <si>
    <t>14.10.2021 15:38:33</t>
  </si>
  <si>
    <t>14.10.2021 15:38:36</t>
  </si>
  <si>
    <t>14.10.2021 15:38:38</t>
  </si>
  <si>
    <t>14.10.2021 15:38:39</t>
  </si>
  <si>
    <t>14.10.2021 15:39:01</t>
  </si>
  <si>
    <t>14.10.2021 15:39:03</t>
  </si>
  <si>
    <t>14.10.2021 15:39:04</t>
  </si>
  <si>
    <t>14.10.2021 15:39:06</t>
  </si>
  <si>
    <t>14.10.2021 15:39:07</t>
  </si>
  <si>
    <t>14.10.2021 15:39:20</t>
  </si>
  <si>
    <t>14.10.2021 15:39:21</t>
  </si>
  <si>
    <t>14.10.2021 15:39:23</t>
  </si>
  <si>
    <t>14.10.2021 15:39:24</t>
  </si>
  <si>
    <t>14.10.2021 15:39:26</t>
  </si>
  <si>
    <t>14.10.2021 15:39:32</t>
  </si>
  <si>
    <t>14.10.2021 15:39:33</t>
  </si>
  <si>
    <t>14.10.2021 15:39:36</t>
  </si>
  <si>
    <t>14.10.2021 15:39:38</t>
  </si>
  <si>
    <t>14.10.2021 15:39:42</t>
  </si>
  <si>
    <t>14.10.2021 15:39:44</t>
  </si>
  <si>
    <t>14.10.2021 15:39:45</t>
  </si>
  <si>
    <t>14.10.2021 15:39:58</t>
  </si>
  <si>
    <t>14.10.2021 15:39:59</t>
  </si>
  <si>
    <t>14.10.2021 15:40:01</t>
  </si>
  <si>
    <t>14.10.2021 15:40:05</t>
  </si>
  <si>
    <t>14.10.2021 15:40:07</t>
  </si>
  <si>
    <t>14.10.2021 15:40:10</t>
  </si>
  <si>
    <t>14.10.2021 15:40:11</t>
  </si>
  <si>
    <t>14.10.2021 15:40:13</t>
  </si>
  <si>
    <t>14.10.2021 15:40:14</t>
  </si>
  <si>
    <t>14.10.2021 15:40:16</t>
  </si>
  <si>
    <t>14.10.2021 15:40:17</t>
  </si>
  <si>
    <t>14.10.2021 15:40:19</t>
  </si>
  <si>
    <t>14.10.2021 15:40:20</t>
  </si>
  <si>
    <t>14.10.2021 15:40:22</t>
  </si>
  <si>
    <t>14.10.2021 15:40:31</t>
  </si>
  <si>
    <t>14.10.2021 15:40:32</t>
  </si>
  <si>
    <t>14.10.2021 15:40:34</t>
  </si>
  <si>
    <t>14.10.2021 15:40:35</t>
  </si>
  <si>
    <t>14.10.2021 15:40:37</t>
  </si>
  <si>
    <t>14.10.2021 15:40:38</t>
  </si>
  <si>
    <t>14.10.2021 15:40:58</t>
  </si>
  <si>
    <t>14.10.2021 15:41:00</t>
  </si>
  <si>
    <t>14.10.2021 15:41:01</t>
  </si>
  <si>
    <t>14.10.2021 15:41:03</t>
  </si>
  <si>
    <t>14.10.2021 15:41:04</t>
  </si>
  <si>
    <t>14.10.2021 15:41:09</t>
  </si>
  <si>
    <t>14.10.2021 15:41:11</t>
  </si>
  <si>
    <t>14.10.2021 15:41:12</t>
  </si>
  <si>
    <t>14.10.2021 15:41:17</t>
  </si>
  <si>
    <t>14.10.2021 15:41:18</t>
  </si>
  <si>
    <t>14.10.2021 15:41:20</t>
  </si>
  <si>
    <t>14.10.2021 15:41:21</t>
  </si>
  <si>
    <t>14.10.2021 15:41:23</t>
  </si>
  <si>
    <t>14.10.2021 15:41:24</t>
  </si>
  <si>
    <t>14.10.2021 15:41:58</t>
  </si>
  <si>
    <t>14.10.2021 15:42:00</t>
  </si>
  <si>
    <t>14.10.2021 15:42:01</t>
  </si>
  <si>
    <t>14.10.2021 15:42:06</t>
  </si>
  <si>
    <t>14.10.2021 15:42:07</t>
  </si>
  <si>
    <t>14.10.2021 15:42:10</t>
  </si>
  <si>
    <t>14.10.2021 15:42:12</t>
  </si>
  <si>
    <t>14.10.2021 15:42:17</t>
  </si>
  <si>
    <t>14.10.2021 15:42:18</t>
  </si>
  <si>
    <t>14.10.2021 15:42:21</t>
  </si>
  <si>
    <t>14.10.2021 15:42:23</t>
  </si>
  <si>
    <t>14.10.2021 15:42:24</t>
  </si>
  <si>
    <t>14.10.2021 15:42:26</t>
  </si>
  <si>
    <t>14.10.2021 15:42:27</t>
  </si>
  <si>
    <t>14.10.2021 15:42:29</t>
  </si>
  <si>
    <t>14.10.2021 15:42:30</t>
  </si>
  <si>
    <t>14.10.2021 15:43:42</t>
  </si>
  <si>
    <t>14.10.2021 15:43:43</t>
  </si>
  <si>
    <t>14.10.2021 15:43:45</t>
  </si>
  <si>
    <t>14.10.2021 15:43:46</t>
  </si>
  <si>
    <t>14.10.2021 15:44:21</t>
  </si>
  <si>
    <t>14.10.2021 15:44:23</t>
  </si>
  <si>
    <t>14.10.2021 15:44:24</t>
  </si>
  <si>
    <t>14.10.2021 15:44:48</t>
  </si>
  <si>
    <t>14.10.2021 15:44:49</t>
  </si>
  <si>
    <t>14.10.2021 15:44:51</t>
  </si>
  <si>
    <t>14.10.2021 15:44:52</t>
  </si>
  <si>
    <t>14.10.2021 15:44:54</t>
  </si>
  <si>
    <t>14.10.2021 15:44:55</t>
  </si>
  <si>
    <t>14.10.2021 15:44:57</t>
  </si>
  <si>
    <t>14.10.2021 15:44:58</t>
  </si>
  <si>
    <t>14.10.2021 15:45:00</t>
  </si>
  <si>
    <t>14.10.2021 15:45:01</t>
  </si>
  <si>
    <t>14.10.2021 15:45:03</t>
  </si>
  <si>
    <t>14.10.2021 15:45:04</t>
  </si>
  <si>
    <t>14.10.2021 15:45:06</t>
  </si>
  <si>
    <t>14.10.2021 15:45:21</t>
  </si>
  <si>
    <t>14.10.2021 15:45:22</t>
  </si>
  <si>
    <t>14.10.2021 15:45:24</t>
  </si>
  <si>
    <t>14.10.2021 15:45:26</t>
  </si>
  <si>
    <t>14.10.2021 15:45:27</t>
  </si>
  <si>
    <t>14.10.2021 15:45:29</t>
  </si>
  <si>
    <t>14.10.2021 15:45:30</t>
  </si>
  <si>
    <t>14.10.2021 15:45:35</t>
  </si>
  <si>
    <t>14.10.2021 15:45:36</t>
  </si>
  <si>
    <t>14.10.2021 15:45:38</t>
  </si>
  <si>
    <t>14.10.2021 15:45:41</t>
  </si>
  <si>
    <t>14.10.2021 15:45:42</t>
  </si>
  <si>
    <t>14.10.2021 15:45:44</t>
  </si>
  <si>
    <t>14.10.2021 15:45:45</t>
  </si>
  <si>
    <t>14.10.2021 15:46:06</t>
  </si>
  <si>
    <t>14.10.2021 15:46:07</t>
  </si>
  <si>
    <t>14.10.2021 15:46:09</t>
  </si>
  <si>
    <t>14.10.2021 15:46:10</t>
  </si>
  <si>
    <t>14.10.2021 15:46:30</t>
  </si>
  <si>
    <t>14.10.2021 15:46:32</t>
  </si>
  <si>
    <t>14.10.2021 15:46:33</t>
  </si>
  <si>
    <t>14.10.2021 15:46:35</t>
  </si>
  <si>
    <t>14.10.2021 15:46:43</t>
  </si>
  <si>
    <t>14.10.2021 15:46:44</t>
  </si>
  <si>
    <t>14.10.2021 15:47:26</t>
  </si>
  <si>
    <t>14.10.2021 15:47:27</t>
  </si>
  <si>
    <t>14.10.2021 15:47:29</t>
  </si>
  <si>
    <t>14.10.2021 15:47:30</t>
  </si>
  <si>
    <t>14.10.2021 15:48:00</t>
  </si>
  <si>
    <t>14.10.2021 15:48:01</t>
  </si>
  <si>
    <t>14.10.2021 15:48:03</t>
  </si>
  <si>
    <t>14.10.2021 15:48:04</t>
  </si>
  <si>
    <t>14.10.2021 15:48:06</t>
  </si>
  <si>
    <t>14.10.2021 15:48:07</t>
  </si>
  <si>
    <t>14.10.2021 15:48:09</t>
  </si>
  <si>
    <t>14.10.2021 15:48:10</t>
  </si>
  <si>
    <t>14.10.2021 15:48:35</t>
  </si>
  <si>
    <t>14.10.2021 15:48:36</t>
  </si>
  <si>
    <t>14.10.2021 15:48:38</t>
  </si>
  <si>
    <t>14.10.2021 15:48:39</t>
  </si>
  <si>
    <t>14.10.2021 15:48:41</t>
  </si>
  <si>
    <t>14.10.2021 15:48:47</t>
  </si>
  <si>
    <t>14.10.2021 15:48:48</t>
  </si>
  <si>
    <t>14.10.2021 15:48:50</t>
  </si>
  <si>
    <t>14.10.2021 15:48:51</t>
  </si>
  <si>
    <t>14.10.2021 15:48:53</t>
  </si>
  <si>
    <t>14.10.2021 15:48:55</t>
  </si>
  <si>
    <t>14.10.2021 15:48:56</t>
  </si>
  <si>
    <t>14.10.2021 15:48:57</t>
  </si>
  <si>
    <t>14.10.2021 15:48:59</t>
  </si>
  <si>
    <t>14.10.2021 15:49:01</t>
  </si>
  <si>
    <t>14.10.2021 15:49:02</t>
  </si>
  <si>
    <t>14.10.2021 15:49:04</t>
  </si>
  <si>
    <t>14.10.2021 15:49:10</t>
  </si>
  <si>
    <t>14.10.2021 15:49:11</t>
  </si>
  <si>
    <t>14.10.2021 15:49:13</t>
  </si>
  <si>
    <t>14.10.2021 15:49:14</t>
  </si>
  <si>
    <t>14.10.2021 15:49:16</t>
  </si>
  <si>
    <t>14.10.2021 15:49:17</t>
  </si>
  <si>
    <t>14.10.2021 15:49:19</t>
  </si>
  <si>
    <t>14.10.2021 15:49:20</t>
  </si>
  <si>
    <t>14.10.2021 15:49:22</t>
  </si>
  <si>
    <t>14.10.2021 15:49:23</t>
  </si>
  <si>
    <t>14.10.2021 15:49:25</t>
  </si>
  <si>
    <t>14.10.2021 15:49:26</t>
  </si>
  <si>
    <t>14.10.2021 15:49:28</t>
  </si>
  <si>
    <t>14.10.2021 15:49:29</t>
  </si>
  <si>
    <t>14.10.2021 15:49:43</t>
  </si>
  <si>
    <t>14.10.2021 15:49:44</t>
  </si>
  <si>
    <t>14.10.2021 15:50:17</t>
  </si>
  <si>
    <t>14.10.2021 15:50:18</t>
  </si>
  <si>
    <t>14.10.2021 15:50:20</t>
  </si>
  <si>
    <t>14.10.2021 15:50:21</t>
  </si>
  <si>
    <t>14.10.2021 15:50:23</t>
  </si>
  <si>
    <t>14.10.2021 15:50:24</t>
  </si>
  <si>
    <t>14.10.2021 15:50:26</t>
  </si>
  <si>
    <t>14.10.2021 15:50:27</t>
  </si>
  <si>
    <t>14.10.2021 15:50:29</t>
  </si>
  <si>
    <t>14.10.2021 15:50:30</t>
  </si>
  <si>
    <t>14.10.2021 15:50:32</t>
  </si>
  <si>
    <t>14.10.2021 15:50:33</t>
  </si>
  <si>
    <t>14.10.2021 15:50:35</t>
  </si>
  <si>
    <t>14.10.2021 15:50:36</t>
  </si>
  <si>
    <t>14.10.2021 15:50:41</t>
  </si>
  <si>
    <t>14.10.2021 15:50:42</t>
  </si>
  <si>
    <t>14.10.2021 15:50:44</t>
  </si>
  <si>
    <t>14.10.2021 15:50:45</t>
  </si>
  <si>
    <t>14.10.2021 15:50:47</t>
  </si>
  <si>
    <t>14.10.2021 15:50:57</t>
  </si>
  <si>
    <t>14.10.2021 15:50:59</t>
  </si>
  <si>
    <t>14.10.2021 15:51:01</t>
  </si>
  <si>
    <t>14.10.2021 15:51:04</t>
  </si>
  <si>
    <t>14.10.2021 15:51:05</t>
  </si>
  <si>
    <t>14.10.2021 15:51:22</t>
  </si>
  <si>
    <t>14.10.2021 15:51:24</t>
  </si>
  <si>
    <t>14.10.2021 15:51:25</t>
  </si>
  <si>
    <t>14.10.2021 15:51:27</t>
  </si>
  <si>
    <t>14.10.2021 15:51:44</t>
  </si>
  <si>
    <t>14.10.2021 15:51:45</t>
  </si>
  <si>
    <t>14.10.2021 15:51:47</t>
  </si>
  <si>
    <t>14.10.2021 15:51:48</t>
  </si>
  <si>
    <t>14.10.2021 15:51:50</t>
  </si>
  <si>
    <t>14.10.2021 15:52:31</t>
  </si>
  <si>
    <t>14.10.2021 15:52:32</t>
  </si>
  <si>
    <t>14.10.2021 15:52:34</t>
  </si>
  <si>
    <t>14.10.2021 15:52:35</t>
  </si>
  <si>
    <t>14.10.2021 15:52:43</t>
  </si>
  <si>
    <t>14.10.2021 15:52:44</t>
  </si>
  <si>
    <t>14.10.2021 15:52:46</t>
  </si>
  <si>
    <t>14.10.2021 15:52:47</t>
  </si>
  <si>
    <t>14.10.2021 15:52:49</t>
  </si>
  <si>
    <t>14.10.2021 15:52:50</t>
  </si>
  <si>
    <t>14.10.2021 15:52:52</t>
  </si>
  <si>
    <t>14.10.2021 15:52:53</t>
  </si>
  <si>
    <t>14.10.2021 15:52:55</t>
  </si>
  <si>
    <t>14.10.2021 15:52:59</t>
  </si>
  <si>
    <t>14.10.2021 15:53:01</t>
  </si>
  <si>
    <t>14.10.2021 15:53:02</t>
  </si>
  <si>
    <t>14.10.2021 15:53:04</t>
  </si>
  <si>
    <t>14.10.2021 15:53:05</t>
  </si>
  <si>
    <t>14.10.2021 15:53:12</t>
  </si>
  <si>
    <t>14.10.2021 15:53:13</t>
  </si>
  <si>
    <t>14.10.2021 15:53:15</t>
  </si>
  <si>
    <t>14.10.2021 15:53:16</t>
  </si>
  <si>
    <t>14.10.2021 15:53:18</t>
  </si>
  <si>
    <t>14.10.2021 15:53:21</t>
  </si>
  <si>
    <t>14.10.2021 15:53:22</t>
  </si>
  <si>
    <t>14.10.2021 15:53:24</t>
  </si>
  <si>
    <t>14.10.2021 15:53:25</t>
  </si>
  <si>
    <t>14.10.2021 15:53:27</t>
  </si>
  <si>
    <t>14.10.2021 15:53:30</t>
  </si>
  <si>
    <t>14.10.2021 15:53:34</t>
  </si>
  <si>
    <t>14.10.2021 15:53:36</t>
  </si>
  <si>
    <t>14.10.2021 15:53:37</t>
  </si>
  <si>
    <t>14.10.2021 15:53:39</t>
  </si>
  <si>
    <t>14.10.2021 15:53:59</t>
  </si>
  <si>
    <t>14.10.2021 15:54:00</t>
  </si>
  <si>
    <t>14.10.2021 15:54:02</t>
  </si>
  <si>
    <t>14.10.2021 15:54:05</t>
  </si>
  <si>
    <t>14.10.2021 15:54:06</t>
  </si>
  <si>
    <t>14.10.2021 15:54:08</t>
  </si>
  <si>
    <t>14.10.2021 15:54:09</t>
  </si>
  <si>
    <t>14.10.2021 15:54:23</t>
  </si>
  <si>
    <t>14.10.2021 15:54:25</t>
  </si>
  <si>
    <t>14.10.2021 15:54:29</t>
  </si>
  <si>
    <t>14.10.2021 15:54:34</t>
  </si>
  <si>
    <t>14.10.2021 15:54:35</t>
  </si>
  <si>
    <t>14.10.2021 15:54:37</t>
  </si>
  <si>
    <t>14.10.2021 15:54:43</t>
  </si>
  <si>
    <t>14.10.2021 15:54:45</t>
  </si>
  <si>
    <t>14.10.2021 15:54:48</t>
  </si>
  <si>
    <t>14.10.2021 15:54:49</t>
  </si>
  <si>
    <t>14.10.2021 15:54:51</t>
  </si>
  <si>
    <t>14.10.2021 15:55:15</t>
  </si>
  <si>
    <t>14.10.2021 15:55:17</t>
  </si>
  <si>
    <t>14.10.2021 15:55:20</t>
  </si>
  <si>
    <t>14.10.2021 15:55:21</t>
  </si>
  <si>
    <t>14.10.2021 15:55:23</t>
  </si>
  <si>
    <t>14.10.2021 15:55:29</t>
  </si>
  <si>
    <t>14.10.2021 15:55:30</t>
  </si>
  <si>
    <t>14.10.2021 15:55:32</t>
  </si>
  <si>
    <t>14.10.2021 15:55:33</t>
  </si>
  <si>
    <t>14.10.2021 15:55:35</t>
  </si>
  <si>
    <t>14.10.2021 15:56:28</t>
  </si>
  <si>
    <t>14.10.2021 15:56:29</t>
  </si>
  <si>
    <t>14.10.2021 15:56:31</t>
  </si>
  <si>
    <t>14.10.2021 15:56:32</t>
  </si>
  <si>
    <t>14.10.2021 15:56:34</t>
  </si>
  <si>
    <t>14.10.2021 15:56:35</t>
  </si>
  <si>
    <t>14.10.2021 15:56:37</t>
  </si>
  <si>
    <t>14.10.2021 15:56:38</t>
  </si>
  <si>
    <t>14.10.2021 15:56:40</t>
  </si>
  <si>
    <t>14.10.2021 15:56:41</t>
  </si>
  <si>
    <t>14.10.2021 15:57:06</t>
  </si>
  <si>
    <t>14.10.2021 15:57:07</t>
  </si>
  <si>
    <t>14.10.2021 15:57:09</t>
  </si>
  <si>
    <t>14.10.2021 15:57:10</t>
  </si>
  <si>
    <t>14.10.2021 15:57:16</t>
  </si>
  <si>
    <t>14.10.2021 15:58:17</t>
  </si>
  <si>
    <t>14.10.2021 15:58:18</t>
  </si>
  <si>
    <t>14.10.2021 15:58:20</t>
  </si>
  <si>
    <t>14.10.2021 15:58:21</t>
  </si>
  <si>
    <t>14.10.2021 15:58:38</t>
  </si>
  <si>
    <t>14.10.2021 15:58:40</t>
  </si>
  <si>
    <t>14.10.2021 15:58:41</t>
  </si>
  <si>
    <t>14.10.2021 15:59:07</t>
  </si>
  <si>
    <t>14.10.2021 15:59:09</t>
  </si>
  <si>
    <t>14.10.2021 15:59:10</t>
  </si>
  <si>
    <t>14.10.2021 15:59:18</t>
  </si>
  <si>
    <t>14.10.2021 15:59:20</t>
  </si>
  <si>
    <t>14.10.2021 15:59:21</t>
  </si>
  <si>
    <t>14.10.2021 15:59:23</t>
  </si>
  <si>
    <t>14.10.2021 15:59:24</t>
  </si>
  <si>
    <t>14.10.2021 15:59:26</t>
  </si>
  <si>
    <t>14.10.2021 15:59:33</t>
  </si>
  <si>
    <t>14.10.2021 15:59:35</t>
  </si>
  <si>
    <t>14.10.2021 15:59:39</t>
  </si>
  <si>
    <t>14.10.2021 15:59:41</t>
  </si>
  <si>
    <t>14.10.2021 15:59:42</t>
  </si>
  <si>
    <t>14.10.2021 15:59:55</t>
  </si>
  <si>
    <t>14.10.2021 15:59:56</t>
  </si>
  <si>
    <t>14.10.2021 15:59:58</t>
  </si>
  <si>
    <t>14.10.2021 15:59:59</t>
  </si>
  <si>
    <t>14.10.2021 16:00:01</t>
  </si>
  <si>
    <t>14.10.2021 16:00:02</t>
  </si>
  <si>
    <t>14.10.2021 16:00:04</t>
  </si>
  <si>
    <t>14.10.2021 16:00:05</t>
  </si>
  <si>
    <t>14.10.2021 16:00:07</t>
  </si>
  <si>
    <t>14.10.2021 16:00:08</t>
  </si>
  <si>
    <t>14.10.2021 16:00:33</t>
  </si>
  <si>
    <t>14.10.2021 16:00:34</t>
  </si>
  <si>
    <t>14.10.2021 16:00:36</t>
  </si>
  <si>
    <t>14.10.2021 16:00:39</t>
  </si>
  <si>
    <t>14.10.2021 16:00:58</t>
  </si>
  <si>
    <t>14.10.2021 16:00:59</t>
  </si>
  <si>
    <t>14.10.2021 16:01:01</t>
  </si>
  <si>
    <t>14.10.2021 16:01:02</t>
  </si>
  <si>
    <t>14.10.2021 16:01:11</t>
  </si>
  <si>
    <t>14.10.2021 16:01:13</t>
  </si>
  <si>
    <t>14.10.2021 16:01:14</t>
  </si>
  <si>
    <t>14.10.2021 16:01:16</t>
  </si>
  <si>
    <t>14.10.2021 16:01:37</t>
  </si>
  <si>
    <t>14.10.2021 16:01:39</t>
  </si>
  <si>
    <t>14.10.2021 16:01:50</t>
  </si>
  <si>
    <t>14.10.2021 16:01:51</t>
  </si>
  <si>
    <t>14.10.2021 16:01:53</t>
  </si>
  <si>
    <t>14.10.2021 16:01:54</t>
  </si>
  <si>
    <t>14.10.2021 16:01:56</t>
  </si>
  <si>
    <t>14.10.2021 16:01:57</t>
  </si>
  <si>
    <t>14.10.2021 16:01:59</t>
  </si>
  <si>
    <t>14.10.2021 16:02:14</t>
  </si>
  <si>
    <t>14.10.2021 16:02:16</t>
  </si>
  <si>
    <t>14.10.2021 16:02:17</t>
  </si>
  <si>
    <t>14.10.2021 16:02:19</t>
  </si>
  <si>
    <t>14.10.2021 16:02:20</t>
  </si>
  <si>
    <t>14.10.2021 16:02:45</t>
  </si>
  <si>
    <t>14.10.2021 16:02:48</t>
  </si>
  <si>
    <t>14.10.2021 16:02:49</t>
  </si>
  <si>
    <t>14.10.2021 16:02:51</t>
  </si>
  <si>
    <t>14.10.2021 16:02:52</t>
  </si>
  <si>
    <t>14.10.2021 16:02:54</t>
  </si>
  <si>
    <t>14.10.2021 16:03:15</t>
  </si>
  <si>
    <t>14.10.2021 16:03:17</t>
  </si>
  <si>
    <t>14.10.2021 16:03:18</t>
  </si>
  <si>
    <t>14.10.2021 16:03:20</t>
  </si>
  <si>
    <t>14.10.2021 16:03:26</t>
  </si>
  <si>
    <t>14.10.2021 16:03:27</t>
  </si>
  <si>
    <t>14.10.2021 16:03:29</t>
  </si>
  <si>
    <t>14.10.2021 16:04:17</t>
  </si>
  <si>
    <t>14.10.2021 16:04:18</t>
  </si>
  <si>
    <t>14.10.2021 16:04:20</t>
  </si>
  <si>
    <t>14.10.2021 16:04:21</t>
  </si>
  <si>
    <t>14.10.2021 16:04:23</t>
  </si>
  <si>
    <t>14.10.2021 16:04:50</t>
  </si>
  <si>
    <t>14.10.2021 16:04:52</t>
  </si>
  <si>
    <t>14.10.2021 16:04:53</t>
  </si>
  <si>
    <t>14.10.2021 16:04:55</t>
  </si>
  <si>
    <t>14.10.2021 16:04:56</t>
  </si>
  <si>
    <t>14.10.2021 16:05:00</t>
  </si>
  <si>
    <t>14.10.2021 16:05:01</t>
  </si>
  <si>
    <t>14.10.2021 16:05:03</t>
  </si>
  <si>
    <t>14.10.2021 16:05:04</t>
  </si>
  <si>
    <t>14.10.2021 16:05:06</t>
  </si>
  <si>
    <t>14.10.2021 16:05:07</t>
  </si>
  <si>
    <t>14.10.2021 16:05:36</t>
  </si>
  <si>
    <t>14.10.2021 16:05:38</t>
  </si>
  <si>
    <t>14.10.2021 16:05:39</t>
  </si>
  <si>
    <t>14.10.2021 16:05:41</t>
  </si>
  <si>
    <t>14.10.2021 16:05:50</t>
  </si>
  <si>
    <t>14.10.2021 16:05:52</t>
  </si>
  <si>
    <t>14.10.2021 16:05:53</t>
  </si>
  <si>
    <t>14.10.2021 16:05:55</t>
  </si>
  <si>
    <t>14.10.2021 16:05:56</t>
  </si>
  <si>
    <t>14.10.2021 16:06:01</t>
  </si>
  <si>
    <t>14.10.2021 16:06:03</t>
  </si>
  <si>
    <t>14.10.2021 16:06:04</t>
  </si>
  <si>
    <t>14.10.2021 16:06:06</t>
  </si>
  <si>
    <t>14.10.2021 16:06:07</t>
  </si>
  <si>
    <t>14.10.2021 16:06:09</t>
  </si>
  <si>
    <t>14.10.2021 16:06:15</t>
  </si>
  <si>
    <t>14.10.2021 16:06:16</t>
  </si>
  <si>
    <t>14.10.2021 16:06:18</t>
  </si>
  <si>
    <t>14.10.2021 16:06:22</t>
  </si>
  <si>
    <t>14.10.2021 16:06:24</t>
  </si>
  <si>
    <t>14.10.2021 16:06:25</t>
  </si>
  <si>
    <t>14.10.2021 16:06:27</t>
  </si>
  <si>
    <t>14.10.2021 16:06:28</t>
  </si>
  <si>
    <t>14.10.2021 16:06:30</t>
  </si>
  <si>
    <t>14.10.2021 16:06:34</t>
  </si>
  <si>
    <t>14.10.2021 16:06:36</t>
  </si>
  <si>
    <t>14.10.2021 16:06:40</t>
  </si>
  <si>
    <t>14.10.2021 16:06:42</t>
  </si>
  <si>
    <t>14.10.2021 16:06:43</t>
  </si>
  <si>
    <t>14.10.2021 16:06:45</t>
  </si>
  <si>
    <t>14.10.2021 16:06:54</t>
  </si>
  <si>
    <t>14.10.2021 16:06:56</t>
  </si>
  <si>
    <t>14.10.2021 16:06:57</t>
  </si>
  <si>
    <t>14.10.2021 16:06:59</t>
  </si>
  <si>
    <t>14.10.2021 16:07:00</t>
  </si>
  <si>
    <t>14.10.2021 16:07:02</t>
  </si>
  <si>
    <t>14.10.2021 16:07:03</t>
  </si>
  <si>
    <t>14.10.2021 16:07:05</t>
  </si>
  <si>
    <t>14.10.2021 16:07:06</t>
  </si>
  <si>
    <t>14.10.2021 16:07:08</t>
  </si>
  <si>
    <t>14.10.2021 16:07:09</t>
  </si>
  <si>
    <t>14.10.2021 16:07:11</t>
  </si>
  <si>
    <t>14.10.2021 16:07:15</t>
  </si>
  <si>
    <t>14.10.2021 16:07:17</t>
  </si>
  <si>
    <t>14.10.2021 16:07:18</t>
  </si>
  <si>
    <t>14.10.2021 16:07:20</t>
  </si>
  <si>
    <t>14.10.2021 16:07:21</t>
  </si>
  <si>
    <t>14.10.2021 16:07:23</t>
  </si>
  <si>
    <t>14.10.2021 16:07:24</t>
  </si>
  <si>
    <t>14.10.2021 16:07:41</t>
  </si>
  <si>
    <t>14.10.2021 16:07:43</t>
  </si>
  <si>
    <t>14.10.2021 16:07:44</t>
  </si>
  <si>
    <t>14.10.2021 16:07:46</t>
  </si>
  <si>
    <t>14.10.2021 16:07:49</t>
  </si>
  <si>
    <t>14.10.2021 16:07:55</t>
  </si>
  <si>
    <t>14.10.2021 16:07:56</t>
  </si>
  <si>
    <t>14.10.2021 16:07:58</t>
  </si>
  <si>
    <t>14.10.2021 16:08:18</t>
  </si>
  <si>
    <t>14.10.2021 16:08:19</t>
  </si>
  <si>
    <t>14.10.2021 16:08:21</t>
  </si>
  <si>
    <t>14.10.2021 16:08:22</t>
  </si>
  <si>
    <t>14.10.2021 16:08:38</t>
  </si>
  <si>
    <t>14.10.2021 16:08:39</t>
  </si>
  <si>
    <t>14.10.2021 16:08:41</t>
  </si>
  <si>
    <t>14.10.2021 16:08:42</t>
  </si>
  <si>
    <t>14.10.2021 16:08:44</t>
  </si>
  <si>
    <t>14.10.2021 16:08:55</t>
  </si>
  <si>
    <t>14.10.2021 16:08:56</t>
  </si>
  <si>
    <t>14.10.2021 16:08:58</t>
  </si>
  <si>
    <t>14.10.2021 16:08:59</t>
  </si>
  <si>
    <t>14.10.2021 16:09:04</t>
  </si>
  <si>
    <t>14.10.2021 16:09:05</t>
  </si>
  <si>
    <t>14.10.2021 16:09:07</t>
  </si>
  <si>
    <t>14.10.2021 16:09:08</t>
  </si>
  <si>
    <t>14.10.2021 16:09:10</t>
  </si>
  <si>
    <t>14.10.2021 16:09:11</t>
  </si>
  <si>
    <t>14.10.2021 16:09:22</t>
  </si>
  <si>
    <t>14.10.2021 16:09:24</t>
  </si>
  <si>
    <t>14.10.2021 16:09:25</t>
  </si>
  <si>
    <t>14.10.2021 16:09:55</t>
  </si>
  <si>
    <t>14.10.2021 16:09:56</t>
  </si>
  <si>
    <t>14.10.2021 16:09:58</t>
  </si>
  <si>
    <t>14.10.2021 16:09:59</t>
  </si>
  <si>
    <t>14.10.2021 16:10:01</t>
  </si>
  <si>
    <t>14.10.2021 16:10:13</t>
  </si>
  <si>
    <t>14.10.2021 16:10:14</t>
  </si>
  <si>
    <t>14.10.2021 16:10:16</t>
  </si>
  <si>
    <t>14.10.2021 16:10:17</t>
  </si>
  <si>
    <t>14.10.2021 16:10:19</t>
  </si>
  <si>
    <t>14.10.2021 16:10:42</t>
  </si>
  <si>
    <t>14.10.2021 16:10:44</t>
  </si>
  <si>
    <t>14.10.2021 16:10:45</t>
  </si>
  <si>
    <t>14.10.2021 16:10:50</t>
  </si>
  <si>
    <t>14.10.2021 16:10:51</t>
  </si>
  <si>
    <t>14.10.2021 16:11:10</t>
  </si>
  <si>
    <t>14.10.2021 16:11:12</t>
  </si>
  <si>
    <t>14.10.2021 16:11:13</t>
  </si>
  <si>
    <t>14.10.2021 16:11:24</t>
  </si>
  <si>
    <t>14.10.2021 16:11:26</t>
  </si>
  <si>
    <t>14.10.2021 16:11:27</t>
  </si>
  <si>
    <t>14.10.2021 16:11:29</t>
  </si>
  <si>
    <t>14.10.2021 16:11:30</t>
  </si>
  <si>
    <t>14.10.2021 16:11:46</t>
  </si>
  <si>
    <t>14.10.2021 16:11:47</t>
  </si>
  <si>
    <t>14.10.2021 16:11:49</t>
  </si>
  <si>
    <t>14.10.2021 16:11:50</t>
  </si>
  <si>
    <t>14.10.2021 16:11:52</t>
  </si>
  <si>
    <t>14.10.2021 16:12:09</t>
  </si>
  <si>
    <t>14.10.2021 16:12:10</t>
  </si>
  <si>
    <t>14.10.2021 16:12:15</t>
  </si>
  <si>
    <t>14.10.2021 16:12:17</t>
  </si>
  <si>
    <t>14.10.2021 16:12:35</t>
  </si>
  <si>
    <t>14.10.2021 16:12:41</t>
  </si>
  <si>
    <t>14.10.2021 16:12:43</t>
  </si>
  <si>
    <t>14.10.2021 16:12:44</t>
  </si>
  <si>
    <t>14.10.2021 16:12:46</t>
  </si>
  <si>
    <t>14.10.2021 16:12:47</t>
  </si>
  <si>
    <t>14.10.2021 16:12:49</t>
  </si>
  <si>
    <t>14.10.2021 16:12:53</t>
  </si>
  <si>
    <t>14.10.2021 16:12:55</t>
  </si>
  <si>
    <t>14.10.2021 16:12:56</t>
  </si>
  <si>
    <t>14.10.2021 16:12:58</t>
  </si>
  <si>
    <t>14.10.2021 16:12:59</t>
  </si>
  <si>
    <t>14.10.2021 16:13:01</t>
  </si>
  <si>
    <t>14.10.2021 16:13:21</t>
  </si>
  <si>
    <t>14.10.2021 16:13:22</t>
  </si>
  <si>
    <t>14.10.2021 16:13:24</t>
  </si>
  <si>
    <t>14.10.2021 16:13:25</t>
  </si>
  <si>
    <t>14.10.2021 16:13:27</t>
  </si>
  <si>
    <t>14.10.2021 16:13:28</t>
  </si>
  <si>
    <t>14.10.2021 16:13:31</t>
  </si>
  <si>
    <t>14.10.2021 16:13:33</t>
  </si>
  <si>
    <t>14.10.2021 16:13:34</t>
  </si>
  <si>
    <t>14.10.2021 16:13:36</t>
  </si>
  <si>
    <t>14.10.2021 16:13:40</t>
  </si>
  <si>
    <t>14.10.2021 16:13:42</t>
  </si>
  <si>
    <t>14.10.2021 16:13:43</t>
  </si>
  <si>
    <t>14.10.2021 16:13:45</t>
  </si>
  <si>
    <t>14.10.2021 16:13:46</t>
  </si>
  <si>
    <t>14.10.2021 16:13:49</t>
  </si>
  <si>
    <t>14.10.2021 16:13:51</t>
  </si>
  <si>
    <t>14.10.2021 16:13:52</t>
  </si>
  <si>
    <t>14.10.2021 16:13:54</t>
  </si>
  <si>
    <t>14.10.2021 16:13:55</t>
  </si>
  <si>
    <t>14.10.2021 16:14:12</t>
  </si>
  <si>
    <t>14.10.2021 16:14:14</t>
  </si>
  <si>
    <t>14.10.2021 16:14:15</t>
  </si>
  <si>
    <t>14.10.2021 16:14:17</t>
  </si>
  <si>
    <t>14.10.2021 16:14:18</t>
  </si>
  <si>
    <t>14.10.2021 16:14:21</t>
  </si>
  <si>
    <t>14.10.2021 16:15:06</t>
  </si>
  <si>
    <t>14.10.2021 16:15:07</t>
  </si>
  <si>
    <t>14.10.2021 16:15:09</t>
  </si>
  <si>
    <t>14.10.2021 16:15:10</t>
  </si>
  <si>
    <t>14.10.2021 16:15:12</t>
  </si>
  <si>
    <t>14.10.2021 16:15:13</t>
  </si>
  <si>
    <t>14.10.2021 16:15:38</t>
  </si>
  <si>
    <t>14.10.2021 16:15:40</t>
  </si>
  <si>
    <t>14.10.2021 16:15:41</t>
  </si>
  <si>
    <t>14.10.2021 16:15:56</t>
  </si>
  <si>
    <t>14.10.2021 16:15:58</t>
  </si>
  <si>
    <t>14.10.2021 16:15:59</t>
  </si>
  <si>
    <t>14.10.2021 16:16:01</t>
  </si>
  <si>
    <t>14.10.2021 16:16:37</t>
  </si>
  <si>
    <t>14.10.2021 16:16:38</t>
  </si>
  <si>
    <t>14.10.2021 16:16:40</t>
  </si>
  <si>
    <t>14.10.2021 16:16:44</t>
  </si>
  <si>
    <t>14.10.2021 16:16:46</t>
  </si>
  <si>
    <t>14.10.2021 16:16:47</t>
  </si>
  <si>
    <t>14.10.2021 16:16:50</t>
  </si>
  <si>
    <t>14.10.2021 16:16:52</t>
  </si>
  <si>
    <t>14.10.2021 16:16:53</t>
  </si>
  <si>
    <t>14.10.2021 16:16:55</t>
  </si>
  <si>
    <t>14.10.2021 16:16:56</t>
  </si>
  <si>
    <t>14.10.2021 16:16:58</t>
  </si>
  <si>
    <t>14.10.2021 16:17:26</t>
  </si>
  <si>
    <t>14.10.2021 16:17:27</t>
  </si>
  <si>
    <t>14.10.2021 16:17:29</t>
  </si>
  <si>
    <t>14.10.2021 16:17:30</t>
  </si>
  <si>
    <t>14.10.2021 16:17:32</t>
  </si>
  <si>
    <t>14.10.2021 16:17:33</t>
  </si>
  <si>
    <t>14.10.2021 16:17:35</t>
  </si>
  <si>
    <t>14.10.2021 16:17:36</t>
  </si>
  <si>
    <t>14.10.2021 16:17:41</t>
  </si>
  <si>
    <t>14.10.2021 16:17:43</t>
  </si>
  <si>
    <t>14.10.2021 16:17:44</t>
  </si>
  <si>
    <t>14.10.2021 16:17:46</t>
  </si>
  <si>
    <t>14.10.2021 16:17:56</t>
  </si>
  <si>
    <t>14.10.2021 16:17:58</t>
  </si>
  <si>
    <t>14.10.2021 16:17:59</t>
  </si>
  <si>
    <t>14.10.2021 16:18:01</t>
  </si>
  <si>
    <t>14.10.2021 16:18:04</t>
  </si>
  <si>
    <t>14.10.2021 16:18:07</t>
  </si>
  <si>
    <t>14.10.2021 16:18:08</t>
  </si>
  <si>
    <t>14.10.2021 16:18:10</t>
  </si>
  <si>
    <t>14.10.2021 16:18:11</t>
  </si>
  <si>
    <t>14.10.2021 16:18:24</t>
  </si>
  <si>
    <t>14.10.2021 16:18:25</t>
  </si>
  <si>
    <t>14.10.2021 16:18:27</t>
  </si>
  <si>
    <t>14.10.2021 16:18:28</t>
  </si>
  <si>
    <t>14.10.2021 16:18:30</t>
  </si>
  <si>
    <t>14.10.2021 16:19:32</t>
  </si>
  <si>
    <t>14.10.2021 16:19:34</t>
  </si>
  <si>
    <t>14.10.2021 16:19:35</t>
  </si>
  <si>
    <t>14.10.2021 16:19:37</t>
  </si>
  <si>
    <t>14.10.2021 16:19:38</t>
  </si>
  <si>
    <t>14.10.2021 16:19:40</t>
  </si>
  <si>
    <t>14.10.2021 16:19:57</t>
  </si>
  <si>
    <t>14.10.2021 16:19:58</t>
  </si>
  <si>
    <t>14.10.2021 16:20:00</t>
  </si>
  <si>
    <t>14.10.2021 16:20:01</t>
  </si>
  <si>
    <t>14.10.2021 16:20:03</t>
  </si>
  <si>
    <t>14.10.2021 16:20:04</t>
  </si>
  <si>
    <t>14.10.2021 16:20:06</t>
  </si>
  <si>
    <t>14.10.2021 16:20:09</t>
  </si>
  <si>
    <t>14.10.2021 16:20:10</t>
  </si>
  <si>
    <t>14.10.2021 16:20:12</t>
  </si>
  <si>
    <t>14.10.2021 16:20:13</t>
  </si>
  <si>
    <t>14.10.2021 16:20:33</t>
  </si>
  <si>
    <t>14.10.2021 16:20:38</t>
  </si>
  <si>
    <t>14.10.2021 16:20:46</t>
  </si>
  <si>
    <t>14.10.2021 16:20:47</t>
  </si>
  <si>
    <t>14.10.2021 16:20:49</t>
  </si>
  <si>
    <t>14.10.2021 16:20:50</t>
  </si>
  <si>
    <t>14.10.2021 16:20:52</t>
  </si>
  <si>
    <t>14.10.2021 16:20:53</t>
  </si>
  <si>
    <t>14.10.2021 16:20:55</t>
  </si>
  <si>
    <t>14.10.2021 16:20:56</t>
  </si>
  <si>
    <t>14.10.2021 16:21:19</t>
  </si>
  <si>
    <t>14.10.2021 16:21:21</t>
  </si>
  <si>
    <t>14.10.2021 16:21:22</t>
  </si>
  <si>
    <t>14.10.2021 16:21:24</t>
  </si>
  <si>
    <t>14.10.2021 16:21:38</t>
  </si>
  <si>
    <t>14.10.2021 16:21:39</t>
  </si>
  <si>
    <t>14.10.2021 16:21:41</t>
  </si>
  <si>
    <t>14.10.2021 16:21:42</t>
  </si>
  <si>
    <t>14.10.2021 16:21:44</t>
  </si>
  <si>
    <t>14.10.2021 16:21:45</t>
  </si>
  <si>
    <t>14.10.2021 16:21:47</t>
  </si>
  <si>
    <t>14.10.2021 16:21:51</t>
  </si>
  <si>
    <t>14.10.2021 16:21:56</t>
  </si>
  <si>
    <t>14.10.2021 16:21:57</t>
  </si>
  <si>
    <t>14.10.2021 16:21:59</t>
  </si>
  <si>
    <t>14.10.2021 16:22:00</t>
  </si>
  <si>
    <t>14.10.2021 16:22:05</t>
  </si>
  <si>
    <t>14.10.2021 16:22:06</t>
  </si>
  <si>
    <t>14.10.2021 16:22:08</t>
  </si>
  <si>
    <t>14.10.2021 16:22:09</t>
  </si>
  <si>
    <t>14.10.2021 16:22:11</t>
  </si>
  <si>
    <t>14.10.2021 16:22:12</t>
  </si>
  <si>
    <t>14.10.2021 16:22:14</t>
  </si>
  <si>
    <t>14.10.2021 16:22:15</t>
  </si>
  <si>
    <t>14.10.2021 16:22:17</t>
  </si>
  <si>
    <t>14.10.2021 16:22:18</t>
  </si>
  <si>
    <t>14.10.2021 16:22:40</t>
  </si>
  <si>
    <t>14.10.2021 16:22:42</t>
  </si>
  <si>
    <t>14.10.2021 16:22:43</t>
  </si>
  <si>
    <t>14.10.2021 16:22:45</t>
  </si>
  <si>
    <t>14.10.2021 16:22:48</t>
  </si>
  <si>
    <t>14.10.2021 16:22:49</t>
  </si>
  <si>
    <t>14.10.2021 16:22:51</t>
  </si>
  <si>
    <t>14.10.2021 16:22:52</t>
  </si>
  <si>
    <t>14.10.2021 16:22:57</t>
  </si>
  <si>
    <t>14.10.2021 16:22:58</t>
  </si>
  <si>
    <t>14.10.2021 16:23:01</t>
  </si>
  <si>
    <t>14.10.2021 16:23:03</t>
  </si>
  <si>
    <t>14.10.2021 16:23:04</t>
  </si>
  <si>
    <t>14.10.2021 16:23:06</t>
  </si>
  <si>
    <t>14.10.2021 16:23:07</t>
  </si>
  <si>
    <t>14.10.2021 16:23:09</t>
  </si>
  <si>
    <t>14.10.2021 16:23:10</t>
  </si>
  <si>
    <t>14.10.2021 16:23:17</t>
  </si>
  <si>
    <t>14.10.2021 16:23:18</t>
  </si>
  <si>
    <t>14.10.2021 16:23:20</t>
  </si>
  <si>
    <t>14.10.2021 16:23:21</t>
  </si>
  <si>
    <t>14.10.2021 16:23:23</t>
  </si>
  <si>
    <t>14.10.2021 16:23:35</t>
  </si>
  <si>
    <t>14.10.2021 16:23:36</t>
  </si>
  <si>
    <t>14.10.2021 16:23:38</t>
  </si>
  <si>
    <t>14.10.2021 16:23:39</t>
  </si>
  <si>
    <t>14.10.2021 16:23:41</t>
  </si>
  <si>
    <t>14.10.2021 16:23:42</t>
  </si>
  <si>
    <t>14.10.2021 16:23:55</t>
  </si>
  <si>
    <t>14.10.2021 16:23:56</t>
  </si>
  <si>
    <t>14.10.2021 16:23:58</t>
  </si>
  <si>
    <t>14.10.2021 16:24:01</t>
  </si>
  <si>
    <t>14.10.2021 16:24:03</t>
  </si>
  <si>
    <t>14.10.2021 16:24:06</t>
  </si>
  <si>
    <t>14.10.2021 16:24:07</t>
  </si>
  <si>
    <t>14.10.2021 16:24:19</t>
  </si>
  <si>
    <t>14.10.2021 16:24:21</t>
  </si>
  <si>
    <t>14.10.2021 16:24:23</t>
  </si>
  <si>
    <t>14.10.2021 16:24:24</t>
  </si>
  <si>
    <t>14.10.2021 16:24:49</t>
  </si>
  <si>
    <t>14.10.2021 16:24:50</t>
  </si>
  <si>
    <t>14.10.2021 16:24:52</t>
  </si>
  <si>
    <t>14.10.2021 16:24:53</t>
  </si>
  <si>
    <t>14.10.2021 16:24:55</t>
  </si>
  <si>
    <t>14.10.2021 16:24:56</t>
  </si>
  <si>
    <t>14.10.2021 16:24:58</t>
  </si>
  <si>
    <t>14.10.2021 16:24:59</t>
  </si>
  <si>
    <t>14.10.2021 16:25:01</t>
  </si>
  <si>
    <t>14.10.2021 16:25:02</t>
  </si>
  <si>
    <t>14.10.2021 16:25:04</t>
  </si>
  <si>
    <t>14.10.2021 16:25:05</t>
  </si>
  <si>
    <t>14.10.2021 16:25:07</t>
  </si>
  <si>
    <t>14.10.2021 16:25:08</t>
  </si>
  <si>
    <t>14.10.2021 16:25:10</t>
  </si>
  <si>
    <t>14.10.2021 16:25:11</t>
  </si>
  <si>
    <t>14.10.2021 16:25:39</t>
  </si>
  <si>
    <t>14.10.2021 16:25:41</t>
  </si>
  <si>
    <t>14.10.2021 16:25:42</t>
  </si>
  <si>
    <t>14.10.2021 16:25:44</t>
  </si>
  <si>
    <t>14.10.2021 16:25:55</t>
  </si>
  <si>
    <t>14.10.2021 16:25:56</t>
  </si>
  <si>
    <t>14.10.2021 16:25:57</t>
  </si>
  <si>
    <t>14.10.2021 16:25:59</t>
  </si>
  <si>
    <t>14.10.2021 16:26:31</t>
  </si>
  <si>
    <t>14.10.2021 16:26:33</t>
  </si>
  <si>
    <t>14.10.2021 16:26:34</t>
  </si>
  <si>
    <t>14.10.2021 16:26:36</t>
  </si>
  <si>
    <t>14.10.2021 16:26:37</t>
  </si>
  <si>
    <t>14.10.2021 16:26:39</t>
  </si>
  <si>
    <t>14.10.2021 16:26:42</t>
  </si>
  <si>
    <t>14.10.2021 16:26:50</t>
  </si>
  <si>
    <t>14.10.2021 16:26:51</t>
  </si>
  <si>
    <t>14.10.2021 16:26:53</t>
  </si>
  <si>
    <t>14.10.2021 16:26:54</t>
  </si>
  <si>
    <t>14.10.2021 16:26:56</t>
  </si>
  <si>
    <t>14.10.2021 16:26:57</t>
  </si>
  <si>
    <t>14.10.2021 16:27:04</t>
  </si>
  <si>
    <t>14.10.2021 16:27:06</t>
  </si>
  <si>
    <t>14.10.2021 16:27:07</t>
  </si>
  <si>
    <t>14.10.2021 16:27:09</t>
  </si>
  <si>
    <t>14.10.2021 16:27:10</t>
  </si>
  <si>
    <t>14.10.2021 16:27:12</t>
  </si>
  <si>
    <t>14.10.2021 16:27:46</t>
  </si>
  <si>
    <t>14.10.2021 16:27:47</t>
  </si>
  <si>
    <t>14.10.2021 16:27:49</t>
  </si>
  <si>
    <t>14.10.2021 16:27:50</t>
  </si>
  <si>
    <t>14.10.2021 16:27:52</t>
  </si>
  <si>
    <t>14.10.2021 16:27:55</t>
  </si>
  <si>
    <t>14.10.2021 16:27:56</t>
  </si>
  <si>
    <t>14.10.2021 16:29:31</t>
  </si>
  <si>
    <t>14.10.2021 16:29:32</t>
  </si>
  <si>
    <t>14.10.2021 16:29:34</t>
  </si>
  <si>
    <t>14.10.2021 16:29:35</t>
  </si>
  <si>
    <t>14.10.2021 16:30:07</t>
  </si>
  <si>
    <t>14.10.2021 16:30:09</t>
  </si>
  <si>
    <t>14.10.2021 16:30:12</t>
  </si>
  <si>
    <t>14.10.2021 16:30:13</t>
  </si>
  <si>
    <t>14.10.2021 16:30:15</t>
  </si>
  <si>
    <t>14.10.2021 16:30:27</t>
  </si>
  <si>
    <t>14.10.2021 16:30:29</t>
  </si>
  <si>
    <t>14.10.2021 16:30:30</t>
  </si>
  <si>
    <t>14.10.2021 16:30:32</t>
  </si>
  <si>
    <t>14.10.2021 16:30:35</t>
  </si>
  <si>
    <t>14.10.2021 16:30:39</t>
  </si>
  <si>
    <t>14.10.2021 16:30:41</t>
  </si>
  <si>
    <t>14.10.2021 16:30:42</t>
  </si>
  <si>
    <t>14.10.2021 16:30:48</t>
  </si>
  <si>
    <t>14.10.2021 16:30:50</t>
  </si>
  <si>
    <t>14.10.2021 16:30:51</t>
  </si>
  <si>
    <t>14.10.2021 16:30:53</t>
  </si>
  <si>
    <t>14.10.2021 16:31:00</t>
  </si>
  <si>
    <t>14.10.2021 16:31:01</t>
  </si>
  <si>
    <t>14.10.2021 16:31:03</t>
  </si>
  <si>
    <t>14.10.2021 16:31:04</t>
  </si>
  <si>
    <t>14.10.2021 16:31:06</t>
  </si>
  <si>
    <t>14.10.2021 16:31:07</t>
  </si>
  <si>
    <t>14.10.2021 16:31:09</t>
  </si>
  <si>
    <t>14.10.2021 16:31:10</t>
  </si>
  <si>
    <t>14.10.2021 16:31:12</t>
  </si>
  <si>
    <t>14.10.2021 16:31:15</t>
  </si>
  <si>
    <t>14.10.2021 16:31:16</t>
  </si>
  <si>
    <t>14.10.2021 16:31:18</t>
  </si>
  <si>
    <t>14.10.2021 16:31:19</t>
  </si>
  <si>
    <t>14.10.2021 16:31:24</t>
  </si>
  <si>
    <t>14.10.2021 16:31:30</t>
  </si>
  <si>
    <t>14.10.2021 16:31:36</t>
  </si>
  <si>
    <t>14.10.2021 16:31:38</t>
  </si>
  <si>
    <t>14.10.2021 16:31:39</t>
  </si>
  <si>
    <t>14.10.2021 16:31:41</t>
  </si>
  <si>
    <t>14.10.2021 16:31:59</t>
  </si>
  <si>
    <t>14.10.2021 16:32:01</t>
  </si>
  <si>
    <t>14.10.2021 16:32:02</t>
  </si>
  <si>
    <t>14.10.2021 16:32:04</t>
  </si>
  <si>
    <t>14.10.2021 16:32:05</t>
  </si>
  <si>
    <t>14.10.2021 16:32:07</t>
  </si>
  <si>
    <t>14.10.2021 16:32:14</t>
  </si>
  <si>
    <t>14.10.2021 16:32:16</t>
  </si>
  <si>
    <t>14.10.2021 16:32:17</t>
  </si>
  <si>
    <t>14.10.2021 16:32:19</t>
  </si>
  <si>
    <t>14.10.2021 16:32:22</t>
  </si>
  <si>
    <t>14.10.2021 16:32:23</t>
  </si>
  <si>
    <t>14.10.2021 16:32:25</t>
  </si>
  <si>
    <t>14.10.2021 16:32:26</t>
  </si>
  <si>
    <t>14.10.2021 16:32:28</t>
  </si>
  <si>
    <t>14.10.2021 16:32:29</t>
  </si>
  <si>
    <t>14.10.2021 16:32:31</t>
  </si>
  <si>
    <t>14.10.2021 16:32:32</t>
  </si>
  <si>
    <t>14.10.2021 16:32:45</t>
  </si>
  <si>
    <t>14.10.2021 16:32:46</t>
  </si>
  <si>
    <t>14.10.2021 16:32:48</t>
  </si>
  <si>
    <t>14.10.2021 16:32:49</t>
  </si>
  <si>
    <t>14.10.2021 16:32:51</t>
  </si>
  <si>
    <t>14.10.2021 16:33:03</t>
  </si>
  <si>
    <t>14.10.2021 16:33:04</t>
  </si>
  <si>
    <t>14.10.2021 16:33:06</t>
  </si>
  <si>
    <t>14.10.2021 16:33:07</t>
  </si>
  <si>
    <t>14.10.2021 16:33:09</t>
  </si>
  <si>
    <t>14.10.2021 16:33:10</t>
  </si>
  <si>
    <t>14.10.2021 16:33:19</t>
  </si>
  <si>
    <t>14.10.2021 16:33:21</t>
  </si>
  <si>
    <t>14.10.2021 16:33:29</t>
  </si>
  <si>
    <t>14.10.2021 16:33:30</t>
  </si>
  <si>
    <t>14.10.2021 16:33:32</t>
  </si>
  <si>
    <t>14.10.2021 16:33:33</t>
  </si>
  <si>
    <t>14.10.2021 16:33:36</t>
  </si>
  <si>
    <t>14.10.2021 16:33:38</t>
  </si>
  <si>
    <t>14.10.2021 16:33:39</t>
  </si>
  <si>
    <t>14.10.2021 16:33:41</t>
  </si>
  <si>
    <t>14.10.2021 16:33:42</t>
  </si>
  <si>
    <t>14.10.2021 16:33:48</t>
  </si>
  <si>
    <t>14.10.2021 16:33:50</t>
  </si>
  <si>
    <t>14.10.2021 16:33:51</t>
  </si>
  <si>
    <t>14.10.2021 16:33:53</t>
  </si>
  <si>
    <t>14.10.2021 16:33:54</t>
  </si>
  <si>
    <t>14.10.2021 16:33:56</t>
  </si>
  <si>
    <t>14.10.2021 16:33:57</t>
  </si>
  <si>
    <t>14.10.2021 16:34:02</t>
  </si>
  <si>
    <t>14.10.2021 16:34:03</t>
  </si>
  <si>
    <t>14.10.2021 16:34:05</t>
  </si>
  <si>
    <t>14.10.2021 16:34:06</t>
  </si>
  <si>
    <t>14.10.2021 16:34:08</t>
  </si>
  <si>
    <t>14.10.2021 16:34:14</t>
  </si>
  <si>
    <t>14.10.2021 16:34:15</t>
  </si>
  <si>
    <t>14.10.2021 16:34:17</t>
  </si>
  <si>
    <t>14.10.2021 16:34:23</t>
  </si>
  <si>
    <t>14.10.2021 16:34:25</t>
  </si>
  <si>
    <t>14.10.2021 16:34:26</t>
  </si>
  <si>
    <t>14.10.2021 16:34:31</t>
  </si>
  <si>
    <t>14.10.2021 16:34:32</t>
  </si>
  <si>
    <t>14.10.2021 16:34:34</t>
  </si>
  <si>
    <t>14.10.2021 16:34:35</t>
  </si>
  <si>
    <t>14.10.2021 16:34:37</t>
  </si>
  <si>
    <t>14.10.2021 16:34:40</t>
  </si>
  <si>
    <t>14.10.2021 16:34:41</t>
  </si>
  <si>
    <t>14.10.2021 16:34:43</t>
  </si>
  <si>
    <t>14.10.2021 16:34:47</t>
  </si>
  <si>
    <t>14.10.2021 16:34:49</t>
  </si>
  <si>
    <t>14.10.2021 16:34:50</t>
  </si>
  <si>
    <t>14.10.2021 16:34:53</t>
  </si>
  <si>
    <t>14.10.2021 16:34:55</t>
  </si>
  <si>
    <t>14.10.2021 16:34:58</t>
  </si>
  <si>
    <t>14.10.2021 16:34:59</t>
  </si>
  <si>
    <t>14.10.2021 16:35:01</t>
  </si>
  <si>
    <t>14.10.2021 16:35:02</t>
  </si>
  <si>
    <t>14.10.2021 16:35:04</t>
  </si>
  <si>
    <t>14.10.2021 16:35:05</t>
  </si>
  <si>
    <t>14.10.2021 16:35:22</t>
  </si>
  <si>
    <t>14.10.2021 16:35:24</t>
  </si>
  <si>
    <t>14.10.2021 16:35:25</t>
  </si>
  <si>
    <t>14.10.2021 16:35:27</t>
  </si>
  <si>
    <t>14.10.2021 16:35:28</t>
  </si>
  <si>
    <t>14.10.2021 16:35:30</t>
  </si>
  <si>
    <t>14.10.2021 16:35:31</t>
  </si>
  <si>
    <t>14.10.2021 16:35:33</t>
  </si>
  <si>
    <t>14.10.2021 16:35:34</t>
  </si>
  <si>
    <t>14.10.2021 16:35:36</t>
  </si>
  <si>
    <t>14.10.2021 16:35:40</t>
  </si>
  <si>
    <t>14.10.2021 16:35:42</t>
  </si>
  <si>
    <t>14.10.2021 16:35:43</t>
  </si>
  <si>
    <t>14.10.2021 16:35:45</t>
  </si>
  <si>
    <t>14.10.2021 16:35:46</t>
  </si>
  <si>
    <t>14.10.2021 16:35:48</t>
  </si>
  <si>
    <t>14.10.2021 16:35:54</t>
  </si>
  <si>
    <t>14.10.2021 16:35:55</t>
  </si>
  <si>
    <t>14.10.2021 16:35:57</t>
  </si>
  <si>
    <t>14.10.2021 16:35:58</t>
  </si>
  <si>
    <t>14.10.2021 16:36:03</t>
  </si>
  <si>
    <t>14.10.2021 16:36:05</t>
  </si>
  <si>
    <t>14.10.2021 16:36:14</t>
  </si>
  <si>
    <t>14.10.2021 16:36:15</t>
  </si>
  <si>
    <t>14.10.2021 16:36:17</t>
  </si>
  <si>
    <t>14.10.2021 16:36:18</t>
  </si>
  <si>
    <t>14.10.2021 16:36:20</t>
  </si>
  <si>
    <t>14.10.2021 16:36:21</t>
  </si>
  <si>
    <t>14.10.2021 16:36:23</t>
  </si>
  <si>
    <t>14.10.2021 16:36:24</t>
  </si>
  <si>
    <t>14.10.2021 16:36:26</t>
  </si>
  <si>
    <t>14.10.2021 16:36:31</t>
  </si>
  <si>
    <t>14.10.2021 16:36:37</t>
  </si>
  <si>
    <t>14.10.2021 16:36:40</t>
  </si>
  <si>
    <t>14.10.2021 16:36:41</t>
  </si>
  <si>
    <t>14.10.2021 16:36:43</t>
  </si>
  <si>
    <t>14.10.2021 16:36:44</t>
  </si>
  <si>
    <t>14.10.2021 16:36:46</t>
  </si>
  <si>
    <t>14.10.2021 16:36:47</t>
  </si>
  <si>
    <t>14.10.2021 16:37:00</t>
  </si>
  <si>
    <t>14.10.2021 16:37:01</t>
  </si>
  <si>
    <t>14.10.2021 16:37:03</t>
  </si>
  <si>
    <t>14.10.2021 16:37:04</t>
  </si>
  <si>
    <t>14.10.2021 16:37:06</t>
  </si>
  <si>
    <t>14.10.2021 16:37:07</t>
  </si>
  <si>
    <t>14.10.2021 16:37:09</t>
  </si>
  <si>
    <t>14.10.2021 16:37:10</t>
  </si>
  <si>
    <t>14.10.2021 16:37:12</t>
  </si>
  <si>
    <t>14.10.2021 16:37:15</t>
  </si>
  <si>
    <t>14.10.2021 16:37:16</t>
  </si>
  <si>
    <t>14.10.2021 16:37:18</t>
  </si>
  <si>
    <t>14.10.2021 16:37:19</t>
  </si>
  <si>
    <t>14.10.2021 16:37:42</t>
  </si>
  <si>
    <t>14.10.2021 16:37:44</t>
  </si>
  <si>
    <t>14.10.2021 16:37:45</t>
  </si>
  <si>
    <t>14.10.2021 16:37:47</t>
  </si>
  <si>
    <t>14.10.2021 16:37:48</t>
  </si>
  <si>
    <t>14.10.2021 16:37:50</t>
  </si>
  <si>
    <t>14.10.2021 16:37:51</t>
  </si>
  <si>
    <t>14.10.2021 16:37:53</t>
  </si>
  <si>
    <t>14.10.2021 16:37:57</t>
  </si>
  <si>
    <t>14.10.2021 16:37:59</t>
  </si>
  <si>
    <t>14.10.2021 16:38:00</t>
  </si>
  <si>
    <t>14.10.2021 16:38:02</t>
  </si>
  <si>
    <t>14.10.2021 16:38:03</t>
  </si>
  <si>
    <t>14.10.2021 16:38:05</t>
  </si>
  <si>
    <t>14.10.2021 16:38:22</t>
  </si>
  <si>
    <t>14.10.2021 16:38:23</t>
  </si>
  <si>
    <t>14.10.2021 16:38:25</t>
  </si>
  <si>
    <t>14.10.2021 16:38:26</t>
  </si>
  <si>
    <t>14.10.2021 16:38:29</t>
  </si>
  <si>
    <t>14.10.2021 16:38:31</t>
  </si>
  <si>
    <t>14.10.2021 16:39:14</t>
  </si>
  <si>
    <t>14.10.2021 16:39:15</t>
  </si>
  <si>
    <t>14.10.2021 16:39:17</t>
  </si>
  <si>
    <t>14.10.2021 16:39:18</t>
  </si>
  <si>
    <t>14.10.2021 16:39:20</t>
  </si>
  <si>
    <t>14.10.2021 16:39:21</t>
  </si>
  <si>
    <t>14.10.2021 16:39:23</t>
  </si>
  <si>
    <t>14.10.2021 16:39:24</t>
  </si>
  <si>
    <t>14.10.2021 16:39:32</t>
  </si>
  <si>
    <t>14.10.2021 16:39:33</t>
  </si>
  <si>
    <t>14.10.2021 16:39:35</t>
  </si>
  <si>
    <t>14.10.2021 16:39:36</t>
  </si>
  <si>
    <t>14.10.2021 16:39:38</t>
  </si>
  <si>
    <t>14.10.2021 16:39:39</t>
  </si>
  <si>
    <t>14.10.2021 16:39:41</t>
  </si>
  <si>
    <t>14.10.2021 16:39:42</t>
  </si>
  <si>
    <t>14.10.2021 16:39:45</t>
  </si>
  <si>
    <t>14.10.2021 16:39:47</t>
  </si>
  <si>
    <t>14.10.2021 16:39:48</t>
  </si>
  <si>
    <t>14.10.2021 16:39:50</t>
  </si>
  <si>
    <t>14.10.2021 16:39:53</t>
  </si>
  <si>
    <t>14.10.2021 16:39:54</t>
  </si>
  <si>
    <t>14.10.2021 16:39:56</t>
  </si>
  <si>
    <t>14.10.2021 16:39:57</t>
  </si>
  <si>
    <t>14.10.2021 16:39:59</t>
  </si>
  <si>
    <t>14.10.2021 16:40:03</t>
  </si>
  <si>
    <t>14.10.2021 16:40:05</t>
  </si>
  <si>
    <t>14.10.2021 16:40:06</t>
  </si>
  <si>
    <t>14.10.2021 16:40:08</t>
  </si>
  <si>
    <t>14.10.2021 16:40:09</t>
  </si>
  <si>
    <t>14.10.2021 16:40:37</t>
  </si>
  <si>
    <t>14.10.2021 16:40:40</t>
  </si>
  <si>
    <t>14.10.2021 16:40:42</t>
  </si>
  <si>
    <t>14.10.2021 16:40:43</t>
  </si>
  <si>
    <t>14.10.2021 16:40:46</t>
  </si>
  <si>
    <t>14.10.2021 16:40:48</t>
  </si>
  <si>
    <t>14.10.2021 16:40:49</t>
  </si>
  <si>
    <t>14.10.2021 16:40:51</t>
  </si>
  <si>
    <t>14.10.2021 16:41:18</t>
  </si>
  <si>
    <t>14.10.2021 16:41:20</t>
  </si>
  <si>
    <t>14.10.2021 16:41:21</t>
  </si>
  <si>
    <t>14.10.2021 16:41:29</t>
  </si>
  <si>
    <t>14.10.2021 16:41:30</t>
  </si>
  <si>
    <t>14.10.2021 16:41:32</t>
  </si>
  <si>
    <t>14.10.2021 16:41:33</t>
  </si>
  <si>
    <t>14.10.2021 16:41:35</t>
  </si>
  <si>
    <t>14.10.2021 16:41:36</t>
  </si>
  <si>
    <t>14.10.2021 16:42:04</t>
  </si>
  <si>
    <t>14.10.2021 16:42:06</t>
  </si>
  <si>
    <t>14.10.2021 16:42:07</t>
  </si>
  <si>
    <t>14.10.2021 16:42:09</t>
  </si>
  <si>
    <t>14.10.2021 16:42:13</t>
  </si>
  <si>
    <t>14.10.2021 16:42:15</t>
  </si>
  <si>
    <t>14.10.2021 16:42:16</t>
  </si>
  <si>
    <t>14.10.2021 16:42:18</t>
  </si>
  <si>
    <t>14.10.2021 16:42:19</t>
  </si>
  <si>
    <t>14.10.2021 16:42:21</t>
  </si>
  <si>
    <t>14.10.2021 16:42:25</t>
  </si>
  <si>
    <t>14.10.2021 16:42:27</t>
  </si>
  <si>
    <t>14.10.2021 16:42:28</t>
  </si>
  <si>
    <t>14.10.2021 16:42:30</t>
  </si>
  <si>
    <t>14.10.2021 16:42:31</t>
  </si>
  <si>
    <t>14.10.2021 16:42:33</t>
  </si>
  <si>
    <t>14.10.2021 16:42:34</t>
  </si>
  <si>
    <t>14.10.2021 16:42:41</t>
  </si>
  <si>
    <t>14.10.2021 16:42:42</t>
  </si>
  <si>
    <t>14.10.2021 16:42:44</t>
  </si>
  <si>
    <t>14.10.2021 16:42:45</t>
  </si>
  <si>
    <t>14.10.2021 16:42:57</t>
  </si>
  <si>
    <t>14.10.2021 16:42:59</t>
  </si>
  <si>
    <t>14.10.2021 16:43:00</t>
  </si>
  <si>
    <t>14.10.2021 16:43:02</t>
  </si>
  <si>
    <t>14.10.2021 16:43:10</t>
  </si>
  <si>
    <t>14.10.2021 16:43:11</t>
  </si>
  <si>
    <t>14.10.2021 16:43:13</t>
  </si>
  <si>
    <t>14.10.2021 16:43:40</t>
  </si>
  <si>
    <t>14.10.2021 16:43:44</t>
  </si>
  <si>
    <t>14.10.2021 16:43:45</t>
  </si>
  <si>
    <t>14.10.2021 16:43:47</t>
  </si>
  <si>
    <t>14.10.2021 16:43:48</t>
  </si>
  <si>
    <t>14.10.2021 16:43:50</t>
  </si>
  <si>
    <t>14.10.2021 16:43:51</t>
  </si>
  <si>
    <t>14.10.2021 16:43:54</t>
  </si>
  <si>
    <t>14.10.2021 16:43:56</t>
  </si>
  <si>
    <t>14.10.2021 16:43:57</t>
  </si>
  <si>
    <t>14.10.2021 16:43:59</t>
  </si>
  <si>
    <t>14.10.2021 16:44:00</t>
  </si>
  <si>
    <t>14.10.2021 16:44:19</t>
  </si>
  <si>
    <t>14.10.2021 16:44:20</t>
  </si>
  <si>
    <t>14.10.2021 16:44:22</t>
  </si>
  <si>
    <t>14.10.2021 16:44:23</t>
  </si>
  <si>
    <t>14.10.2021 16:44:25</t>
  </si>
  <si>
    <t>14.10.2021 16:44:32</t>
  </si>
  <si>
    <t>14.10.2021 16:44:34</t>
  </si>
  <si>
    <t>14.10.2021 16:44:35</t>
  </si>
  <si>
    <t>14.10.2021 16:44:40</t>
  </si>
  <si>
    <t>14.10.2021 16:44:41</t>
  </si>
  <si>
    <t>14.10.2021 16:44:43</t>
  </si>
  <si>
    <t>14.10.2021 16:44:44</t>
  </si>
  <si>
    <t>14.10.2021 16:44:46</t>
  </si>
  <si>
    <t>14.10.2021 16:44:47</t>
  </si>
  <si>
    <t>14.10.2021 16:44:49</t>
  </si>
  <si>
    <t>14.10.2021 16:44:50</t>
  </si>
  <si>
    <t>14.10.2021 16:44:55</t>
  </si>
  <si>
    <t>14.10.2021 16:44:56</t>
  </si>
  <si>
    <t>14.10.2021 16:44:58</t>
  </si>
  <si>
    <t>14.10.2021 16:44:59</t>
  </si>
  <si>
    <t>14.10.2021 16:45:01</t>
  </si>
  <si>
    <t>14.10.2021 16:45:09</t>
  </si>
  <si>
    <t>14.10.2021 16:45:10</t>
  </si>
  <si>
    <t>14.10.2021 16:45:12</t>
  </si>
  <si>
    <t>14.10.2021 16:45:15</t>
  </si>
  <si>
    <t>14.10.2021 16:45:16</t>
  </si>
  <si>
    <t>14.10.2021 16:45:18</t>
  </si>
  <si>
    <t>14.10.2021 16:45:19</t>
  </si>
  <si>
    <t>14.10.2021 16:45:22</t>
  </si>
  <si>
    <t>14.10.2021 16:45:24</t>
  </si>
  <si>
    <t>14.10.2021 16:45:25</t>
  </si>
  <si>
    <t>14.10.2021 16:45:27</t>
  </si>
  <si>
    <t>14.10.2021 16:45:28</t>
  </si>
  <si>
    <t>14.10.2021 16:45:30</t>
  </si>
  <si>
    <t>14.10.2021 16:45:31</t>
  </si>
  <si>
    <t>14.10.2021 16:45:33</t>
  </si>
  <si>
    <t>14.10.2021 16:45:34</t>
  </si>
  <si>
    <t>14.10.2021 16:45:53</t>
  </si>
  <si>
    <t>14.10.2021 16:45:54</t>
  </si>
  <si>
    <t>14.10.2021 16:45:56</t>
  </si>
  <si>
    <t>14.10.2021 16:45:57</t>
  </si>
  <si>
    <t>14.10.2021 16:45:59</t>
  </si>
  <si>
    <t>14.10.2021 16:46:44</t>
  </si>
  <si>
    <t>14.10.2021 16:46:45</t>
  </si>
  <si>
    <t>14.10.2021 16:46:47</t>
  </si>
  <si>
    <t>14.10.2021 16:46:48</t>
  </si>
  <si>
    <t>14.10.2021 16:46:50</t>
  </si>
  <si>
    <t>14.10.2021 16:47:01</t>
  </si>
  <si>
    <t>14.10.2021 16:47:03</t>
  </si>
  <si>
    <t>14.10.2021 16:47:04</t>
  </si>
  <si>
    <t>14.10.2021 16:47:09</t>
  </si>
  <si>
    <t>14.10.2021 16:47:24</t>
  </si>
  <si>
    <t>14.10.2021 16:47:26</t>
  </si>
  <si>
    <t>14.10.2021 16:47:27</t>
  </si>
  <si>
    <t>14.10.2021 16:47:29</t>
  </si>
  <si>
    <t>14.10.2021 16:47:30</t>
  </si>
  <si>
    <t>14.10.2021 16:47:32</t>
  </si>
  <si>
    <t>14.10.2021 16:47:33</t>
  </si>
  <si>
    <t>14.10.2021 16:47:35</t>
  </si>
  <si>
    <t>14.10.2021 16:47:36</t>
  </si>
  <si>
    <t>14.10.2021 16:47:38</t>
  </si>
  <si>
    <t>14.10.2021 16:47:39</t>
  </si>
  <si>
    <t>14.10.2021 16:47:41</t>
  </si>
  <si>
    <t>14.10.2021 16:47:42</t>
  </si>
  <si>
    <t>14.10.2021 16:47:58</t>
  </si>
  <si>
    <t>14.10.2021 16:47:59</t>
  </si>
  <si>
    <t>14.10.2021 16:48:01</t>
  </si>
  <si>
    <t>14.10.2021 16:48:02</t>
  </si>
  <si>
    <t>14.10.2021 16:48:04</t>
  </si>
  <si>
    <t>14.10.2021 16:48:05</t>
  </si>
  <si>
    <t>14.10.2021 16:48:07</t>
  </si>
  <si>
    <t>14.10.2021 16:48:56</t>
  </si>
  <si>
    <t>14.10.2021 16:48:58</t>
  </si>
  <si>
    <t>14.10.2021 16:48:59</t>
  </si>
  <si>
    <t>14.10.2021 16:49:01</t>
  </si>
  <si>
    <t>14.10.2021 16:49:09</t>
  </si>
  <si>
    <t>14.10.2021 16:49:10</t>
  </si>
  <si>
    <t>14.10.2021 16:49:12</t>
  </si>
  <si>
    <t>14.10.2021 16:49:13</t>
  </si>
  <si>
    <t>14.10.2021 16:49:15</t>
  </si>
  <si>
    <t>14.10.2021 16:49:16</t>
  </si>
  <si>
    <t>14.10.2021 16:49:18</t>
  </si>
  <si>
    <t>14.10.2021 16:49:22</t>
  </si>
  <si>
    <t>14.10.2021 16:49:24</t>
  </si>
  <si>
    <t>14.10.2021 16:49:25</t>
  </si>
  <si>
    <t>14.10.2021 16:49:28</t>
  </si>
  <si>
    <t>14.10.2021 16:49:30</t>
  </si>
  <si>
    <t>14.10.2021 16:49:31</t>
  </si>
  <si>
    <t>14.10.2021 16:49:50</t>
  </si>
  <si>
    <t>14.10.2021 16:49:51</t>
  </si>
  <si>
    <t>14.10.2021 16:49:53</t>
  </si>
  <si>
    <t>14.10.2021 16:49:54</t>
  </si>
  <si>
    <t>14.10.2021 16:49:56</t>
  </si>
  <si>
    <t>14.10.2021 16:49:57</t>
  </si>
  <si>
    <t>14.10.2021 16:49:59</t>
  </si>
  <si>
    <t>14.10.2021 16:50:17</t>
  </si>
  <si>
    <t>14.10.2021 16:50:19</t>
  </si>
  <si>
    <t>14.10.2021 16:50:20</t>
  </si>
  <si>
    <t>14.10.2021 16:50:22</t>
  </si>
  <si>
    <t>14.10.2021 16:50:23</t>
  </si>
  <si>
    <t>14.10.2021 16:50:25</t>
  </si>
  <si>
    <t>14.10.2021 16:50:26</t>
  </si>
  <si>
    <t>14.10.2021 16:50:56</t>
  </si>
  <si>
    <t>14.10.2021 16:50:57</t>
  </si>
  <si>
    <t>14.10.2021 16:50:59</t>
  </si>
  <si>
    <t>14.10.2021 16:51:00</t>
  </si>
  <si>
    <t>14.10.2021 16:51:02</t>
  </si>
  <si>
    <t>14.10.2021 16:51:03</t>
  </si>
  <si>
    <t>14.10.2021 16:51:05</t>
  </si>
  <si>
    <t>14.10.2021 16:51:06</t>
  </si>
  <si>
    <t>14.10.2021 16:51:18</t>
  </si>
  <si>
    <t>14.10.2021 16:51:20</t>
  </si>
  <si>
    <t>14.10.2021 16:51:21</t>
  </si>
  <si>
    <t>14.10.2021 16:51:23</t>
  </si>
  <si>
    <t>14.10.2021 16:51:24</t>
  </si>
  <si>
    <t>14.10.2021 16:51:26</t>
  </si>
  <si>
    <t>14.10.2021 16:51:29</t>
  </si>
  <si>
    <t>14.10.2021 16:51:30</t>
  </si>
  <si>
    <t>14.10.2021 16:51:32</t>
  </si>
  <si>
    <t>14.10.2021 16:51:33</t>
  </si>
  <si>
    <t>14.10.2021 16:51:35</t>
  </si>
  <si>
    <t>14.10.2021 16:52:18</t>
  </si>
  <si>
    <t>14.10.2021 16:52:20</t>
  </si>
  <si>
    <t>14.10.2021 16:52:21</t>
  </si>
  <si>
    <t>14.10.2021 16:52:23</t>
  </si>
  <si>
    <t>14.10.2021 16:52:24</t>
  </si>
  <si>
    <t>14.10.2021 16:52:26</t>
  </si>
  <si>
    <t>14.10.2021 16:52:27</t>
  </si>
  <si>
    <t>14.10.2021 16:52:33</t>
  </si>
  <si>
    <t>14.10.2021 16:52:35</t>
  </si>
  <si>
    <t>14.10.2021 16:52:39</t>
  </si>
  <si>
    <t>14.10.2021 16:52:41</t>
  </si>
  <si>
    <t>14.10.2021 16:52:42</t>
  </si>
  <si>
    <t>14.10.2021 16:53:09</t>
  </si>
  <si>
    <t>14.10.2021 16:53:12</t>
  </si>
  <si>
    <t>14.10.2021 16:53:13</t>
  </si>
  <si>
    <t>14.10.2021 16:53:16</t>
  </si>
  <si>
    <t>14.10.2021 16:53:18</t>
  </si>
  <si>
    <t>14.10.2021 16:53:21</t>
  </si>
  <si>
    <t>14.10.2021 16:53:22</t>
  </si>
  <si>
    <t>14.10.2021 16:53:24</t>
  </si>
  <si>
    <t>14.10.2021 16:53:25</t>
  </si>
  <si>
    <t>14.10.2021 16:53:27</t>
  </si>
  <si>
    <t>14.10.2021 16:53:28</t>
  </si>
  <si>
    <t>14.10.2021 16:53:30</t>
  </si>
  <si>
    <t>14.10.2021 16:53:33</t>
  </si>
  <si>
    <t>14.10.2021 16:53:35</t>
  </si>
  <si>
    <t>14.10.2021 16:53:38</t>
  </si>
  <si>
    <t>14.10.2021 16:53:39</t>
  </si>
  <si>
    <t>14.10.2021 16:53:41</t>
  </si>
  <si>
    <t>14.10.2021 16:53:42</t>
  </si>
  <si>
    <t>14.10.2021 16:53:44</t>
  </si>
  <si>
    <t>14.10.2021 16:54:03</t>
  </si>
  <si>
    <t>14.10.2021 16:54:04</t>
  </si>
  <si>
    <t>14.10.2021 16:54:06</t>
  </si>
  <si>
    <t>14.10.2021 16:54:07</t>
  </si>
  <si>
    <t>14.10.2021 16:54:09</t>
  </si>
  <si>
    <t>14.10.2021 16:54:10</t>
  </si>
  <si>
    <t>14.10.2021 16:54:27</t>
  </si>
  <si>
    <t>14.10.2021 16:54:29</t>
  </si>
  <si>
    <t>14.10.2021 16:54:30</t>
  </si>
  <si>
    <t>14.10.2021 16:54:32</t>
  </si>
  <si>
    <t>14.10.2021 16:54:47</t>
  </si>
  <si>
    <t>14.10.2021 16:54:49</t>
  </si>
  <si>
    <t>14.10.2021 16:54:50</t>
  </si>
  <si>
    <t>14.10.2021 16:55:43</t>
  </si>
  <si>
    <t>14.10.2021 16:55:45</t>
  </si>
  <si>
    <t>14.10.2021 16:55:46</t>
  </si>
  <si>
    <t>14.10.2021 16:55:48</t>
  </si>
  <si>
    <t>14.10.2021 16:55:49</t>
  </si>
  <si>
    <t>14.10.2021 16:55:51</t>
  </si>
  <si>
    <t>14.10.2021 16:55:52</t>
  </si>
  <si>
    <t>14.10.2021 16:55:54</t>
  </si>
  <si>
    <t>14.10.2021 16:55:55</t>
  </si>
  <si>
    <t>14.10.2021 16:56:10</t>
  </si>
  <si>
    <t>14.10.2021 16:56:12</t>
  </si>
  <si>
    <t>14.10.2021 16:56:13</t>
  </si>
  <si>
    <t>14.10.2021 16:56:15</t>
  </si>
  <si>
    <t>14.10.2021 16:56:16</t>
  </si>
  <si>
    <t>14.10.2021 16:56:18</t>
  </si>
  <si>
    <t>14.10.2021 16:56:20</t>
  </si>
  <si>
    <t>14.10.2021 16:56:21</t>
  </si>
  <si>
    <t>14.10.2021 16:56:23</t>
  </si>
  <si>
    <t>14.10.2021 16:56:24</t>
  </si>
  <si>
    <t>14.10.2021 16:56:58</t>
  </si>
  <si>
    <t>14.10.2021 16:57:00</t>
  </si>
  <si>
    <t>14.10.2021 16:57:01</t>
  </si>
  <si>
    <t>14.10.2021 16:57:03</t>
  </si>
  <si>
    <t>14.10.2021 16:57:04</t>
  </si>
  <si>
    <t>14.10.2021 16:57:09</t>
  </si>
  <si>
    <t>14.10.2021 16:57:10</t>
  </si>
  <si>
    <t>14.10.2021 16:57:12</t>
  </si>
  <si>
    <t>14.10.2021 16:57:13</t>
  </si>
  <si>
    <t>14.10.2021 16:57:15</t>
  </si>
  <si>
    <t>14.10.2021 16:57:16</t>
  </si>
  <si>
    <t>14.10.2021 16:57:18</t>
  </si>
  <si>
    <t>14.10.2021 16:57:21</t>
  </si>
  <si>
    <t>14.10.2021 16:57:24</t>
  </si>
  <si>
    <t>14.10.2021 16:57:25</t>
  </si>
  <si>
    <t>14.10.2021 16:57:27</t>
  </si>
  <si>
    <t>14.10.2021 16:57:28</t>
  </si>
  <si>
    <t>14.10.2021 16:57:30</t>
  </si>
  <si>
    <t>14.10.2021 16:57:31</t>
  </si>
  <si>
    <t>14.10.2021 16:57:56</t>
  </si>
  <si>
    <t>14.10.2021 16:57:58</t>
  </si>
  <si>
    <t>14.10.2021 16:57:59</t>
  </si>
  <si>
    <t>14.10.2021 16:58:02</t>
  </si>
  <si>
    <t>14.10.2021 16:58:04</t>
  </si>
  <si>
    <t>14.10.2021 16:58:05</t>
  </si>
  <si>
    <t>14.10.2021 16:58:22</t>
  </si>
  <si>
    <t>14.10.2021 16:58:24</t>
  </si>
  <si>
    <t>14.10.2021 16:58:27</t>
  </si>
  <si>
    <t>14.10.2021 16:58:28</t>
  </si>
  <si>
    <t>14.10.2021 16:58:30</t>
  </si>
  <si>
    <t>14.10.2021 16:58:31</t>
  </si>
  <si>
    <t>14.10.2021 16:59:28</t>
  </si>
  <si>
    <t>14.10.2021 16:59:29</t>
  </si>
  <si>
    <t>14.10.2021 16:59:31</t>
  </si>
  <si>
    <t>14.10.2021 16:59:54</t>
  </si>
  <si>
    <t>14.10.2021 16:59:55</t>
  </si>
  <si>
    <t>14.10.2021 17:00:03</t>
  </si>
  <si>
    <t>14.10.2021 17:00:04</t>
  </si>
  <si>
    <t>14.10.2021 17:00:06</t>
  </si>
  <si>
    <t>14.10.2021 17:00:07</t>
  </si>
  <si>
    <t>14.10.2021 17:00:09</t>
  </si>
  <si>
    <t>14.10.2021 17:00:10</t>
  </si>
  <si>
    <t>14.10.2021 17:00:37</t>
  </si>
  <si>
    <t>14.10.2021 17:00:38</t>
  </si>
  <si>
    <t>14.10.2021 17:00:40</t>
  </si>
  <si>
    <t>14.10.2021 17:00:41</t>
  </si>
  <si>
    <t>14.10.2021 17:00:49</t>
  </si>
  <si>
    <t>14.10.2021 17:00:50</t>
  </si>
  <si>
    <t>14.10.2021 17:00:52</t>
  </si>
  <si>
    <t>14.10.2021 17:00:53</t>
  </si>
  <si>
    <t>14.10.2021 17:00:55</t>
  </si>
  <si>
    <t>14.10.2021 17:00:56</t>
  </si>
  <si>
    <t>14.10.2021 17:01:23</t>
  </si>
  <si>
    <t>14.10.2021 17:01:24</t>
  </si>
  <si>
    <t>14.10.2021 17:01:26</t>
  </si>
  <si>
    <t>14.10.2021 17:01:27</t>
  </si>
  <si>
    <t>14.10.2021 17:01:29</t>
  </si>
  <si>
    <t>14.10.2021 17:01:30</t>
  </si>
  <si>
    <t>14.10.2021 17:01:33</t>
  </si>
  <si>
    <t>14.10.2021 17:01:35</t>
  </si>
  <si>
    <t>14.10.2021 17:01:36</t>
  </si>
  <si>
    <t>14.10.2021 17:01:41</t>
  </si>
  <si>
    <t>14.10.2021 17:01:42</t>
  </si>
  <si>
    <t>14.10.2021 17:01:44</t>
  </si>
  <si>
    <t>14.10.2021 17:01:45</t>
  </si>
  <si>
    <t>14.10.2021 17:01:47</t>
  </si>
  <si>
    <t>14.10.2021 17:02:04</t>
  </si>
  <si>
    <t>14.10.2021 17:02:06</t>
  </si>
  <si>
    <t>14.10.2021 17:02:07</t>
  </si>
  <si>
    <t>14.10.2021 17:02:09</t>
  </si>
  <si>
    <t>14.10.2021 17:02:38</t>
  </si>
  <si>
    <t>14.10.2021 17:02:40</t>
  </si>
  <si>
    <t>14.10.2021 17:02:41</t>
  </si>
  <si>
    <t>14.10.2021 17:02:43</t>
  </si>
  <si>
    <t>14.10.2021 17:02:44</t>
  </si>
  <si>
    <t>14.10.2021 17:03:00</t>
  </si>
  <si>
    <t>14.10.2021 17:03:01</t>
  </si>
  <si>
    <t>14.10.2021 17:03:03</t>
  </si>
  <si>
    <t>14.10.2021 17:03:04</t>
  </si>
  <si>
    <t>14.10.2021 17:03:06</t>
  </si>
  <si>
    <t>14.10.2021 17:03:07</t>
  </si>
  <si>
    <t>14.10.2021 17:03:10</t>
  </si>
  <si>
    <t>14.10.2021 17:03:12</t>
  </si>
  <si>
    <t>14.10.2021 17:03:13</t>
  </si>
  <si>
    <t>14.10.2021 17:03:27</t>
  </si>
  <si>
    <t>14.10.2021 17:03:28</t>
  </si>
  <si>
    <t>14.10.2021 17:03:30</t>
  </si>
  <si>
    <t>14.10.2021 17:03:31</t>
  </si>
  <si>
    <t>14.10.2021 17:03:53</t>
  </si>
  <si>
    <t>14.10.2021 17:03:55</t>
  </si>
  <si>
    <t>14.10.2021 17:03:56</t>
  </si>
  <si>
    <t>14.10.2021 17:04:01</t>
  </si>
  <si>
    <t>14.10.2021 17:04:02</t>
  </si>
  <si>
    <t>14.10.2021 17:04:04</t>
  </si>
  <si>
    <t>14.10.2021 17:04:05</t>
  </si>
  <si>
    <t>14.10.2021 17:04:07</t>
  </si>
  <si>
    <t>14.10.2021 17:04:08</t>
  </si>
  <si>
    <t>14.10.2021 17:04:19</t>
  </si>
  <si>
    <t>14.10.2021 17:04:20</t>
  </si>
  <si>
    <t>14.10.2021 17:04:22</t>
  </si>
  <si>
    <t>14.10.2021 17:04:23</t>
  </si>
  <si>
    <t>14.10.2021 17:04:45</t>
  </si>
  <si>
    <t>14.10.2021 17:04:47</t>
  </si>
  <si>
    <t>14.10.2021 17:04:48</t>
  </si>
  <si>
    <t>14.10.2021 17:04:50</t>
  </si>
  <si>
    <t>14.10.2021 17:04:51</t>
  </si>
  <si>
    <t>14.10.2021 17:04:53</t>
  </si>
  <si>
    <t>14.10.2021 17:05:40</t>
  </si>
  <si>
    <t>14.10.2021 17:05:41</t>
  </si>
  <si>
    <t>14.10.2021 17:05:43</t>
  </si>
  <si>
    <t>14.10.2021 17:05:44</t>
  </si>
  <si>
    <t>14.10.2021 17:05:46</t>
  </si>
  <si>
    <t>14.10.2021 17:05:47</t>
  </si>
  <si>
    <t>14.10.2021 17:05:49</t>
  </si>
  <si>
    <t>14.10.2021 17:05:50</t>
  </si>
  <si>
    <t>14.10.2021 17:05:52</t>
  </si>
  <si>
    <t>14.10.2021 17:05:53</t>
  </si>
  <si>
    <t>14.10.2021 17:06:04</t>
  </si>
  <si>
    <t>14.10.2021 17:06:06</t>
  </si>
  <si>
    <t>14.10.2021 17:06:07</t>
  </si>
  <si>
    <t>14.10.2021 17:06:09</t>
  </si>
  <si>
    <t>14.10.2021 17:06:10</t>
  </si>
  <si>
    <t>14.10.2021 17:06:12</t>
  </si>
  <si>
    <t>14.10.2021 17:06:24</t>
  </si>
  <si>
    <t>14.10.2021 17:06:26</t>
  </si>
  <si>
    <t>14.10.2021 17:06:27</t>
  </si>
  <si>
    <t>14.10.2021 17:06:29</t>
  </si>
  <si>
    <t>14.10.2021 17:06:30</t>
  </si>
  <si>
    <t>14.10.2021 17:06:33</t>
  </si>
  <si>
    <t>14.10.2021 17:06:35</t>
  </si>
  <si>
    <t>14.10.2021 17:06:39</t>
  </si>
  <si>
    <t>14.10.2021 17:06:41</t>
  </si>
  <si>
    <t>14.10.2021 17:06:42</t>
  </si>
  <si>
    <t>14.10.2021 17:06:44</t>
  </si>
  <si>
    <t>14.10.2021 17:06:45</t>
  </si>
  <si>
    <t>14.10.2021 17:06:47</t>
  </si>
  <si>
    <t>14.10.2021 17:06:59</t>
  </si>
  <si>
    <t>14.10.2021 17:07:00</t>
  </si>
  <si>
    <t>14.10.2021 17:07:02</t>
  </si>
  <si>
    <t>14.10.2021 17:07:11</t>
  </si>
  <si>
    <t>14.10.2021 17:07:13</t>
  </si>
  <si>
    <t>14.10.2021 17:07:19</t>
  </si>
  <si>
    <t>14.10.2021 17:07:20</t>
  </si>
  <si>
    <t>14.10.2021 17:07:22</t>
  </si>
  <si>
    <t>14.10.2021 17:07:25</t>
  </si>
  <si>
    <t>14.10.2021 17:07:26</t>
  </si>
  <si>
    <t>14.10.2021 17:07:28</t>
  </si>
  <si>
    <t>14.10.2021 17:07:29</t>
  </si>
  <si>
    <t>14.10.2021 17:07:31</t>
  </si>
  <si>
    <t>14.10.2021 17:07:32</t>
  </si>
  <si>
    <t>14.10.2021 17:07:34</t>
  </si>
  <si>
    <t>14.10.2021 17:07:35</t>
  </si>
  <si>
    <t>14.10.2021 17:07:37</t>
  </si>
  <si>
    <t>14.10.2021 17:07:40</t>
  </si>
  <si>
    <t>14.10.2021 17:07:55</t>
  </si>
  <si>
    <t>14.10.2021 17:07:57</t>
  </si>
  <si>
    <t>14.10.2021 17:07:58</t>
  </si>
  <si>
    <t>14.10.2021 17:08:12</t>
  </si>
  <si>
    <t>14.10.2021 17:08:14</t>
  </si>
  <si>
    <t>14.10.2021 17:08:15</t>
  </si>
  <si>
    <t>14.10.2021 17:08:17</t>
  </si>
  <si>
    <t>14.10.2021 17:08:18</t>
  </si>
  <si>
    <t>14.10.2021 17:08:20</t>
  </si>
  <si>
    <t>14.10.2021 17:08:21</t>
  </si>
  <si>
    <t>14.10.2021 17:08:23</t>
  </si>
  <si>
    <t>14.10.2021 17:08:24</t>
  </si>
  <si>
    <t>14.10.2021 17:08:26</t>
  </si>
  <si>
    <t>14.10.2021 17:08:27</t>
  </si>
  <si>
    <t>14.10.2021 17:08:35</t>
  </si>
  <si>
    <t>14.10.2021 17:08:36</t>
  </si>
  <si>
    <t>14.10.2021 17:08:38</t>
  </si>
  <si>
    <t>14.10.2021 17:08:39</t>
  </si>
  <si>
    <t>14.10.2021 17:09:03</t>
  </si>
  <si>
    <t>14.10.2021 17:09:04</t>
  </si>
  <si>
    <t>14.10.2021 17:09:06</t>
  </si>
  <si>
    <t>14.10.2021 17:09:07</t>
  </si>
  <si>
    <t>14.10.2021 17:09:09</t>
  </si>
  <si>
    <t>14.10.2021 17:09:10</t>
  </si>
  <si>
    <t>14.10.2021 17:09:25</t>
  </si>
  <si>
    <t>14.10.2021 17:09:27</t>
  </si>
  <si>
    <t>14.10.2021 17:09:28</t>
  </si>
  <si>
    <t>14.10.2021 17:09:30</t>
  </si>
  <si>
    <t>14.10.2021 17:09:31</t>
  </si>
  <si>
    <t>14.10.2021 17:09:33</t>
  </si>
  <si>
    <t>14.10.2021 17:09:38</t>
  </si>
  <si>
    <t>14.10.2021 17:09:39</t>
  </si>
  <si>
    <t>14.10.2021 17:09:41</t>
  </si>
  <si>
    <t>14.10.2021 17:09:48</t>
  </si>
  <si>
    <t>14.10.2021 17:09:50</t>
  </si>
  <si>
    <t>14.10.2021 17:09:51</t>
  </si>
  <si>
    <t>14.10.2021 17:09:53</t>
  </si>
  <si>
    <t>14.10.2021 17:09:54</t>
  </si>
  <si>
    <t>14.10.2021 17:09:56</t>
  </si>
  <si>
    <t>14.10.2021 17:09:57</t>
  </si>
  <si>
    <t>14.10.2021 17:10:06</t>
  </si>
  <si>
    <t>14.10.2021 17:10:08</t>
  </si>
  <si>
    <t>14.10.2021 17:10:09</t>
  </si>
  <si>
    <t>14.10.2021 17:10:11</t>
  </si>
  <si>
    <t>14.10.2021 17:10:14</t>
  </si>
  <si>
    <t>14.10.2021 17:10:15</t>
  </si>
  <si>
    <t>14.10.2021 17:10:17</t>
  </si>
  <si>
    <t>14.10.2021 17:10:22</t>
  </si>
  <si>
    <t>14.10.2021 17:10:23</t>
  </si>
  <si>
    <t>14.10.2021 17:10:25</t>
  </si>
  <si>
    <t>14.10.2021 17:10:32</t>
  </si>
  <si>
    <t>14.10.2021 17:10:34</t>
  </si>
  <si>
    <t>14.10.2021 17:10:35</t>
  </si>
  <si>
    <t>14.10.2021 17:10:38</t>
  </si>
  <si>
    <t>14.10.2021 17:10:40</t>
  </si>
  <si>
    <t>14.10.2021 17:11:03</t>
  </si>
  <si>
    <t>14.10.2021 17:11:04</t>
  </si>
  <si>
    <t>14.10.2021 17:11:06</t>
  </si>
  <si>
    <t>14.10.2021 17:11:21</t>
  </si>
  <si>
    <t>14.10.2021 17:11:23</t>
  </si>
  <si>
    <t>14.10.2021 17:11:24</t>
  </si>
  <si>
    <t>14.10.2021 17:11:26</t>
  </si>
  <si>
    <t>14.10.2021 17:11:47</t>
  </si>
  <si>
    <t>14.10.2021 17:11:53</t>
  </si>
  <si>
    <t>14.10.2021 17:11:55</t>
  </si>
  <si>
    <t>14.10.2021 17:11:56</t>
  </si>
  <si>
    <t>14.10.2021 17:11:58</t>
  </si>
  <si>
    <t>14.10.2021 17:12:13</t>
  </si>
  <si>
    <t>14.10.2021 17:12:15</t>
  </si>
  <si>
    <t>14.10.2021 17:12:16</t>
  </si>
  <si>
    <t>14.10.2021 17:12:18</t>
  </si>
  <si>
    <t>14.10.2021 17:12:21</t>
  </si>
  <si>
    <t>14.10.2021 17:12:24</t>
  </si>
  <si>
    <t>14.10.2021 17:12:25</t>
  </si>
  <si>
    <t>14.10.2021 17:12:28</t>
  </si>
  <si>
    <t>14.10.2021 17:12:30</t>
  </si>
  <si>
    <t>14.10.2021 17:12:31</t>
  </si>
  <si>
    <t>14.10.2021 17:12:33</t>
  </si>
  <si>
    <t>14.10.2021 17:12:34</t>
  </si>
  <si>
    <t>14.10.2021 17:12:50</t>
  </si>
  <si>
    <t>14.10.2021 17:12:51</t>
  </si>
  <si>
    <t>14.10.2021 17:12:53</t>
  </si>
  <si>
    <t>14.10.2021 17:12:54</t>
  </si>
  <si>
    <t>14.10.2021 17:12:59</t>
  </si>
  <si>
    <t>14.10.2021 17:13:00</t>
  </si>
  <si>
    <t>14.10.2021 17:13:02</t>
  </si>
  <si>
    <t>14.10.2021 17:13:03</t>
  </si>
  <si>
    <t>14.10.2021 17:13:37</t>
  </si>
  <si>
    <t>14.10.2021 17:13:39</t>
  </si>
  <si>
    <t>14.10.2021 17:13:40</t>
  </si>
  <si>
    <t>14.10.2021 17:13:42</t>
  </si>
  <si>
    <t>14.10.2021 17:14:15</t>
  </si>
  <si>
    <t>14.10.2021 17:14:17</t>
  </si>
  <si>
    <t>14.10.2021 17:14:41</t>
  </si>
  <si>
    <t>14.10.2021 17:14:43</t>
  </si>
  <si>
    <t>14.10.2021 17:14:44</t>
  </si>
  <si>
    <t>14.10.2021 17:16:01</t>
  </si>
  <si>
    <t>14.10.2021 17:16:03</t>
  </si>
  <si>
    <t>14.10.2021 17:16:06</t>
  </si>
  <si>
    <t>14.10.2021 17:16:07</t>
  </si>
  <si>
    <t>14.10.2021 17:16:10</t>
  </si>
  <si>
    <t>14.10.2021 17:16:12</t>
  </si>
  <si>
    <t>14.10.2021 17:16:15</t>
  </si>
  <si>
    <t>14.10.2021 17:16:16</t>
  </si>
  <si>
    <t>14.10.2021 17:16:18</t>
  </si>
  <si>
    <t>14.10.2021 17:16:53</t>
  </si>
  <si>
    <t>14.10.2021 17:16:55</t>
  </si>
  <si>
    <t>14.10.2021 17:16:56</t>
  </si>
  <si>
    <t>14.10.2021 17:16:58</t>
  </si>
  <si>
    <t>14.10.2021 17:16:59</t>
  </si>
  <si>
    <t>14.10.2021 17:17:18</t>
  </si>
  <si>
    <t>14.10.2021 17:17:19</t>
  </si>
  <si>
    <t>14.10.2021 17:17:21</t>
  </si>
  <si>
    <t>14.10.2021 17:17:22</t>
  </si>
  <si>
    <t>14.10.2021 17:17:24</t>
  </si>
  <si>
    <t>14.10.2021 17:17:25</t>
  </si>
  <si>
    <t>14.10.2021 17:17:27</t>
  </si>
  <si>
    <t>14.10.2021 17:17:28</t>
  </si>
  <si>
    <t>14.10.2021 17:17:30</t>
  </si>
  <si>
    <t>14.10.2021 17:17:53</t>
  </si>
  <si>
    <t>14.10.2021 17:17:58</t>
  </si>
  <si>
    <t>14.10.2021 17:18:20</t>
  </si>
  <si>
    <t>14.10.2021 17:18:21</t>
  </si>
  <si>
    <t>14.10.2021 17:18:26</t>
  </si>
  <si>
    <t>14.10.2021 17:18:27</t>
  </si>
  <si>
    <t>14.10.2021 17:18:29</t>
  </si>
  <si>
    <t>14.10.2021 17:18:30</t>
  </si>
  <si>
    <t>14.10.2021 17:18:32</t>
  </si>
  <si>
    <t>14.10.2021 17:18:33</t>
  </si>
  <si>
    <t>14.10.2021 17:18:35</t>
  </si>
  <si>
    <t>14.10.2021 17:18:36</t>
  </si>
  <si>
    <t>14.10.2021 17:18:41</t>
  </si>
  <si>
    <t>14.10.2021 17:18:42</t>
  </si>
  <si>
    <t>14.10.2021 17:18:44</t>
  </si>
  <si>
    <t>14.10.2021 17:18:45</t>
  </si>
  <si>
    <t>14.10.2021 17:18:53</t>
  </si>
  <si>
    <t>14.10.2021 17:18:54</t>
  </si>
  <si>
    <t>14.10.2021 17:18:56</t>
  </si>
  <si>
    <t>14.10.2021 17:18:57</t>
  </si>
  <si>
    <t>14.10.2021 17:19:03</t>
  </si>
  <si>
    <t>14.10.2021 17:19:04</t>
  </si>
  <si>
    <t>14.10.2021 17:19:06</t>
  </si>
  <si>
    <t>14.10.2021 17:19:07</t>
  </si>
  <si>
    <t>14.10.2021 17:19:09</t>
  </si>
  <si>
    <t>14.10.2021 17:19:10</t>
  </si>
  <si>
    <t>14.10.2021 17:19:12</t>
  </si>
  <si>
    <t>14.10.2021 17:19:13</t>
  </si>
  <si>
    <t>14.10.2021 17:19:15</t>
  </si>
  <si>
    <t>14.10.2021 17:19:18</t>
  </si>
  <si>
    <t>14.10.2021 17:19:19</t>
  </si>
  <si>
    <t>14.10.2021 17:19:22</t>
  </si>
  <si>
    <t>14.10.2021 17:19:25</t>
  </si>
  <si>
    <t>14.10.2021 17:19:27</t>
  </si>
  <si>
    <t>14.10.2021 17:19:28</t>
  </si>
  <si>
    <t>14.10.2021 17:19:30</t>
  </si>
  <si>
    <t>14.10.2021 17:19:44</t>
  </si>
  <si>
    <t>14.10.2021 17:19:45</t>
  </si>
  <si>
    <t>14.10.2021 17:19:47</t>
  </si>
  <si>
    <t>14.10.2021 17:20:20</t>
  </si>
  <si>
    <t>14.10.2021 17:20:21</t>
  </si>
  <si>
    <t>14.10.2021 17:20:23</t>
  </si>
  <si>
    <t>14.10.2021 17:20:24</t>
  </si>
  <si>
    <t>14.10.2021 17:20:26</t>
  </si>
  <si>
    <t>14.10.2021 17:20:41</t>
  </si>
  <si>
    <t>14.10.2021 17:20:44</t>
  </si>
  <si>
    <t>14.10.2021 17:20:46</t>
  </si>
  <si>
    <t>14.10.2021 17:20:47</t>
  </si>
  <si>
    <t>14.10.2021 17:20:49</t>
  </si>
  <si>
    <t>14.10.2021 17:20:50</t>
  </si>
  <si>
    <t>14.10.2021 17:20:52</t>
  </si>
  <si>
    <t>14.10.2021 17:21:03</t>
  </si>
  <si>
    <t>14.10.2021 17:21:09</t>
  </si>
  <si>
    <t>14.10.2021 17:21:10</t>
  </si>
  <si>
    <t>14.10.2021 17:21:12</t>
  </si>
  <si>
    <t>14.10.2021 17:21:13</t>
  </si>
  <si>
    <t>14.10.2021 17:21:15</t>
  </si>
  <si>
    <t>14.10.2021 17:22:34</t>
  </si>
  <si>
    <t>14.10.2021 17:22:35</t>
  </si>
  <si>
    <t>14.10.2021 17:22:37</t>
  </si>
  <si>
    <t>14.10.2021 17:22:38</t>
  </si>
  <si>
    <t>14.10.2021 17:22:40</t>
  </si>
  <si>
    <t>14.10.2021 17:23:14</t>
  </si>
  <si>
    <t>14.10.2021 17:23:15</t>
  </si>
  <si>
    <t>14.10.2021 17:23:17</t>
  </si>
  <si>
    <t>14.10.2021 17:23:18</t>
  </si>
  <si>
    <t>14.10.2021 17:23:20</t>
  </si>
  <si>
    <t>14.10.2021 17:23:21</t>
  </si>
  <si>
    <t>14.10.2021 17:23:23</t>
  </si>
  <si>
    <t>14.10.2021 17:23:24</t>
  </si>
  <si>
    <t>14.10.2021 17:23:26</t>
  </si>
  <si>
    <t>14.10.2021 17:24:01</t>
  </si>
  <si>
    <t>14.10.2021 17:24:03</t>
  </si>
  <si>
    <t>14.10.2021 17:24:06</t>
  </si>
  <si>
    <t>14.10.2021 17:24:07</t>
  </si>
  <si>
    <t>14.10.2021 17:24:09</t>
  </si>
  <si>
    <t>14.10.2021 17:24:10</t>
  </si>
  <si>
    <t>14.10.2021 17:24:12</t>
  </si>
  <si>
    <t>14.10.2021 17:24:13</t>
  </si>
  <si>
    <t>14.10.2021 17:24:30</t>
  </si>
  <si>
    <t>14.10.2021 17:24:32</t>
  </si>
  <si>
    <t>14.10.2021 17:24:33</t>
  </si>
  <si>
    <t>14.10.2021 17:24:35</t>
  </si>
  <si>
    <t>14.10.2021 17:24:36</t>
  </si>
  <si>
    <t>14.10.2021 17:24:38</t>
  </si>
  <si>
    <t>14.10.2021 17:25:20</t>
  </si>
  <si>
    <t>14.10.2021 17:25:21</t>
  </si>
  <si>
    <t>14.10.2021 17:25:23</t>
  </si>
  <si>
    <t>14.10.2021 17:25:24</t>
  </si>
  <si>
    <t>14.10.2021 17:26:09</t>
  </si>
  <si>
    <t>14.10.2021 17:26:10</t>
  </si>
  <si>
    <t>14.10.2021 17:26:12</t>
  </si>
  <si>
    <t>14.10.2021 17:26:13</t>
  </si>
  <si>
    <t>14.10.2021 17:26:55</t>
  </si>
  <si>
    <t>14.10.2021 17:26:57</t>
  </si>
  <si>
    <t>14.10.2021 17:26:58</t>
  </si>
  <si>
    <t>14.10.2021 17:27:00</t>
  </si>
  <si>
    <t>14.10.2021 17:27:01</t>
  </si>
  <si>
    <t>14.10.2021 17:27:03</t>
  </si>
  <si>
    <t>14.10.2021 17:27:04</t>
  </si>
  <si>
    <t>14.10.2021 17:27:06</t>
  </si>
  <si>
    <t>14.10.2021 17:27:07</t>
  </si>
  <si>
    <t>14.10.2021 17:27:09</t>
  </si>
  <si>
    <t>14.10.2021 17:27:15</t>
  </si>
  <si>
    <t>14.10.2021 17:27:18</t>
  </si>
  <si>
    <t>14.10.2021 17:27:21</t>
  </si>
  <si>
    <t>14.10.2021 17:27:22</t>
  </si>
  <si>
    <t>14.10.2021 17:27:24</t>
  </si>
  <si>
    <t>14.10.2021 17:27:25</t>
  </si>
  <si>
    <t>14.10.2021 17:27:27</t>
  </si>
  <si>
    <t>14.10.2021 17:27:44</t>
  </si>
  <si>
    <t>14.10.2021 17:27:45</t>
  </si>
  <si>
    <t>14.10.2021 17:27:47</t>
  </si>
  <si>
    <t>14.10.2021 17:27:48</t>
  </si>
  <si>
    <t>14.10.2021 17:27:53</t>
  </si>
  <si>
    <t>14.10.2021 17:27:54</t>
  </si>
  <si>
    <t>14.10.2021 17:28:10</t>
  </si>
  <si>
    <t>14.10.2021 17:28:12</t>
  </si>
  <si>
    <t>14.10.2021 17:28:13</t>
  </si>
  <si>
    <t>14.10.2021 17:28:15</t>
  </si>
  <si>
    <t>14.10.2021 17:28:16</t>
  </si>
  <si>
    <t>14.10.2021 17:28:18</t>
  </si>
  <si>
    <t>14.10.2021 17:28:22</t>
  </si>
  <si>
    <t>14.10.2021 17:28:24</t>
  </si>
  <si>
    <t>14.10.2021 17:28:25</t>
  </si>
  <si>
    <t>14.10.2021 17:28:33</t>
  </si>
  <si>
    <t>14.10.2021 17:28:35</t>
  </si>
  <si>
    <t>14.10.2021 17:28:36</t>
  </si>
  <si>
    <t>14.10.2021 17:28:38</t>
  </si>
  <si>
    <t>14.10.2021 17:28:42</t>
  </si>
  <si>
    <t>14.10.2021 17:28:44</t>
  </si>
  <si>
    <t>14.10.2021 17:28:45</t>
  </si>
  <si>
    <t>14.10.2021 17:28:47</t>
  </si>
  <si>
    <t>14.10.2021 17:28:48</t>
  </si>
  <si>
    <t>14.10.2021 17:28:50</t>
  </si>
  <si>
    <t>14.10.2021 17:29:10</t>
  </si>
  <si>
    <t>14.10.2021 17:29:12</t>
  </si>
  <si>
    <t>14.10.2021 17:29:13</t>
  </si>
  <si>
    <t>14.10.2021 17:29:15</t>
  </si>
  <si>
    <t>14.10.2021 17:29:16</t>
  </si>
  <si>
    <t>14.10.2021 17:29:18</t>
  </si>
  <si>
    <t>14.10.2021 17:29:41</t>
  </si>
  <si>
    <t>14.10.2021 17:29:43</t>
  </si>
  <si>
    <t>14.10.2021 17:29:44</t>
  </si>
  <si>
    <t>14.10.2021 17:29:46</t>
  </si>
  <si>
    <t>14.10.2021 17:30:09</t>
  </si>
  <si>
    <t>14.10.2021 17:30:10</t>
  </si>
  <si>
    <t>14.10.2021 17:30:12</t>
  </si>
  <si>
    <t>14.10.2021 17:30:13</t>
  </si>
  <si>
    <t>14.10.2021 17:30:55</t>
  </si>
  <si>
    <t>14.10.2021 17:30:57</t>
  </si>
  <si>
    <t>14.10.2021 17:30:58</t>
  </si>
  <si>
    <t>14.10.2021 17:31:00</t>
  </si>
  <si>
    <t>14.10.2021 17:31:01</t>
  </si>
  <si>
    <t>14.10.2021 17:31:03</t>
  </si>
  <si>
    <t>14.10.2021 17:31:12</t>
  </si>
  <si>
    <t>14.10.2021 17:31:13</t>
  </si>
  <si>
    <t>14.10.2021 17:31:26</t>
  </si>
  <si>
    <t>14.10.2021 17:31:27</t>
  </si>
  <si>
    <t>14.10.2021 17:31:29</t>
  </si>
  <si>
    <t>14.10.2021 17:31:35</t>
  </si>
  <si>
    <t>14.10.2021 17:31:36</t>
  </si>
  <si>
    <t>14.10.2021 17:31:50</t>
  </si>
  <si>
    <t>14.10.2021 17:31:52</t>
  </si>
  <si>
    <t>14.10.2021 17:31:53</t>
  </si>
  <si>
    <t>14.10.2021 17:31:55</t>
  </si>
  <si>
    <t>14.10.2021 17:31:56</t>
  </si>
  <si>
    <t>14.10.2021 17:31:58</t>
  </si>
  <si>
    <t>14.10.2021 17:31:59</t>
  </si>
  <si>
    <t>14.10.2021 17:32:05</t>
  </si>
  <si>
    <t>14.10.2021 17:32:07</t>
  </si>
  <si>
    <t>14.10.2021 17:32:08</t>
  </si>
  <si>
    <t>14.10.2021 17:32:10</t>
  </si>
  <si>
    <t>14.10.2021 17:32:11</t>
  </si>
  <si>
    <t>14.10.2021 17:32:27</t>
  </si>
  <si>
    <t>14.10.2021 17:32:28</t>
  </si>
  <si>
    <t>14.10.2021 17:32:30</t>
  </si>
  <si>
    <t>14.10.2021 17:32:31</t>
  </si>
  <si>
    <t>14.10.2021 17:32:33</t>
  </si>
  <si>
    <t>14.10.2021 17:32:47</t>
  </si>
  <si>
    <t>14.10.2021 17:32:48</t>
  </si>
  <si>
    <t>14.10.2021 17:32:50</t>
  </si>
  <si>
    <t>14.10.2021 17:32:51</t>
  </si>
  <si>
    <t>14.10.2021 17:32:56</t>
  </si>
  <si>
    <t>14.10.2021 17:32:57</t>
  </si>
  <si>
    <t>14.10.2021 17:32:59</t>
  </si>
  <si>
    <t>14.10.2021 17:33:00</t>
  </si>
  <si>
    <t>14.10.2021 17:33:20</t>
  </si>
  <si>
    <t>14.10.2021 17:33:22</t>
  </si>
  <si>
    <t>14.10.2021 17:33:23</t>
  </si>
  <si>
    <t>14.10.2021 17:33:25</t>
  </si>
  <si>
    <t>14.10.2021 17:33:26</t>
  </si>
  <si>
    <t>14.10.2021 17:33:28</t>
  </si>
  <si>
    <t>14.10.2021 17:33:29</t>
  </si>
  <si>
    <t>14.10.2021 17:33:31</t>
  </si>
  <si>
    <t>14.10.2021 17:33:32</t>
  </si>
  <si>
    <t>14.10.2021 17:33:40</t>
  </si>
  <si>
    <t>14.10.2021 17:33:42</t>
  </si>
  <si>
    <t>14.10.2021 17:33:43</t>
  </si>
  <si>
    <t>14.10.2021 17:33:45</t>
  </si>
  <si>
    <t>14.10.2021 17:33:46</t>
  </si>
  <si>
    <t>14.10.2021 17:34:17</t>
  </si>
  <si>
    <t>14.10.2021 17:34:18</t>
  </si>
  <si>
    <t>14.10.2021 17:34:20</t>
  </si>
  <si>
    <t>14.10.2021 17:34:21</t>
  </si>
  <si>
    <t>14.10.2021 17:34:26</t>
  </si>
  <si>
    <t>14.10.2021 17:34:27</t>
  </si>
  <si>
    <t>14.10.2021 17:34:55</t>
  </si>
  <si>
    <t>14.10.2021 17:34:57</t>
  </si>
  <si>
    <t>14.10.2021 17:34:58</t>
  </si>
  <si>
    <t>14.10.2021 17:35:00</t>
  </si>
  <si>
    <t>14.10.2021 17:35:13</t>
  </si>
  <si>
    <t>14.10.2021 17:35:15</t>
  </si>
  <si>
    <t>14.10.2021 17:35:17</t>
  </si>
  <si>
    <t>14.10.2021 17:35:18</t>
  </si>
  <si>
    <t>14.10.2021 17:35:23</t>
  </si>
  <si>
    <t>14.10.2021 17:35:24</t>
  </si>
  <si>
    <t>14.10.2021 17:35:26</t>
  </si>
  <si>
    <t>14.10.2021 17:35:27</t>
  </si>
  <si>
    <t>14.10.2021 17:35:29</t>
  </si>
  <si>
    <t>14.10.2021 17:35:30</t>
  </si>
  <si>
    <t>14.10.2021 17:35:36</t>
  </si>
  <si>
    <t>14.10.2021 17:35:38</t>
  </si>
  <si>
    <t>14.10.2021 17:35:39</t>
  </si>
  <si>
    <t>14.10.2021 17:35:41</t>
  </si>
  <si>
    <t>14.10.2021 17:36:17</t>
  </si>
  <si>
    <t>14.10.2021 17:36:18</t>
  </si>
  <si>
    <t>14.10.2021 17:36:20</t>
  </si>
  <si>
    <t>14.10.2021 17:36:21</t>
  </si>
  <si>
    <t>14.10.2021 17:36:51</t>
  </si>
  <si>
    <t>14.10.2021 17:36:52</t>
  </si>
  <si>
    <t>14.10.2021 17:36:54</t>
  </si>
  <si>
    <t>14.10.2021 17:36:55</t>
  </si>
  <si>
    <t>14.10.2021 17:37:21</t>
  </si>
  <si>
    <t>14.10.2021 17:37:23</t>
  </si>
  <si>
    <t>14.10.2021 17:37:24</t>
  </si>
  <si>
    <t>14.10.2021 17:37:34</t>
  </si>
  <si>
    <t>14.10.2021 17:37:35</t>
  </si>
  <si>
    <t>14.10.2021 17:37:37</t>
  </si>
  <si>
    <t>14.10.2021 17:37:38</t>
  </si>
  <si>
    <t>14.10.2021 17:37:40</t>
  </si>
  <si>
    <t>14.10.2021 17:37:41</t>
  </si>
  <si>
    <t>14.10.2021 17:37:43</t>
  </si>
  <si>
    <t>14.10.2021 17:37:44</t>
  </si>
  <si>
    <t>14.10.2021 17:37:46</t>
  </si>
  <si>
    <t>14.10.2021 17:37:47</t>
  </si>
  <si>
    <t>14.10.2021 17:37:59</t>
  </si>
  <si>
    <t>14.10.2021 17:38:01</t>
  </si>
  <si>
    <t>14.10.2021 17:38:02</t>
  </si>
  <si>
    <t>14.10.2021 17:38:04</t>
  </si>
  <si>
    <t>14.10.2021 17:38:19</t>
  </si>
  <si>
    <t>14.10.2021 17:38:21</t>
  </si>
  <si>
    <t>14.10.2021 17:38:41</t>
  </si>
  <si>
    <t>14.10.2021 17:38:42</t>
  </si>
  <si>
    <t>14.10.2021 17:38:44</t>
  </si>
  <si>
    <t>14.10.2021 17:38:45</t>
  </si>
  <si>
    <t>14.10.2021 17:38:48</t>
  </si>
  <si>
    <t>14.10.2021 17:38:50</t>
  </si>
  <si>
    <t>14.10.2021 17:38:51</t>
  </si>
  <si>
    <t>14.10.2021 17:38:53</t>
  </si>
  <si>
    <t>14.10.2021 17:38:54</t>
  </si>
  <si>
    <t>14.10.2021 17:38:56</t>
  </si>
  <si>
    <t>14.10.2021 17:39:24</t>
  </si>
  <si>
    <t>14.10.2021 17:39:26</t>
  </si>
  <si>
    <t>14.10.2021 17:39:27</t>
  </si>
  <si>
    <t>14.10.2021 17:39:29</t>
  </si>
  <si>
    <t>14.10.2021 17:39:35</t>
  </si>
  <si>
    <t>14.10.2021 17:39:37</t>
  </si>
  <si>
    <t>14.10.2021 17:39:38</t>
  </si>
  <si>
    <t>14.10.2021 17:39:40</t>
  </si>
  <si>
    <t>14.10.2021 17:39:41</t>
  </si>
  <si>
    <t>14.10.2021 17:40:04</t>
  </si>
  <si>
    <t>14.10.2021 17:40:06</t>
  </si>
  <si>
    <t>14.10.2021 17:40:07</t>
  </si>
  <si>
    <t>14.10.2021 17:41:04</t>
  </si>
  <si>
    <t>14.10.2021 17:41:06</t>
  </si>
  <si>
    <t>14.10.2021 17:41:07</t>
  </si>
  <si>
    <t>14.10.2021 17:41:24</t>
  </si>
  <si>
    <t>14.10.2021 17:41:26</t>
  </si>
  <si>
    <t>14.10.2021 17:41:27</t>
  </si>
  <si>
    <t>14.10.2021 17:41:29</t>
  </si>
  <si>
    <t>14.10.2021 17:41:30</t>
  </si>
  <si>
    <t>14.10.2021 17:41:32</t>
  </si>
  <si>
    <t>14.10.2021 17:41:36</t>
  </si>
  <si>
    <t>14.10.2021 17:41:38</t>
  </si>
  <si>
    <t>14.10.2021 17:41:39</t>
  </si>
  <si>
    <t>14.10.2021 17:41:41</t>
  </si>
  <si>
    <t>14.10.2021 17:41:45</t>
  </si>
  <si>
    <t>14.10.2021 17:41:47</t>
  </si>
  <si>
    <t>14.10.2021 17:41:48</t>
  </si>
  <si>
    <t>14.10.2021 17:41:50</t>
  </si>
  <si>
    <t>14.10.2021 17:41:57</t>
  </si>
  <si>
    <t>14.10.2021 17:41:59</t>
  </si>
  <si>
    <t>14.10.2021 17:42:00</t>
  </si>
  <si>
    <t>14.10.2021 17:42:04</t>
  </si>
  <si>
    <t>14.10.2021 17:42:05</t>
  </si>
  <si>
    <t>14.10.2021 17:42:07</t>
  </si>
  <si>
    <t>14.10.2021 17:42:08</t>
  </si>
  <si>
    <t>14.10.2021 17:42:10</t>
  </si>
  <si>
    <t>14.10.2021 17:43:06</t>
  </si>
  <si>
    <t>14.10.2021 17:43:07</t>
  </si>
  <si>
    <t>14.10.2021 17:43:09</t>
  </si>
  <si>
    <t>14.10.2021 17:43:10</t>
  </si>
  <si>
    <t>14.10.2021 17:43:12</t>
  </si>
  <si>
    <t>14.10.2021 17:43:21</t>
  </si>
  <si>
    <t>14.10.2021 17:43:23</t>
  </si>
  <si>
    <t>14.10.2021 17:43:24</t>
  </si>
  <si>
    <t>14.10.2021 17:43:25</t>
  </si>
  <si>
    <t>14.10.2021 17:43:27</t>
  </si>
  <si>
    <t>14.10.2021 17:43:28</t>
  </si>
  <si>
    <t>14.10.2021 17:43:30</t>
  </si>
  <si>
    <t>14.10.2021 17:43:35</t>
  </si>
  <si>
    <t>14.10.2021 17:43:36</t>
  </si>
  <si>
    <t>14.10.2021 17:43:38</t>
  </si>
  <si>
    <t>14.10.2021 17:43:53</t>
  </si>
  <si>
    <t>14.10.2021 17:43:54</t>
  </si>
  <si>
    <t>14.10.2021 17:43:56</t>
  </si>
  <si>
    <t>14.10.2021 17:43:57</t>
  </si>
  <si>
    <t>14.10.2021 17:43:59</t>
  </si>
  <si>
    <t>14.10.2021 17:44:02</t>
  </si>
  <si>
    <t>14.10.2021 17:44:04</t>
  </si>
  <si>
    <t>14.10.2021 17:44:05</t>
  </si>
  <si>
    <t>14.10.2021 17:44:07</t>
  </si>
  <si>
    <t>14.10.2021 17:44:08</t>
  </si>
  <si>
    <t>14.10.2021 17:44:10</t>
  </si>
  <si>
    <t>14.10.2021 17:44:11</t>
  </si>
  <si>
    <t>14.10.2021 17:44:33</t>
  </si>
  <si>
    <t>14.10.2021 17:44:34</t>
  </si>
  <si>
    <t>14.10.2021 17:44:36</t>
  </si>
  <si>
    <t>14.10.2021 17:44:37</t>
  </si>
  <si>
    <t>14.10.2021 17:45:43</t>
  </si>
  <si>
    <t>14.10.2021 17:45:45</t>
  </si>
  <si>
    <t>14.10.2021 17:45:46</t>
  </si>
  <si>
    <t>14.10.2021 17:45:48</t>
  </si>
  <si>
    <t>14.10.2021 17:45:49</t>
  </si>
  <si>
    <t>14.10.2021 17:46:26</t>
  </si>
  <si>
    <t>14.10.2021 17:46:27</t>
  </si>
  <si>
    <t>14.10.2021 17:46:29</t>
  </si>
  <si>
    <t>14.10.2021 17:47:07</t>
  </si>
  <si>
    <t>14.10.2021 17:47:09</t>
  </si>
  <si>
    <t>14.10.2021 17:47:10</t>
  </si>
  <si>
    <t>14.10.2021 17:47:12</t>
  </si>
  <si>
    <t>14.10.2021 17:49:01</t>
  </si>
  <si>
    <t>14.10.2021 17:49:03</t>
  </si>
  <si>
    <t>14.10.2021 17:49:04</t>
  </si>
  <si>
    <t>14.10.2021 17:49:06</t>
  </si>
  <si>
    <t>14.10.2021 17:49:07</t>
  </si>
  <si>
    <t>14.10.2021 17:49:09</t>
  </si>
  <si>
    <t>14.10.2021 17:49:12</t>
  </si>
  <si>
    <t>14.10.2021 17:49:19</t>
  </si>
  <si>
    <t>14.10.2021 17:49:21</t>
  </si>
  <si>
    <t>14.10.2021 17:49:22</t>
  </si>
  <si>
    <t>14.10.2021 17:49:24</t>
  </si>
  <si>
    <t>14.10.2021 17:49:27</t>
  </si>
  <si>
    <t>14.10.2021 17:49:30</t>
  </si>
  <si>
    <t>14.10.2021 17:49:33</t>
  </si>
  <si>
    <t>14.10.2021 17:49:34</t>
  </si>
  <si>
    <t>14.10.2021 17:49:36</t>
  </si>
  <si>
    <t>14.10.2021 17:50:15</t>
  </si>
  <si>
    <t>14.10.2021 17:50:17</t>
  </si>
  <si>
    <t>14.10.2021 17:50:18</t>
  </si>
  <si>
    <t>14.10.2021 17:50:20</t>
  </si>
  <si>
    <t>14.10.2021 17:50:21</t>
  </si>
  <si>
    <t>14.10.2021 17:50:23</t>
  </si>
  <si>
    <t>14.10.2021 17:50:46</t>
  </si>
  <si>
    <t>14.10.2021 17:50:47</t>
  </si>
  <si>
    <t>14.10.2021 17:50:49</t>
  </si>
  <si>
    <t>14.10.2021 17:50:50</t>
  </si>
  <si>
    <t>14.10.2021 17:50:58</t>
  </si>
  <si>
    <t>14.10.2021 17:51:00</t>
  </si>
  <si>
    <t>14.10.2021 17:51:01</t>
  </si>
  <si>
    <t>14.10.2021 17:51:04</t>
  </si>
  <si>
    <t>14.10.2021 17:51:06</t>
  </si>
  <si>
    <t>14.10.2021 17:51:07</t>
  </si>
  <si>
    <t>14.10.2021 17:51:09</t>
  </si>
  <si>
    <t>14.10.2021 17:51:10</t>
  </si>
  <si>
    <t>14.10.2021 17:51:12</t>
  </si>
  <si>
    <t>14.10.2021 17:51:38</t>
  </si>
  <si>
    <t>14.10.2021 17:51:39</t>
  </si>
  <si>
    <t>14.10.2021 17:51:41</t>
  </si>
  <si>
    <t>14.10.2021 17:51:42</t>
  </si>
  <si>
    <t>14.10.2021 17:51:44</t>
  </si>
  <si>
    <t>14.10.2021 17:52:01</t>
  </si>
  <si>
    <t>14.10.2021 17:52:03</t>
  </si>
  <si>
    <t>14.10.2021 17:52:04</t>
  </si>
  <si>
    <t>14.10.2021 17:52:40</t>
  </si>
  <si>
    <t>14.10.2021 17:52:41</t>
  </si>
  <si>
    <t>14.10.2021 17:52:43</t>
  </si>
  <si>
    <t>14.10.2021 17:52:44</t>
  </si>
  <si>
    <t>14.10.2021 17:52:46</t>
  </si>
  <si>
    <t>14.10.2021 17:52:47</t>
  </si>
  <si>
    <t>14.10.2021 17:52:49</t>
  </si>
  <si>
    <t>14.10.2021 17:52:53</t>
  </si>
  <si>
    <t>14.10.2021 17:52:55</t>
  </si>
  <si>
    <t>14.10.2021 17:52:56</t>
  </si>
  <si>
    <t>14.10.2021 17:52:58</t>
  </si>
  <si>
    <t>14.10.2021 17:52:59</t>
  </si>
  <si>
    <t>14.10.2021 17:53:01</t>
  </si>
  <si>
    <t>14.10.2021 17:53:02</t>
  </si>
  <si>
    <t>14.10.2021 17:53:04</t>
  </si>
  <si>
    <t>14.10.2021 17:55:20</t>
  </si>
  <si>
    <t>14.10.2021 17:55:21</t>
  </si>
  <si>
    <t>14.10.2021 17:55:23</t>
  </si>
  <si>
    <t>14.10.2021 17:55:24</t>
  </si>
  <si>
    <t>14.10.2021 17:55:26</t>
  </si>
  <si>
    <t>14.10.2021 17:56:04</t>
  </si>
  <si>
    <t>14.10.2021 17:56:06</t>
  </si>
  <si>
    <t>14.10.2021 17:56:43</t>
  </si>
  <si>
    <t>14.10.2021 17:56:47</t>
  </si>
  <si>
    <t>14.10.2021 17:56:49</t>
  </si>
  <si>
    <t>14.10.2021 17:56:50</t>
  </si>
  <si>
    <t>14.10.2021 17:56:52</t>
  </si>
  <si>
    <t>14.10.2021 17:56:54</t>
  </si>
  <si>
    <t>14.10.2021 17:57:34</t>
  </si>
  <si>
    <t>14.10.2021 17:57:35</t>
  </si>
  <si>
    <t>14.10.2021 17:57:37</t>
  </si>
  <si>
    <t>14.10.2021 17:57:38</t>
  </si>
  <si>
    <t>14.10.2021 17:57:44</t>
  </si>
  <si>
    <t>14.10.2021 17:57:46</t>
  </si>
  <si>
    <t>14.10.2021 17:57:47</t>
  </si>
  <si>
    <t>14.10.2021 17:57:49</t>
  </si>
  <si>
    <t>14.10.2021 17:57:50</t>
  </si>
  <si>
    <t>14.10.2021 17:57:52</t>
  </si>
  <si>
    <t>14.10.2021 17:57:53</t>
  </si>
  <si>
    <t>14.10.2021 17:57:55</t>
  </si>
  <si>
    <t>14.10.2021 17:57:56</t>
  </si>
  <si>
    <t>14.10.2021 17:57:58</t>
  </si>
  <si>
    <t>14.10.2021 17:57:59</t>
  </si>
  <si>
    <t>14.10.2021 17:58:31</t>
  </si>
  <si>
    <t>14.10.2021 17:58:32</t>
  </si>
  <si>
    <t>14.10.2021 17:58:33</t>
  </si>
  <si>
    <t>14.10.2021 17:58:35</t>
  </si>
  <si>
    <t>14.10.2021 17:58:44</t>
  </si>
  <si>
    <t>14.10.2021 17:58:46</t>
  </si>
  <si>
    <t>14.10.2021 17:58:47</t>
  </si>
  <si>
    <t>14.10.2021 17:58:49</t>
  </si>
  <si>
    <t>14.10.2021 17:58:50</t>
  </si>
  <si>
    <t>14.10.2021 17:58:52</t>
  </si>
  <si>
    <t>14.10.2021 17:58:53</t>
  </si>
  <si>
    <t>14.10.2021 17:58:55</t>
  </si>
  <si>
    <t>14.10.2021 17:58:56</t>
  </si>
  <si>
    <t>14.10.2021 17:58:58</t>
  </si>
  <si>
    <t>14.10.2021 17:59:05</t>
  </si>
  <si>
    <t>14.10.2021 17:59:07</t>
  </si>
  <si>
    <t>14.10.2021 17:59:08</t>
  </si>
  <si>
    <t>14.10.2021 17:59:10</t>
  </si>
  <si>
    <t>14.10.2021 17:59:18</t>
  </si>
  <si>
    <t>14.10.2021 17:59:19</t>
  </si>
  <si>
    <t>14.10.2021 17:59:21</t>
  </si>
  <si>
    <t>14.10.2021 17:59:22</t>
  </si>
  <si>
    <t>14.10.2021 17:59:28</t>
  </si>
  <si>
    <t>14.10.2021 17:59:30</t>
  </si>
  <si>
    <t>14.10.2021 17:59:31</t>
  </si>
  <si>
    <t>14.10.2021 17:59:33</t>
  </si>
  <si>
    <t>14.10.2021 17:59:34</t>
  </si>
  <si>
    <t>14.10.2021 17:59:36</t>
  </si>
  <si>
    <t>14.10.2021 18:00:40</t>
  </si>
  <si>
    <t>14.10.2021 18:00:41</t>
  </si>
  <si>
    <t>14.10.2021 18:00:43</t>
  </si>
  <si>
    <t>14.10.2021 18:00:58</t>
  </si>
  <si>
    <t>14.10.2021 18:01:00</t>
  </si>
  <si>
    <t>14.10.2021 18:01:01</t>
  </si>
  <si>
    <t>14.10.2021 18:01:03</t>
  </si>
  <si>
    <t>14.10.2021 18:01:26</t>
  </si>
  <si>
    <t>14.10.2021 18:01:28</t>
  </si>
  <si>
    <t>14.10.2021 18:01:29</t>
  </si>
  <si>
    <t>14.10.2021 18:01:31</t>
  </si>
  <si>
    <t>14.10.2021 18:02:09</t>
  </si>
  <si>
    <t>14.10.2021 18:02:10</t>
  </si>
  <si>
    <t>14.10.2021 18:02:12</t>
  </si>
  <si>
    <t>14.10.2021 18:02:13</t>
  </si>
  <si>
    <t>14.10.2021 18:02:35</t>
  </si>
  <si>
    <t>14.10.2021 18:02:37</t>
  </si>
  <si>
    <t>14.10.2021 18:02:38</t>
  </si>
  <si>
    <t>14.10.2021 18:02:40</t>
  </si>
  <si>
    <t>14.10.2021 18:02:41</t>
  </si>
  <si>
    <t>14.10.2021 18:03:01</t>
  </si>
  <si>
    <t>14.10.2021 18:03:03</t>
  </si>
  <si>
    <t>14.10.2021 18:03:04</t>
  </si>
  <si>
    <t>14.10.2021 18:03:06</t>
  </si>
  <si>
    <t>14.10.2021 18:03:23</t>
  </si>
  <si>
    <t>14.10.2021 18:03:24</t>
  </si>
  <si>
    <t>14.10.2021 18:03:27</t>
  </si>
  <si>
    <t>14.10.2021 18:03:51</t>
  </si>
  <si>
    <t>14.10.2021 18:03:52</t>
  </si>
  <si>
    <t>14.10.2021 18:03:54</t>
  </si>
  <si>
    <t>14.10.2021 18:03:55</t>
  </si>
  <si>
    <t>14.10.2021 18:03:57</t>
  </si>
  <si>
    <t>14.10.2021 18:03:58</t>
  </si>
  <si>
    <t>14.10.2021 18:04:00</t>
  </si>
  <si>
    <t>14.10.2021 18:04:01</t>
  </si>
  <si>
    <t>14.10.2021 18:04:03</t>
  </si>
  <si>
    <t>14.10.2021 18:04:04</t>
  </si>
  <si>
    <t>14.10.2021 18:04:06</t>
  </si>
  <si>
    <t>14.10.2021 18:04:07</t>
  </si>
  <si>
    <t>14.10.2021 18:04:09</t>
  </si>
  <si>
    <t>14.10.2021 18:04:10</t>
  </si>
  <si>
    <t>14.10.2021 18:04:12</t>
  </si>
  <si>
    <t>14.10.2021 18:05:07</t>
  </si>
  <si>
    <t>14.10.2021 18:05:09</t>
  </si>
  <si>
    <t>14.10.2021 18:05:10</t>
  </si>
  <si>
    <t>14.10.2021 18:05:12</t>
  </si>
  <si>
    <t>14.10.2021 18:05:33</t>
  </si>
  <si>
    <t>14.10.2021 18:05:36</t>
  </si>
  <si>
    <t>14.10.2021 18:05:38</t>
  </si>
  <si>
    <t>14.10.2021 18:07:03</t>
  </si>
  <si>
    <t>14.10.2021 18:07:04</t>
  </si>
  <si>
    <t>14.10.2021 18:07:06</t>
  </si>
  <si>
    <t>14.10.2021 18:07:27</t>
  </si>
  <si>
    <t>14.10.2021 18:07:29</t>
  </si>
  <si>
    <t>14.10.2021 18:07:30</t>
  </si>
  <si>
    <t>14.10.2021 18:07:32</t>
  </si>
  <si>
    <t>14.10.2021 18:07:33</t>
  </si>
  <si>
    <t>14.10.2021 18:07:35</t>
  </si>
  <si>
    <t>14.10.2021 18:07:56</t>
  </si>
  <si>
    <t>14.10.2021 18:07:58</t>
  </si>
  <si>
    <t>14.10.2021 18:07:59</t>
  </si>
  <si>
    <t>14.10.2021 18:09:10</t>
  </si>
  <si>
    <t>14.10.2021 18:09:12</t>
  </si>
  <si>
    <t>14.10.2021 18:09:13</t>
  </si>
  <si>
    <t>14.10.2021 18:09:15</t>
  </si>
  <si>
    <t>14.10.2021 18:09:16</t>
  </si>
  <si>
    <t>14.10.2021 18:09:18</t>
  </si>
  <si>
    <t>14.10.2021 18:09:19</t>
  </si>
  <si>
    <t>14.10.2021 18:09:21</t>
  </si>
  <si>
    <t>14.10.2021 18:09:22</t>
  </si>
  <si>
    <t>14.10.2021 18:09:24</t>
  </si>
  <si>
    <t>14.10.2021 18:09:25</t>
  </si>
  <si>
    <t>14.10.2021 18:11:35</t>
  </si>
  <si>
    <t>14.10.2021 18:11:37</t>
  </si>
  <si>
    <t>14.10.2021 18:11:38</t>
  </si>
  <si>
    <t>14.10.2021 18:11:40</t>
  </si>
  <si>
    <t>14.10.2021 18:11:41</t>
  </si>
  <si>
    <t>14.10.2021 18:12:04</t>
  </si>
  <si>
    <t>14.10.2021 18:12:06</t>
  </si>
  <si>
    <t>14.10.2021 18:12:07</t>
  </si>
  <si>
    <t>14.10.2021 18:12:24</t>
  </si>
  <si>
    <t>14.10.2021 18:12:26</t>
  </si>
  <si>
    <t>14.10.2021 18:12:27</t>
  </si>
  <si>
    <t>14.10.2021 18:12:29</t>
  </si>
  <si>
    <t>14.10.2021 18:12:30</t>
  </si>
  <si>
    <t>14.10.2021 18:12:32</t>
  </si>
  <si>
    <t>14.10.2021 18:12:35</t>
  </si>
  <si>
    <t>14.10.2021 18:12:36</t>
  </si>
  <si>
    <t>14.10.2021 18:12:38</t>
  </si>
  <si>
    <t>14.10.2021 18:12:39</t>
  </si>
  <si>
    <t>14.10.2021 18:12:44</t>
  </si>
  <si>
    <t>14.10.2021 18:12:45</t>
  </si>
  <si>
    <t>14.10.2021 18:12:47</t>
  </si>
  <si>
    <t>14.10.2021 18:14:28</t>
  </si>
  <si>
    <t>14.10.2021 18:14:29</t>
  </si>
  <si>
    <t>14.10.2021 18:14:31</t>
  </si>
  <si>
    <t>14.10.2021 18:14:32</t>
  </si>
  <si>
    <t>14.10.2021 18:14:34</t>
  </si>
  <si>
    <t>14.10.2021 18:14:35</t>
  </si>
  <si>
    <t>14.10.2021 18:14:37</t>
  </si>
  <si>
    <t>14.10.2021 18:14:58</t>
  </si>
  <si>
    <t>14.10.2021 18:15:00</t>
  </si>
  <si>
    <t>14.10.2021 18:15:01</t>
  </si>
  <si>
    <t>14.10.2021 18:15:03</t>
  </si>
  <si>
    <t>14.10.2021 18:15:35</t>
  </si>
  <si>
    <t>14.10.2021 18:15:38</t>
  </si>
  <si>
    <t>14.10.2021 18:15:40</t>
  </si>
  <si>
    <t>14.10.2021 18:15:41</t>
  </si>
  <si>
    <t>14.10.2021 18:15:43</t>
  </si>
  <si>
    <t>14.10.2021 18:15:44</t>
  </si>
  <si>
    <t>14.10.2021 18:16:04</t>
  </si>
  <si>
    <t>14.10.2021 18:16:06</t>
  </si>
  <si>
    <t>14.10.2021 18:16:07</t>
  </si>
  <si>
    <t>14.10.2021 18:16:09</t>
  </si>
  <si>
    <t>14.10.2021 18:16:12</t>
  </si>
  <si>
    <t>14.10.2021 18:16:13</t>
  </si>
  <si>
    <t>14.10.2021 18:16:15</t>
  </si>
  <si>
    <t>14.10.2021 18:16:16</t>
  </si>
  <si>
    <t>14.10.2021 18:16:50</t>
  </si>
  <si>
    <t>14.10.2021 18:16:52</t>
  </si>
  <si>
    <t>14.10.2021 18:16:53</t>
  </si>
  <si>
    <t>14.10.2021 18:16:55</t>
  </si>
  <si>
    <t>14.10.2021 18:16:56</t>
  </si>
  <si>
    <t>14.10.2021 18:17:27</t>
  </si>
  <si>
    <t>14.10.2021 18:17:29</t>
  </si>
  <si>
    <t>14.10.2021 18:17:30</t>
  </si>
  <si>
    <t>14.10.2021 18:17:32</t>
  </si>
  <si>
    <t>14.10.2021 18:17:33</t>
  </si>
  <si>
    <t>14.10.2021 18:17:35</t>
  </si>
  <si>
    <t>14.10.2021 18:17:36</t>
  </si>
  <si>
    <t>14.10.2021 18:18:24</t>
  </si>
  <si>
    <t>14.10.2021 18:18:26</t>
  </si>
  <si>
    <t>14.10.2021 18:18:27</t>
  </si>
  <si>
    <t>14.10.2021 18:18:34</t>
  </si>
  <si>
    <t>14.10.2021 18:18:38</t>
  </si>
  <si>
    <t>14.10.2021 18:18:40</t>
  </si>
  <si>
    <t>14.10.2021 18:18:52</t>
  </si>
  <si>
    <t>14.10.2021 18:18:53</t>
  </si>
  <si>
    <t>14.10.2021 18:18:55</t>
  </si>
  <si>
    <t>14.10.2021 18:18:59</t>
  </si>
  <si>
    <t>14.10.2021 18:19:01</t>
  </si>
  <si>
    <t>14.10.2021 18:19:02</t>
  </si>
  <si>
    <t>14.10.2021 18:19:26</t>
  </si>
  <si>
    <t>14.10.2021 18:19:27</t>
  </si>
  <si>
    <t>14.10.2021 18:19:29</t>
  </si>
  <si>
    <t>14.10.2021 18:19:30</t>
  </si>
  <si>
    <t>14.10.2021 18:19:32</t>
  </si>
  <si>
    <t>14.10.2021 18:19:41</t>
  </si>
  <si>
    <t>14.10.2021 18:19:42</t>
  </si>
  <si>
    <t>14.10.2021 18:19:44</t>
  </si>
  <si>
    <t>14.10.2021 18:19:45</t>
  </si>
  <si>
    <t>14.10.2021 18:19:55</t>
  </si>
  <si>
    <t>14.10.2021 18:19:59</t>
  </si>
  <si>
    <t>14.10.2021 18:20:01</t>
  </si>
  <si>
    <t>14.10.2021 18:20:02</t>
  </si>
  <si>
    <t>14.10.2021 18:20:04</t>
  </si>
  <si>
    <t>14.10.2021 18:20:05</t>
  </si>
  <si>
    <t>14.10.2021 18:20:47</t>
  </si>
  <si>
    <t>14.10.2021 18:20:49</t>
  </si>
  <si>
    <t>14.10.2021 18:20:50</t>
  </si>
  <si>
    <t>14.10.2021 18:20:52</t>
  </si>
  <si>
    <t>14.10.2021 18:20:53</t>
  </si>
  <si>
    <t>14.10.2021 18:20:56</t>
  </si>
  <si>
    <t>14.10.2021 18:20:58</t>
  </si>
  <si>
    <t>14.10.2021 18:21:01</t>
  </si>
  <si>
    <t>14.10.2021 18:21:04</t>
  </si>
  <si>
    <t>14.10.2021 18:21:06</t>
  </si>
  <si>
    <t>14.10.2021 18:21:07</t>
  </si>
  <si>
    <t>14.10.2021 18:21:09</t>
  </si>
  <si>
    <t>14.10.2021 18:21:16</t>
  </si>
  <si>
    <t>14.10.2021 18:21:18</t>
  </si>
  <si>
    <t>14.10.2021 18:21:19</t>
  </si>
  <si>
    <t>14.10.2021 18:21:21</t>
  </si>
  <si>
    <t>14.10.2021 18:22:01</t>
  </si>
  <si>
    <t>14.10.2021 18:22:03</t>
  </si>
  <si>
    <t>14.10.2021 18:22:04</t>
  </si>
  <si>
    <t>14.10.2021 18:22:13</t>
  </si>
  <si>
    <t>14.10.2021 18:22:15</t>
  </si>
  <si>
    <t>14.10.2021 18:22:16</t>
  </si>
  <si>
    <t>14.10.2021 18:22:18</t>
  </si>
  <si>
    <t>14.10.2021 18:22:19</t>
  </si>
  <si>
    <t>14.10.2021 18:22:21</t>
  </si>
  <si>
    <t>14.10.2021 18:22:39</t>
  </si>
  <si>
    <t>14.10.2021 18:22:41</t>
  </si>
  <si>
    <t>14.10.2021 18:22:42</t>
  </si>
  <si>
    <t>14.10.2021 18:23:18</t>
  </si>
  <si>
    <t>14.10.2021 18:23:20</t>
  </si>
  <si>
    <t>14.10.2021 18:23:21</t>
  </si>
  <si>
    <t>14.10.2021 18:23:23</t>
  </si>
  <si>
    <t>14.10.2021 18:23:24</t>
  </si>
  <si>
    <t>14.10.2021 18:23:26</t>
  </si>
  <si>
    <t>14.10.2021 18:23:27</t>
  </si>
  <si>
    <t>14.10.2021 18:23:29</t>
  </si>
  <si>
    <t>14.10.2021 18:24:23</t>
  </si>
  <si>
    <t>14.10.2021 18:24:24</t>
  </si>
  <si>
    <t>14.10.2021 18:24:26</t>
  </si>
  <si>
    <t>14.10.2021 18:24:29</t>
  </si>
  <si>
    <t>14.10.2021 18:24:43</t>
  </si>
  <si>
    <t>14.10.2021 18:24:44</t>
  </si>
  <si>
    <t>14.10.2021 18:25:37</t>
  </si>
  <si>
    <t>14.10.2021 18:25:38</t>
  </si>
  <si>
    <t>14.10.2021 18:25:40</t>
  </si>
  <si>
    <t>14.10.2021 18:25:41</t>
  </si>
  <si>
    <t>14.10.2021 18:25:43</t>
  </si>
  <si>
    <t>14.10.2021 18:25:44</t>
  </si>
  <si>
    <t>14.10.2021 18:25:46</t>
  </si>
  <si>
    <t>14.10.2021 18:25:47</t>
  </si>
  <si>
    <t>14.10.2021 18:25:49</t>
  </si>
  <si>
    <t>14.10.2021 18:26:21</t>
  </si>
  <si>
    <t>14.10.2021 18:26:23</t>
  </si>
  <si>
    <t>14.10.2021 18:26:24</t>
  </si>
  <si>
    <t>14.10.2021 18:26:26</t>
  </si>
  <si>
    <t>14.10.2021 18:26:27</t>
  </si>
  <si>
    <t>14.10.2021 18:26:29</t>
  </si>
  <si>
    <t>14.10.2021 18:26:44</t>
  </si>
  <si>
    <t>14.10.2021 18:26:46</t>
  </si>
  <si>
    <t>14.10.2021 18:26:47</t>
  </si>
  <si>
    <t>14.10.2021 18:27:26</t>
  </si>
  <si>
    <t>14.10.2021 18:27:27</t>
  </si>
  <si>
    <t>14.10.2021 18:27:29</t>
  </si>
  <si>
    <t>14.10.2021 18:27:30</t>
  </si>
  <si>
    <t>14.10.2021 18:27:32</t>
  </si>
  <si>
    <t>14.10.2021 18:27:33</t>
  </si>
  <si>
    <t>14.10.2021 18:27:35</t>
  </si>
  <si>
    <t>14.10.2021 18:27:37</t>
  </si>
  <si>
    <t>14.10.2021 18:28:32</t>
  </si>
  <si>
    <t>14.10.2021 18:28:34</t>
  </si>
  <si>
    <t>14.10.2021 18:28:35</t>
  </si>
  <si>
    <t>14.10.2021 18:28:37</t>
  </si>
  <si>
    <t>14.10.2021 18:28:48</t>
  </si>
  <si>
    <t>14.10.2021 18:28:49</t>
  </si>
  <si>
    <t>14.10.2021 18:28:51</t>
  </si>
  <si>
    <t>14.10.2021 18:28:52</t>
  </si>
  <si>
    <t>14.10.2021 18:28:54</t>
  </si>
  <si>
    <t>14.10.2021 18:29:12</t>
  </si>
  <si>
    <t>14.10.2021 18:29:14</t>
  </si>
  <si>
    <t>14.10.2021 18:29:15</t>
  </si>
  <si>
    <t>14.10.2021 18:29:17</t>
  </si>
  <si>
    <t>14.10.2021 18:29:18</t>
  </si>
  <si>
    <t>14.10.2021 18:29:20</t>
  </si>
  <si>
    <t>14.10.2021 18:29:52</t>
  </si>
  <si>
    <t>14.10.2021 18:29:53</t>
  </si>
  <si>
    <t>14.10.2021 18:29:55</t>
  </si>
  <si>
    <t>14.10.2021 18:29:56</t>
  </si>
  <si>
    <t>14.10.2021 18:29:58</t>
  </si>
  <si>
    <t>14.10.2021 18:30:01</t>
  </si>
  <si>
    <t>14.10.2021 18:30:03</t>
  </si>
  <si>
    <t>14.10.2021 18:30:04</t>
  </si>
  <si>
    <t>14.10.2021 18:30:37</t>
  </si>
  <si>
    <t>14.10.2021 18:30:38</t>
  </si>
  <si>
    <t>14.10.2021 18:30:40</t>
  </si>
  <si>
    <t>14.10.2021 18:31:04</t>
  </si>
  <si>
    <t>14.10.2021 18:31:06</t>
  </si>
  <si>
    <t>14.10.2021 18:31:07</t>
  </si>
  <si>
    <t>14.10.2021 18:31:09</t>
  </si>
  <si>
    <t>14.10.2021 18:31:10</t>
  </si>
  <si>
    <t>14.10.2021 18:31:32</t>
  </si>
  <si>
    <t>14.10.2021 18:31:34</t>
  </si>
  <si>
    <t>14.10.2021 18:31:40</t>
  </si>
  <si>
    <t>14.10.2021 18:31:41</t>
  </si>
  <si>
    <t>14.10.2021 18:31:43</t>
  </si>
  <si>
    <t>14.10.2021 18:31:44</t>
  </si>
  <si>
    <t>14.10.2021 18:31:50</t>
  </si>
  <si>
    <t>14.10.2021 18:31:52</t>
  </si>
  <si>
    <t>14.10.2021 18:31:53</t>
  </si>
  <si>
    <t>14.10.2021 18:31:55</t>
  </si>
  <si>
    <t>14.10.2021 18:31:56</t>
  </si>
  <si>
    <t>14.10.2021 18:31:58</t>
  </si>
  <si>
    <t>14.10.2021 18:32:12</t>
  </si>
  <si>
    <t>14.10.2021 18:32:13</t>
  </si>
  <si>
    <t>14.10.2021 18:32:15</t>
  </si>
  <si>
    <t>14.10.2021 18:32:16</t>
  </si>
  <si>
    <t>14.10.2021 18:32:18</t>
  </si>
  <si>
    <t>14.10.2021 18:32:19</t>
  </si>
  <si>
    <t>14.10.2021 18:32:21</t>
  </si>
  <si>
    <t>14.10.2021 18:32:22</t>
  </si>
  <si>
    <t>14.10.2021 18:32:24</t>
  </si>
  <si>
    <t>14.10.2021 18:32:25</t>
  </si>
  <si>
    <t>14.10.2021 18:32:58</t>
  </si>
  <si>
    <t>14.10.2021 18:32:59</t>
  </si>
  <si>
    <t>14.10.2021 18:33:01</t>
  </si>
  <si>
    <t>14.10.2021 18:33:02</t>
  </si>
  <si>
    <t>14.10.2021 18:33:04</t>
  </si>
  <si>
    <t>14.10.2021 18:33:08</t>
  </si>
  <si>
    <t>14.10.2021 18:33:10</t>
  </si>
  <si>
    <t>14.10.2021 18:33:11</t>
  </si>
  <si>
    <t>14.10.2021 18:33:13</t>
  </si>
  <si>
    <t>14.10.2021 18:33:14</t>
  </si>
  <si>
    <t>14.10.2021 18:33:16</t>
  </si>
  <si>
    <t>14.10.2021 18:33:17</t>
  </si>
  <si>
    <t>14.10.2021 18:33:19</t>
  </si>
  <si>
    <t>14.10.2021 18:33:20</t>
  </si>
  <si>
    <t>14.10.2021 18:33:22</t>
  </si>
  <si>
    <t>14.10.2021 18:33:39</t>
  </si>
  <si>
    <t>14.10.2021 18:33:40</t>
  </si>
  <si>
    <t>14.10.2021 18:33:42</t>
  </si>
  <si>
    <t>14.10.2021 18:33:43</t>
  </si>
  <si>
    <t>14.10.2021 18:33:45</t>
  </si>
  <si>
    <t>14.10.2021 18:33:46</t>
  </si>
  <si>
    <t>14.10.2021 18:34:37</t>
  </si>
  <si>
    <t>14.10.2021 18:34:38</t>
  </si>
  <si>
    <t>14.10.2021 18:34:40</t>
  </si>
  <si>
    <t>14.10.2021 18:34:41</t>
  </si>
  <si>
    <t>14.10.2021 18:34:43</t>
  </si>
  <si>
    <t>14.10.2021 18:36:00</t>
  </si>
  <si>
    <t>14.10.2021 18:36:01</t>
  </si>
  <si>
    <t>14.10.2021 18:36:03</t>
  </si>
  <si>
    <t>14.10.2021 18:36:04</t>
  </si>
  <si>
    <t>14.10.2021 18:36:06</t>
  </si>
  <si>
    <t>14.10.2021 18:36:07</t>
  </si>
  <si>
    <t>14.10.2021 18:36:09</t>
  </si>
  <si>
    <t>14.10.2021 18:37:00</t>
  </si>
  <si>
    <t>14.10.2021 18:37:01</t>
  </si>
  <si>
    <t>14.10.2021 18:37:03</t>
  </si>
  <si>
    <t>14.10.2021 18:37:04</t>
  </si>
  <si>
    <t>14.10.2021 18:37:06</t>
  </si>
  <si>
    <t>14.10.2021 18:37:07</t>
  </si>
  <si>
    <t>14.10.2021 18:37:09</t>
  </si>
  <si>
    <t>14.10.2021 18:37:30</t>
  </si>
  <si>
    <t>14.10.2021 18:37:32</t>
  </si>
  <si>
    <t>14.10.2021 18:37:33</t>
  </si>
  <si>
    <t>14.10.2021 18:37:35</t>
  </si>
  <si>
    <t>14.10.2021 18:38:00</t>
  </si>
  <si>
    <t>14.10.2021 18:38:03</t>
  </si>
  <si>
    <t>14.10.2021 18:38:04</t>
  </si>
  <si>
    <t>14.10.2021 18:38:12</t>
  </si>
  <si>
    <t>14.10.2021 18:38:13</t>
  </si>
  <si>
    <t>14.10.2021 18:38:54</t>
  </si>
  <si>
    <t>14.10.2021 18:38:55</t>
  </si>
  <si>
    <t>14.10.2021 18:38:57</t>
  </si>
  <si>
    <t>14.10.2021 18:38:58</t>
  </si>
  <si>
    <t>14.10.2021 18:39:00</t>
  </si>
  <si>
    <t>14.10.2021 18:39:01</t>
  </si>
  <si>
    <t>14.10.2021 18:42:52</t>
  </si>
  <si>
    <t>14.10.2021 18:42:54</t>
  </si>
  <si>
    <t>14.10.2021 18:42:55</t>
  </si>
  <si>
    <t>14.10.2021 18:42:57</t>
  </si>
  <si>
    <t>14.10.2021 18:43:00</t>
  </si>
  <si>
    <t>14.10.2021 18:43:15</t>
  </si>
  <si>
    <t>14.10.2021 18:43:17</t>
  </si>
  <si>
    <t>14.10.2021 18:43:18</t>
  </si>
  <si>
    <t>14.10.2021 18:43:20</t>
  </si>
  <si>
    <t>14.10.2021 18:43:21</t>
  </si>
  <si>
    <t>14.10.2021 18:43:23</t>
  </si>
  <si>
    <t>14.10.2021 18:43:24</t>
  </si>
  <si>
    <t>14.10.2021 18:43:26</t>
  </si>
  <si>
    <t>14.10.2021 18:43:27</t>
  </si>
  <si>
    <t>14.10.2021 18:44:24</t>
  </si>
  <si>
    <t>14.10.2021 18:44:26</t>
  </si>
  <si>
    <t>14.10.2021 18:44:27</t>
  </si>
  <si>
    <t>14.10.2021 18:44:29</t>
  </si>
  <si>
    <t>14.10.2021 18:44:30</t>
  </si>
  <si>
    <t>14.10.2021 18:44:46</t>
  </si>
  <si>
    <t>14.10.2021 18:44:47</t>
  </si>
  <si>
    <t>14.10.2021 18:44:49</t>
  </si>
  <si>
    <t>14.10.2021 18:44:50</t>
  </si>
  <si>
    <t>14.10.2021 18:45:52</t>
  </si>
  <si>
    <t>14.10.2021 18:45:54</t>
  </si>
  <si>
    <t>14.10.2021 18:47:09</t>
  </si>
  <si>
    <t>14.10.2021 18:47:10</t>
  </si>
  <si>
    <t>14.10.2021 18:47:12</t>
  </si>
  <si>
    <t>14.10.2021 18:47:13</t>
  </si>
  <si>
    <t>14.10.2021 18:47:26</t>
  </si>
  <si>
    <t>14.10.2021 18:47:27</t>
  </si>
  <si>
    <t>14.10.2021 18:47:29</t>
  </si>
  <si>
    <t>14.10.2021 18:48:10</t>
  </si>
  <si>
    <t>14.10.2021 18:48:12</t>
  </si>
  <si>
    <t>14.10.2021 18:48:14</t>
  </si>
  <si>
    <t>14.10.2021 18:48:20</t>
  </si>
  <si>
    <t>14.10.2021 18:48:21</t>
  </si>
  <si>
    <t>14.10.2021 18:49:15</t>
  </si>
  <si>
    <t>14.10.2021 18:49:17</t>
  </si>
  <si>
    <t>14.10.2021 18:49:18</t>
  </si>
  <si>
    <t>14.10.2021 18:49:20</t>
  </si>
  <si>
    <t>14.10.2021 18:49:21</t>
  </si>
  <si>
    <t>14.10.2021 18:49:23</t>
  </si>
  <si>
    <t>14.10.2021 18:49:24</t>
  </si>
  <si>
    <t>14.10.2021 18:49:26</t>
  </si>
  <si>
    <t>14.10.2021 18:49:27</t>
  </si>
  <si>
    <t>14.10.2021 18:49:29</t>
  </si>
  <si>
    <t>14.10.2021 18:49:46</t>
  </si>
  <si>
    <t>14.10.2021 18:49:47</t>
  </si>
  <si>
    <t>14.10.2021 18:49:49</t>
  </si>
  <si>
    <t>14.10.2021 18:49:50</t>
  </si>
  <si>
    <t>14.10.2021 18:49:53</t>
  </si>
  <si>
    <t>14.10.2021 18:49:55</t>
  </si>
  <si>
    <t>14.10.2021 18:49:56</t>
  </si>
  <si>
    <t>14.10.2021 18:49:58</t>
  </si>
  <si>
    <t>14.10.2021 18:50:29</t>
  </si>
  <si>
    <t>14.10.2021 18:50:30</t>
  </si>
  <si>
    <t>14.10.2021 18:50:32</t>
  </si>
  <si>
    <t>14.10.2021 18:50:33</t>
  </si>
  <si>
    <t>14.10.2021 18:50:35</t>
  </si>
  <si>
    <t>14.10.2021 18:50:36</t>
  </si>
  <si>
    <t>14.10.2021 18:50:38</t>
  </si>
  <si>
    <t>14.10.2021 18:50:39</t>
  </si>
  <si>
    <t>14.10.2021 18:50:44</t>
  </si>
  <si>
    <t>14.10.2021 18:50:45</t>
  </si>
  <si>
    <t>14.10.2021 18:50:47</t>
  </si>
  <si>
    <t>14.10.2021 18:50:48</t>
  </si>
  <si>
    <t>14.10.2021 18:50:50</t>
  </si>
  <si>
    <t>14.10.2021 18:50:51</t>
  </si>
  <si>
    <t>14.10.2021 18:52:07</t>
  </si>
  <si>
    <t>14.10.2021 18:52:09</t>
  </si>
  <si>
    <t>14.10.2021 18:52:10</t>
  </si>
  <si>
    <t>14.10.2021 18:52:12</t>
  </si>
  <si>
    <t>14.10.2021 18:52:13</t>
  </si>
  <si>
    <t>14.10.2021 18:52:15</t>
  </si>
  <si>
    <t>14.10.2021 18:52:16</t>
  </si>
  <si>
    <t>14.10.2021 18:52:32</t>
  </si>
  <si>
    <t>14.10.2021 18:52:33</t>
  </si>
  <si>
    <t>14.10.2021 18:52:35</t>
  </si>
  <si>
    <t>14.10.2021 18:52:36</t>
  </si>
  <si>
    <t>14.10.2021 18:52:38</t>
  </si>
  <si>
    <t>14.10.2021 18:53:20</t>
  </si>
  <si>
    <t>14.10.2021 18:53:21</t>
  </si>
  <si>
    <t>14.10.2021 18:53:23</t>
  </si>
  <si>
    <t>14.10.2021 18:53:24</t>
  </si>
  <si>
    <t>14.10.2021 18:53:26</t>
  </si>
  <si>
    <t>14.10.2021 18:53:27</t>
  </si>
  <si>
    <t>14.10.2021 18:53:29</t>
  </si>
  <si>
    <t>14.10.2021 18:53:30</t>
  </si>
  <si>
    <t>14.10.2021 18:54:24</t>
  </si>
  <si>
    <t>14.10.2021 18:54:26</t>
  </si>
  <si>
    <t>14.10.2021 18:54:27</t>
  </si>
  <si>
    <t>14.10.2021 18:54:46</t>
  </si>
  <si>
    <t>14.10.2021 18:54:51</t>
  </si>
  <si>
    <t>14.10.2021 18:54:52</t>
  </si>
  <si>
    <t>14.10.2021 18:54:54</t>
  </si>
  <si>
    <t>14.10.2021 18:54:55</t>
  </si>
  <si>
    <t>14.10.2021 18:54:57</t>
  </si>
  <si>
    <t>14.10.2021 18:59:06</t>
  </si>
  <si>
    <t>14.10.2021 18:59:07</t>
  </si>
  <si>
    <t>14.10.2021 18:59:09</t>
  </si>
  <si>
    <t>14.10.2021 19:01:07</t>
  </si>
  <si>
    <t>14.10.2021 19:01:09</t>
  </si>
  <si>
    <t>14.10.2021 19:01:10</t>
  </si>
  <si>
    <t>14.10.2021 19:01:32</t>
  </si>
  <si>
    <t>14.10.2021 19:01:34</t>
  </si>
  <si>
    <t>14.10.2021 19:01:35</t>
  </si>
  <si>
    <t>14.10.2021 19:01:37</t>
  </si>
  <si>
    <t>14.10.2021 19:01:38</t>
  </si>
  <si>
    <t>14.10.2021 19:01:58</t>
  </si>
  <si>
    <t>14.10.2021 19:02:00</t>
  </si>
  <si>
    <t>14.10.2021 19:02:01</t>
  </si>
  <si>
    <t>14.10.2021 19:03:18</t>
  </si>
  <si>
    <t>14.10.2021 19:03:20</t>
  </si>
  <si>
    <t>14.10.2021 19:03:21</t>
  </si>
  <si>
    <t>14.10.2021 19:03:23</t>
  </si>
  <si>
    <t>14.10.2021 19:03:24</t>
  </si>
  <si>
    <t>14.10.2021 19:03:26</t>
  </si>
  <si>
    <t>14.10.2021 19:03:29</t>
  </si>
  <si>
    <t>14.10.2021 19:03:30</t>
  </si>
  <si>
    <t>14.10.2021 19:03:32</t>
  </si>
  <si>
    <t>14.10.2021 19:04:14</t>
  </si>
  <si>
    <t>14.10.2021 19:04:15</t>
  </si>
  <si>
    <t>14.10.2021 19:04:17</t>
  </si>
  <si>
    <t>14.10.2021 19:04:18</t>
  </si>
  <si>
    <t>14.10.2021 19:04:20</t>
  </si>
  <si>
    <t>14.10.2021 19:04:21</t>
  </si>
  <si>
    <t>14.10.2021 19:04:23</t>
  </si>
  <si>
    <t>14.10.2021 19:04:24</t>
  </si>
  <si>
    <t>14.10.2021 19:04:26</t>
  </si>
  <si>
    <t>14.10.2021 19:04:27</t>
  </si>
  <si>
    <t>14.10.2021 19:04:36</t>
  </si>
  <si>
    <t>14.10.2021 19:04:38</t>
  </si>
  <si>
    <t>14.10.2021 19:04:39</t>
  </si>
  <si>
    <t>14.10.2021 19:04:41</t>
  </si>
  <si>
    <t>14.10.2021 19:04:42</t>
  </si>
  <si>
    <t>14.10.2021 19:06:06</t>
  </si>
  <si>
    <t>14.10.2021 19:06:07</t>
  </si>
  <si>
    <t>14.10.2021 19:06:09</t>
  </si>
  <si>
    <t>14.10.2021 19:06:10</t>
  </si>
  <si>
    <t>14.10.2021 19:06:12</t>
  </si>
  <si>
    <t>14.10.2021 19:06:13</t>
  </si>
  <si>
    <t>14.10.2021 19:06:15</t>
  </si>
  <si>
    <t>14.10.2021 19:06:18</t>
  </si>
  <si>
    <t>14.10.2021 19:06:19</t>
  </si>
  <si>
    <t>14.10.2021 19:06:21</t>
  </si>
  <si>
    <t>14.10.2021 19:07:06</t>
  </si>
  <si>
    <t>14.10.2021 19:07:07</t>
  </si>
  <si>
    <t>14.10.2021 19:07:09</t>
  </si>
  <si>
    <t>14.10.2021 19:08:06</t>
  </si>
  <si>
    <t>14.10.2021 19:08:07</t>
  </si>
  <si>
    <t>14.10.2021 19:08:09</t>
  </si>
  <si>
    <t>14.10.2021 19:08:10</t>
  </si>
  <si>
    <t>14.10.2021 19:09:06</t>
  </si>
  <si>
    <t>14.10.2021 19:09:07</t>
  </si>
  <si>
    <t>14.10.2021 19:09:09</t>
  </si>
  <si>
    <t>14.10.2021 19:09:10</t>
  </si>
  <si>
    <t>14.10.2021 19:09:12</t>
  </si>
  <si>
    <t>14.10.2021 19:09:13</t>
  </si>
  <si>
    <t>14.10.2021 19:09:15</t>
  </si>
  <si>
    <t>14.10.2021 19:09:16</t>
  </si>
  <si>
    <t>14.10.2021 19:09:18</t>
  </si>
  <si>
    <t>14.10.2021 19:09:21</t>
  </si>
  <si>
    <t>14.10.2021 19:09:27</t>
  </si>
  <si>
    <t>14.10.2021 19:09:29</t>
  </si>
  <si>
    <t>14.10.2021 19:09:30</t>
  </si>
  <si>
    <t>14.10.2021 19:09:32</t>
  </si>
  <si>
    <t>14.10.2021 19:09:33</t>
  </si>
  <si>
    <t>14.10.2021 19:09:35</t>
  </si>
  <si>
    <t>14.10.2021 19:10:49</t>
  </si>
  <si>
    <t>14.10.2021 19:10:51</t>
  </si>
  <si>
    <t>14.10.2021 19:10:52</t>
  </si>
  <si>
    <t>14.10.2021 19:11:09</t>
  </si>
  <si>
    <t>14.10.2021 19:11:10</t>
  </si>
  <si>
    <t>14.10.2021 19:11:12</t>
  </si>
  <si>
    <t>14.10.2021 19:11:40</t>
  </si>
  <si>
    <t>14.10.2021 19:11:41</t>
  </si>
  <si>
    <t>14.10.2021 19:11:43</t>
  </si>
  <si>
    <t>14.10.2021 19:11:44</t>
  </si>
  <si>
    <t>14.10.2021 19:12:24</t>
  </si>
  <si>
    <t>14.10.2021 19:12:26</t>
  </si>
  <si>
    <t>14.10.2021 19:12:27</t>
  </si>
  <si>
    <t>14.10.2021 19:12:29</t>
  </si>
  <si>
    <t>14.10.2021 19:12:30</t>
  </si>
  <si>
    <t>14.10.2021 19:13:37</t>
  </si>
  <si>
    <t>14.10.2021 19:13:38</t>
  </si>
  <si>
    <t>14.10.2021 19:13:40</t>
  </si>
  <si>
    <t>14.10.2021 19:13:41</t>
  </si>
  <si>
    <t>14.10.2021 19:13:43</t>
  </si>
  <si>
    <t>14.10.2021 19:13:51</t>
  </si>
  <si>
    <t>14.10.2021 19:13:52</t>
  </si>
  <si>
    <t>14.10.2021 19:13:54</t>
  </si>
  <si>
    <t>14.10.2021 19:13:55</t>
  </si>
  <si>
    <t>14.10.2021 19:13:57</t>
  </si>
  <si>
    <t>14.10.2021 19:14:18</t>
  </si>
  <si>
    <t>14.10.2021 19:14:20</t>
  </si>
  <si>
    <t>14.10.2021 19:14:21</t>
  </si>
  <si>
    <t>14.10.2021 19:15:35</t>
  </si>
  <si>
    <t>14.10.2021 19:15:37</t>
  </si>
  <si>
    <t>14.10.2021 19:15:38</t>
  </si>
  <si>
    <t>14.10.2021 19:15:40</t>
  </si>
  <si>
    <t>14.10.2021 19:15:41</t>
  </si>
  <si>
    <t>14.10.2021 19:15:43</t>
  </si>
  <si>
    <t>14.10.2021 19:18:14</t>
  </si>
  <si>
    <t>14.10.2021 19:18:15</t>
  </si>
  <si>
    <t>14.10.2021 19:18:17</t>
  </si>
  <si>
    <t>14.10.2021 19:18:18</t>
  </si>
  <si>
    <t>14.10.2021 19:18:20</t>
  </si>
  <si>
    <t>14.10.2021 19:18:21</t>
  </si>
  <si>
    <t>14.10.2021 19:18:23</t>
  </si>
  <si>
    <t>14.10.2021 19:18:24</t>
  </si>
  <si>
    <t>14.10.2021 19:18:46</t>
  </si>
  <si>
    <t>14.10.2021 19:18:47</t>
  </si>
  <si>
    <t>14.10.2021 19:18:52</t>
  </si>
  <si>
    <t>14.10.2021 19:20:15</t>
  </si>
  <si>
    <t>14.10.2021 19:20:17</t>
  </si>
  <si>
    <t>14.10.2021 19:20:18</t>
  </si>
  <si>
    <t>14.10.2021 19:20:20</t>
  </si>
  <si>
    <t>14.10.2021 19:21:10</t>
  </si>
  <si>
    <t>14.10.2021 19:21:12</t>
  </si>
  <si>
    <t>14.10.2021 19:21:13</t>
  </si>
  <si>
    <t>14.10.2021 19:21:18</t>
  </si>
  <si>
    <t>14.10.2021 19:21:20</t>
  </si>
  <si>
    <t>14.10.2021 19:21:21</t>
  </si>
  <si>
    <t>14.10.2021 19:21:23</t>
  </si>
  <si>
    <t>14.10.2021 19:21:24</t>
  </si>
  <si>
    <t>14.10.2021 19:22:09</t>
  </si>
  <si>
    <t>14.10.2021 19:22:10</t>
  </si>
  <si>
    <t>14.10.2021 19:22:12</t>
  </si>
  <si>
    <t>14.10.2021 19:22:13</t>
  </si>
  <si>
    <t>14.10.2021 19:22:26</t>
  </si>
  <si>
    <t>14.10.2021 19:22:27</t>
  </si>
  <si>
    <t>14.10.2021 19:22:29</t>
  </si>
  <si>
    <t>14.10.2021 19:22:40</t>
  </si>
  <si>
    <t>14.10.2021 19:22:41</t>
  </si>
  <si>
    <t>14.10.2021 19:22:43</t>
  </si>
  <si>
    <t>14.10.2021 19:22:44</t>
  </si>
  <si>
    <t>14.10.2021 19:22:46</t>
  </si>
  <si>
    <t>14.10.2021 19:23:29</t>
  </si>
  <si>
    <t>14.10.2021 19:23:31</t>
  </si>
  <si>
    <t>14.10.2021 19:23:32</t>
  </si>
  <si>
    <t>14.10.2021 19:23:34</t>
  </si>
  <si>
    <t>14.10.2021 19:23:49</t>
  </si>
  <si>
    <t>14.10.2021 19:23:51</t>
  </si>
  <si>
    <t>14.10.2021 19:23:52</t>
  </si>
  <si>
    <t>14.10.2021 19:23:54</t>
  </si>
  <si>
    <t>14.10.2021 19:23:55</t>
  </si>
  <si>
    <t>14.10.2021 19:23:57</t>
  </si>
  <si>
    <t>14.10.2021 19:25:12</t>
  </si>
  <si>
    <t>14.10.2021 19:25:13</t>
  </si>
  <si>
    <t>14.10.2021 19:25:15</t>
  </si>
  <si>
    <t>14.10.2021 19:25:17</t>
  </si>
  <si>
    <t>14.10.2021 19:25:18</t>
  </si>
  <si>
    <t>14.10.2021 19:25:20</t>
  </si>
  <si>
    <t>14.10.2021 19:25:21</t>
  </si>
  <si>
    <t>14.10.2021 19:29:03</t>
  </si>
  <si>
    <t>14.10.2021 19:29:04</t>
  </si>
  <si>
    <t>14.10.2021 19:29:06</t>
  </si>
  <si>
    <t>14.10.2021 19:29:07</t>
  </si>
  <si>
    <t>14.10.2021 19:29:09</t>
  </si>
  <si>
    <t>14.10.2021 19:29:10</t>
  </si>
  <si>
    <t>14.10.2021 19:29:12</t>
  </si>
  <si>
    <t>14.10.2021 19:29:47</t>
  </si>
  <si>
    <t>14.10.2021 19:29:49</t>
  </si>
  <si>
    <t>14.10.2021 19:29:50</t>
  </si>
  <si>
    <t>14.10.2021 19:29:52</t>
  </si>
  <si>
    <t>14.10.2021 19:29:53</t>
  </si>
  <si>
    <t>14.10.2021 19:29:55</t>
  </si>
  <si>
    <t>14.10.2021 19:30:10</t>
  </si>
  <si>
    <t>14.10.2021 19:30:12</t>
  </si>
  <si>
    <t>14.10.2021 19:30:13</t>
  </si>
  <si>
    <t>14.10.2021 19:30:15</t>
  </si>
  <si>
    <t>14.10.2021 19:30:16</t>
  </si>
  <si>
    <t>14.10.2021 19:30:33</t>
  </si>
  <si>
    <t>14.10.2021 19:32:10</t>
  </si>
  <si>
    <t>14.10.2021 19:32:12</t>
  </si>
  <si>
    <t>14.10.2021 19:32:13</t>
  </si>
  <si>
    <t>14.10.2021 19:32:15</t>
  </si>
  <si>
    <t>14.10.2021 19:32:16</t>
  </si>
  <si>
    <t>14.10.2021 19:32:18</t>
  </si>
  <si>
    <t>14.10.2021 19:35:32</t>
  </si>
  <si>
    <t>14.10.2021 19:35:34</t>
  </si>
  <si>
    <t>14.10.2021 19:35:35</t>
  </si>
  <si>
    <t>14.10.2021 19:35:37</t>
  </si>
  <si>
    <t>14.10.2021 19:35:38</t>
  </si>
  <si>
    <t>14.10.2021 19:36:28</t>
  </si>
  <si>
    <t>14.10.2021 19:36:29</t>
  </si>
  <si>
    <t>14.10.2021 19:36:31</t>
  </si>
  <si>
    <t>14.10.2021 19:36:32</t>
  </si>
  <si>
    <t>14.10.2021 19:36:34</t>
  </si>
  <si>
    <t>14.10.2021 19:37:45</t>
  </si>
  <si>
    <t>14.10.2021 19:37:46</t>
  </si>
  <si>
    <t>14.10.2021 19:37:48</t>
  </si>
  <si>
    <t>14.10.2021 19:37:49</t>
  </si>
  <si>
    <t>14.10.2021 19:37:51</t>
  </si>
  <si>
    <t>14.10.2021 19:37:52</t>
  </si>
  <si>
    <t>14.10.2021 19:39:01</t>
  </si>
  <si>
    <t>14.10.2021 19:45:18</t>
  </si>
  <si>
    <t>14.10.2021 19:45:20</t>
  </si>
  <si>
    <t>14.10.2021 19:45:21</t>
  </si>
  <si>
    <t>14.10.2021 19:45:23</t>
  </si>
  <si>
    <t>14.10.2021 19:45:24</t>
  </si>
  <si>
    <t>14.10.2021 19:45:47</t>
  </si>
  <si>
    <t>14.10.2021 19:45:49</t>
  </si>
  <si>
    <t>14.10.2021 19:45:50</t>
  </si>
  <si>
    <t>14.10.2021 19:45:52</t>
  </si>
  <si>
    <t>14.10.2021 19:45:53</t>
  </si>
  <si>
    <t>14.10.2021 19:46:28</t>
  </si>
  <si>
    <t>14.10.2021 19:46:29</t>
  </si>
  <si>
    <t>14.10.2021 19:46:31</t>
  </si>
  <si>
    <t>14.10.2021 19:46:32</t>
  </si>
  <si>
    <t>14.10.2021 19:46:34</t>
  </si>
  <si>
    <t>14.10.2021 19:47:18</t>
  </si>
  <si>
    <t>14.10.2021 19:47:20</t>
  </si>
  <si>
    <t>14.10.2021 19:47:21</t>
  </si>
  <si>
    <t>14.10.2021 19:47:23</t>
  </si>
  <si>
    <t>14.10.2021 19:47:24</t>
  </si>
  <si>
    <t>14.10.2021 19:47:43</t>
  </si>
  <si>
    <t>14.10.2021 19:47:44</t>
  </si>
  <si>
    <t>14.10.2021 19:47:46</t>
  </si>
  <si>
    <t>14.10.2021 19:47:47</t>
  </si>
  <si>
    <t>14.10.2021 19:47:50</t>
  </si>
  <si>
    <t>14.10.2021 19:49:31</t>
  </si>
  <si>
    <t>14.10.2021 19:49:32</t>
  </si>
  <si>
    <t>14.10.2021 19:49:34</t>
  </si>
  <si>
    <t>14.10.2021 19:50:38</t>
  </si>
  <si>
    <t>14.10.2021 19:50:40</t>
  </si>
  <si>
    <t>14.10.2021 19:50:41</t>
  </si>
  <si>
    <t>14.10.2021 19:50:43</t>
  </si>
  <si>
    <t>14.10.2021 19:50:58</t>
  </si>
  <si>
    <t>14.10.2021 19:51:00</t>
  </si>
  <si>
    <t>14.10.2021 19:51:01</t>
  </si>
  <si>
    <t>14.10.2021 19:51:03</t>
  </si>
  <si>
    <t>14.10.2021 19:51:04</t>
  </si>
  <si>
    <t>14.10.2021 19:51:06</t>
  </si>
  <si>
    <t>14.10.2021 19:51:07</t>
  </si>
  <si>
    <t>14.10.2021 19:51:09</t>
  </si>
  <si>
    <t>14.10.2021 19:51:10</t>
  </si>
  <si>
    <t>14.10.2021 19:51:12</t>
  </si>
  <si>
    <t>14.10.2021 19:51:48</t>
  </si>
  <si>
    <t>14.10.2021 19:51:49</t>
  </si>
  <si>
    <t>14.10.2021 19:51:52</t>
  </si>
  <si>
    <t>14.10.2021 19:52:34</t>
  </si>
  <si>
    <t>14.10.2021 19:52:35</t>
  </si>
  <si>
    <t>14.10.2021 19:52:37</t>
  </si>
  <si>
    <t>14.10.2021 19:52:38</t>
  </si>
  <si>
    <t>14.10.2021 19:52:40</t>
  </si>
  <si>
    <t>14.10.2021 19:53:18</t>
  </si>
  <si>
    <t>14.10.2021 19:53:20</t>
  </si>
  <si>
    <t>14.10.2021 19:53:21</t>
  </si>
  <si>
    <t>14.10.2021 19:53:23</t>
  </si>
  <si>
    <t>14.10.2021 19:54:23</t>
  </si>
  <si>
    <t>14.10.2021 19:54:24</t>
  </si>
  <si>
    <t>14.10.2021 19:54:26</t>
  </si>
  <si>
    <t>14.10.2021 19:54:27</t>
  </si>
  <si>
    <t>14.10.2021 19:55:06</t>
  </si>
  <si>
    <t>14.10.2021 19:55:07</t>
  </si>
  <si>
    <t>14.10.2021 19:55:09</t>
  </si>
  <si>
    <t>14.10.2021 19:55:10</t>
  </si>
  <si>
    <t>14.10.2021 19:57:06</t>
  </si>
  <si>
    <t>14.10.2021 19:57:07</t>
  </si>
  <si>
    <t>14.10.2021 19:57:09</t>
  </si>
  <si>
    <t>14.10.2021 19:57:10</t>
  </si>
  <si>
    <t>14.10.2021 19:57:12</t>
  </si>
  <si>
    <t>14.10.2021 19:57:13</t>
  </si>
  <si>
    <t>14.10.2021 19:58:07</t>
  </si>
  <si>
    <t>14.10.2021 19:58:09</t>
  </si>
  <si>
    <t>14.10.2021 19:58:10</t>
  </si>
  <si>
    <t>14.10.2021 19:58:12</t>
  </si>
  <si>
    <t>14.10.2021 19:58:13</t>
  </si>
  <si>
    <t>14.10.2021 19:58:15</t>
  </si>
  <si>
    <t>14.10.2021 19:58:16</t>
  </si>
  <si>
    <t>14.10.2021 19:58:21</t>
  </si>
  <si>
    <t>14.10.2021 19:58:22</t>
  </si>
  <si>
    <t>14.10.2021 19:58:24</t>
  </si>
  <si>
    <t>14.10.2021 19:58:25</t>
  </si>
  <si>
    <t>14.10.2021 19:58:27</t>
  </si>
  <si>
    <t>14.10.2021 19:59:14</t>
  </si>
  <si>
    <t>14.10.2021 19:59:15</t>
  </si>
  <si>
    <t>14.10.2021 19:59:17</t>
  </si>
  <si>
    <t>14.10.2021 19:59:18</t>
  </si>
  <si>
    <t>14.10.2021 19:59:21</t>
  </si>
  <si>
    <t>14.10.2021 20:00:20</t>
  </si>
  <si>
    <t>14.10.2021 20:00:21</t>
  </si>
  <si>
    <t>14.10.2021 20:00:23</t>
  </si>
  <si>
    <t>14.10.2021 20:00:24</t>
  </si>
  <si>
    <t>14.10.2021 20:00:26</t>
  </si>
  <si>
    <t>14.10.2021 20:01:26</t>
  </si>
  <si>
    <t>14.10.2021 20:01:27</t>
  </si>
  <si>
    <t>14.10.2021 20:01:29</t>
  </si>
  <si>
    <t>14.10.2021 20:02:06</t>
  </si>
  <si>
    <t>14.10.2021 20:02:07</t>
  </si>
  <si>
    <t>14.10.2021 20:02:09</t>
  </si>
  <si>
    <t>14.10.2021 20:02:10</t>
  </si>
  <si>
    <t>14.10.2021 20:02:33</t>
  </si>
  <si>
    <t>14.10.2021 20:02:35</t>
  </si>
  <si>
    <t>14.10.2021 20:02:36</t>
  </si>
  <si>
    <t>14.10.2021 20:02:38</t>
  </si>
  <si>
    <t>14.10.2021 20:03:20</t>
  </si>
  <si>
    <t>14.10.2021 20:03:21</t>
  </si>
  <si>
    <t>14.10.2021 20:03:23</t>
  </si>
  <si>
    <t>14.10.2021 20:03:24</t>
  </si>
  <si>
    <t>14.10.2021 20:03:38</t>
  </si>
  <si>
    <t>14.10.2021 20:03:40</t>
  </si>
  <si>
    <t>14.10.2021 20:03:41</t>
  </si>
  <si>
    <t>14.10.2021 20:04:40</t>
  </si>
  <si>
    <t>14.10.2021 20:04:41</t>
  </si>
  <si>
    <t>14.10.2021 20:04:43</t>
  </si>
  <si>
    <t>14.10.2021 20:04:44</t>
  </si>
  <si>
    <t>14.10.2021 20:06:03</t>
  </si>
  <si>
    <t>14.10.2021 20:06:04</t>
  </si>
  <si>
    <t>14.10.2021 20:06:06</t>
  </si>
  <si>
    <t>14.10.2021 20:06:07</t>
  </si>
  <si>
    <t>14.10.2021 20:06:09</t>
  </si>
  <si>
    <t>14.10.2021 20:06:10</t>
  </si>
  <si>
    <t>14.10.2021 20:07:37</t>
  </si>
  <si>
    <t>14.10.2021 20:07:38</t>
  </si>
  <si>
    <t>14.10.2021 20:07:40</t>
  </si>
  <si>
    <t>14.10.2021 20:07:41</t>
  </si>
  <si>
    <t>14.10.2021 20:10:03</t>
  </si>
  <si>
    <t>14.10.2021 20:10:04</t>
  </si>
  <si>
    <t>14.10.2021 20:10:06</t>
  </si>
  <si>
    <t>14.10.2021 20:10:07</t>
  </si>
  <si>
    <t>14.10.2021 20:11:24</t>
  </si>
  <si>
    <t>14.10.2021 20:11:26</t>
  </si>
  <si>
    <t>14.10.2021 20:11:27</t>
  </si>
  <si>
    <t>14.10.2021 20:11:29</t>
  </si>
  <si>
    <t>14.10.2021 20:11:30</t>
  </si>
  <si>
    <t>14.10.2021 20:11:32</t>
  </si>
  <si>
    <t>14.10.2021 20:11:44</t>
  </si>
  <si>
    <t>14.10.2021 20:11:46</t>
  </si>
  <si>
    <t>14.10.2021 20:11:47</t>
  </si>
  <si>
    <t>14.10.2021 20:11:49</t>
  </si>
  <si>
    <t>14.10.2021 20:11:50</t>
  </si>
  <si>
    <t>14.10.2021 20:11:52</t>
  </si>
  <si>
    <t>14.10.2021 20:11:53</t>
  </si>
  <si>
    <t>14.10.2021 20:11:55</t>
  </si>
  <si>
    <t>14.10.2021 20:12:06</t>
  </si>
  <si>
    <t>14.10.2021 20:12:09</t>
  </si>
  <si>
    <t>14.10.2021 20:12:10</t>
  </si>
  <si>
    <t>14.10.2021 20:12:33</t>
  </si>
  <si>
    <t>14.10.2021 20:12:35</t>
  </si>
  <si>
    <t>14.10.2021 20:12:36</t>
  </si>
  <si>
    <t>14.10.2021 20:12:38</t>
  </si>
  <si>
    <t>14.10.2021 20:14:17</t>
  </si>
  <si>
    <t>14.10.2021 20:14:18</t>
  </si>
  <si>
    <t>14.10.2021 20:14:20</t>
  </si>
  <si>
    <t>14.10.2021 20:14:21</t>
  </si>
  <si>
    <t>14.10.2021 20:14:23</t>
  </si>
  <si>
    <t>14.10.2021 20:14:24</t>
  </si>
  <si>
    <t>14.10.2021 20:16:00</t>
  </si>
  <si>
    <t>14.10.2021 20:16:01</t>
  </si>
  <si>
    <t>14.10.2021 20:16:03</t>
  </si>
  <si>
    <t>14.10.2021 20:16:04</t>
  </si>
  <si>
    <t>14.10.2021 20:16:06</t>
  </si>
  <si>
    <t>14.10.2021 20:16:07</t>
  </si>
  <si>
    <t>14.10.2021 20:16:09</t>
  </si>
  <si>
    <t>14.10.2021 20:16:10</t>
  </si>
  <si>
    <t>14.10.2021 20:16:27</t>
  </si>
  <si>
    <t>14.10.2021 20:16:29</t>
  </si>
  <si>
    <t>14.10.2021 20:16:30</t>
  </si>
  <si>
    <t>14.10.2021 20:16:32</t>
  </si>
  <si>
    <t>14.10.2021 20:16:33</t>
  </si>
  <si>
    <t>14.10.2021 20:16:35</t>
  </si>
  <si>
    <t>14.10.2021 20:17:15</t>
  </si>
  <si>
    <t>14.10.2021 20:17:17</t>
  </si>
  <si>
    <t>14.10.2021 20:17:18</t>
  </si>
  <si>
    <t>14.10.2021 20:17:21</t>
  </si>
  <si>
    <t>14.10.2021 20:17:23</t>
  </si>
  <si>
    <t>14.10.2021 20:17:44</t>
  </si>
  <si>
    <t>14.10.2021 20:17:46</t>
  </si>
  <si>
    <t>14.10.2021 20:17:47</t>
  </si>
  <si>
    <t>14.10.2021 20:17:49</t>
  </si>
  <si>
    <t>14.10.2021 20:17:50</t>
  </si>
  <si>
    <t>14.10.2021 20:17:52</t>
  </si>
  <si>
    <t>14.10.2021 20:17:53</t>
  </si>
  <si>
    <t>14.10.2021 20:17:55</t>
  </si>
  <si>
    <t>14.10.2021 20:17:56</t>
  </si>
  <si>
    <t>14.10.2021 20:19:31</t>
  </si>
  <si>
    <t>14.10.2021 20:19:32</t>
  </si>
  <si>
    <t>14.10.2021 20:19:34</t>
  </si>
  <si>
    <t>14.10.2021 20:19:35</t>
  </si>
  <si>
    <t>14.10.2021 20:19:37</t>
  </si>
  <si>
    <t>14.10.2021 20:19:38</t>
  </si>
  <si>
    <t>14.10.2021 20:19:40</t>
  </si>
  <si>
    <t>14.10.2021 20:19:41</t>
  </si>
  <si>
    <t>14.10.2021 20:19:43</t>
  </si>
  <si>
    <t>14.10.2021 20:20:40</t>
  </si>
  <si>
    <t>14.10.2021 20:20:41</t>
  </si>
  <si>
    <t>14.10.2021 20:20:43</t>
  </si>
  <si>
    <t>14.10.2021 20:20:45</t>
  </si>
  <si>
    <t>14.10.2021 20:21:00</t>
  </si>
  <si>
    <t>14.10.2021 20:21:01</t>
  </si>
  <si>
    <t>14.10.2021 20:21:03</t>
  </si>
  <si>
    <t>14.10.2021 20:21:04</t>
  </si>
  <si>
    <t>14.10.2021 20:21:18</t>
  </si>
  <si>
    <t>14.10.2021 20:21:20</t>
  </si>
  <si>
    <t>14.10.2021 20:21:21</t>
  </si>
  <si>
    <t>14.10.2021 20:21:51</t>
  </si>
  <si>
    <t>14.10.2021 20:21:52</t>
  </si>
  <si>
    <t>14.10.2021 20:21:53</t>
  </si>
  <si>
    <t>14.10.2021 20:22:40</t>
  </si>
  <si>
    <t>14.10.2021 20:22:41</t>
  </si>
  <si>
    <t>14.10.2021 20:22:43</t>
  </si>
  <si>
    <t>14.10.2021 20:22:44</t>
  </si>
  <si>
    <t>14.10.2021 20:23:12</t>
  </si>
  <si>
    <t>14.10.2021 20:23:13</t>
  </si>
  <si>
    <t>14.10.2021 20:23:15</t>
  </si>
  <si>
    <t>14.10.2021 20:23:17</t>
  </si>
  <si>
    <t>14.10.2021 20:23:18</t>
  </si>
  <si>
    <t>14.10.2021 20:23:20</t>
  </si>
  <si>
    <t>14.10.2021 20:28:49</t>
  </si>
  <si>
    <t>14.10.2021 20:28:52</t>
  </si>
  <si>
    <t>14.10.2021 20:28:54</t>
  </si>
  <si>
    <t>14.10.2021 20:28:55</t>
  </si>
  <si>
    <t>14.10.2021 20:29:06</t>
  </si>
  <si>
    <t>14.10.2021 20:29:08</t>
  </si>
  <si>
    <t>14.10.2021 20:29:09</t>
  </si>
  <si>
    <t>14.10.2021 20:31:37</t>
  </si>
  <si>
    <t>14.10.2021 20:31:38</t>
  </si>
  <si>
    <t>14.10.2021 20:31:40</t>
  </si>
  <si>
    <t>14.10.2021 20:31:41</t>
  </si>
  <si>
    <t>14.10.2021 20:33:06</t>
  </si>
  <si>
    <t>14.10.2021 20:33:07</t>
  </si>
  <si>
    <t>14.10.2021 20:33:09</t>
  </si>
  <si>
    <t>14.10.2021 20:33:10</t>
  </si>
  <si>
    <t>14.10.2021 20:33:12</t>
  </si>
  <si>
    <t>14.10.2021 20:33:13</t>
  </si>
  <si>
    <t>14.10.2021 20:34:59</t>
  </si>
  <si>
    <t>14.10.2021 20:35:00</t>
  </si>
  <si>
    <t>14.10.2021 20:35:02</t>
  </si>
  <si>
    <t>14.10.2021 20:35:05</t>
  </si>
  <si>
    <t>14.10.2021 20:35:06</t>
  </si>
  <si>
    <t>14.10.2021 20:35:08</t>
  </si>
  <si>
    <t>14.10.2021 20:36:26</t>
  </si>
  <si>
    <t>14.10.2021 20:36:27</t>
  </si>
  <si>
    <t>14.10.2021 20:36:29</t>
  </si>
  <si>
    <t>14.10.2021 20:36:30</t>
  </si>
  <si>
    <t>14.10.2021 20:36:32</t>
  </si>
  <si>
    <t>14.10.2021 20:41:01</t>
  </si>
  <si>
    <t>14.10.2021 20:41:03</t>
  </si>
  <si>
    <t>14.10.2021 20:41:04</t>
  </si>
  <si>
    <t>14.10.2021 20:41:06</t>
  </si>
  <si>
    <t>14.10.2021 20:41:38</t>
  </si>
  <si>
    <t>14.10.2021 20:41:40</t>
  </si>
  <si>
    <t>14.10.2021 20:41:41</t>
  </si>
  <si>
    <t>14.10.2021 20:41:43</t>
  </si>
  <si>
    <t>14.10.2021 20:41:44</t>
  </si>
  <si>
    <t>14.10.2021 20:41:46</t>
  </si>
  <si>
    <t>14.10.2021 20:41:47</t>
  </si>
  <si>
    <t>14.10.2021 20:44:40</t>
  </si>
  <si>
    <t>14.10.2021 20:44:41</t>
  </si>
  <si>
    <t>14.10.2021 20:44:43</t>
  </si>
  <si>
    <t>14.10.2021 20:44:44</t>
  </si>
  <si>
    <t>14.10.2021 20:44:46</t>
  </si>
  <si>
    <t>14.10.2021 20:44:49</t>
  </si>
  <si>
    <t>14.10.2021 20:44:50</t>
  </si>
  <si>
    <t>14.10.2021 20:44:52</t>
  </si>
  <si>
    <t>14.10.2021 20:44:53</t>
  </si>
  <si>
    <t>14.10.2021 20:44:55</t>
  </si>
  <si>
    <t>14.10.2021 20:50:48</t>
  </si>
  <si>
    <t>14.10.2021 20:50:49</t>
  </si>
  <si>
    <t>14.10.2021 20:50:51</t>
  </si>
  <si>
    <t>14.10.2021 20:50:52</t>
  </si>
  <si>
    <t>14.10.2021 20:51:09</t>
  </si>
  <si>
    <t>14.10.2021 20:51:10</t>
  </si>
  <si>
    <t>14.10.2021 20:51:12</t>
  </si>
  <si>
    <t>14.10.2021 20:51:13</t>
  </si>
  <si>
    <t>14.10.2021 20:51:15</t>
  </si>
  <si>
    <t>14.10.2021 20:51:16</t>
  </si>
  <si>
    <t>14.10.2021 20:51:18</t>
  </si>
  <si>
    <t>14.10.2021 20:51:19</t>
  </si>
  <si>
    <t>14.10.2021 20:51:21</t>
  </si>
  <si>
    <t>14.10.2021 20:51:22</t>
  </si>
  <si>
    <t>14.10.2021 20:52:09</t>
  </si>
  <si>
    <t>14.10.2021 20:52:10</t>
  </si>
  <si>
    <t>14.10.2021 20:52:12</t>
  </si>
  <si>
    <t>14.10.2021 20:52:13</t>
  </si>
  <si>
    <t>14.10.2021 20:52:15</t>
  </si>
  <si>
    <t>14.10.2021 20:53:00</t>
  </si>
  <si>
    <t>14.10.2021 20:53:01</t>
  </si>
  <si>
    <t>14.10.2021 20:53:03</t>
  </si>
  <si>
    <t>14.10.2021 20:53:04</t>
  </si>
  <si>
    <t>14.10.2021 20:53:06</t>
  </si>
  <si>
    <t>14.10.2021 20:53:07</t>
  </si>
  <si>
    <t>14.10.2021 20:53:09</t>
  </si>
  <si>
    <t>14.10.2021 20:53:10</t>
  </si>
  <si>
    <t>14.10.2021 20:53:12</t>
  </si>
  <si>
    <t>14.10.2021 20:53:13</t>
  </si>
  <si>
    <t>14.10.2021 20:53:15</t>
  </si>
  <si>
    <t>14.10.2021 20:56:42</t>
  </si>
  <si>
    <t>14.10.2021 20:56:43</t>
  </si>
  <si>
    <t>14.10.2021 20:56:45</t>
  </si>
  <si>
    <t>14.10.2021 20:56:46</t>
  </si>
  <si>
    <t>14.10.2021 20:56:48</t>
  </si>
  <si>
    <t>14.10.2021 20:56:49</t>
  </si>
  <si>
    <t>14.10.2021 20:58:38</t>
  </si>
  <si>
    <t>14.10.2021 20:58:40</t>
  </si>
  <si>
    <t>14.10.2021 20:58:41</t>
  </si>
  <si>
    <t>14.10.2021 20:58:43</t>
  </si>
  <si>
    <t>14.10.2021 20:58:44</t>
  </si>
  <si>
    <t>14.10.2021 21:00:49</t>
  </si>
  <si>
    <t>14.10.2021 21:00:51</t>
  </si>
  <si>
    <t>14.10.2021 21:00:52</t>
  </si>
  <si>
    <t>14.10.2021 21:00:54</t>
  </si>
  <si>
    <t>14.10.2021 21:00:57</t>
  </si>
  <si>
    <t>14.10.2021 21:01:24</t>
  </si>
  <si>
    <t>14.10.2021 21:01:26</t>
  </si>
  <si>
    <t>14.10.2021 21:01:27</t>
  </si>
  <si>
    <t>14.10.2021 21:01:29</t>
  </si>
  <si>
    <t>14.10.2021 21:01:32</t>
  </si>
  <si>
    <t>14.10.2021 21:01:33</t>
  </si>
  <si>
    <t>14.10.2021 21:01:35</t>
  </si>
  <si>
    <t>14.10.2021 21:01:37</t>
  </si>
  <si>
    <t>14.10.2021 21:02:23</t>
  </si>
  <si>
    <t>14.10.2021 21:02:24</t>
  </si>
  <si>
    <t>14.10.2021 21:02:26</t>
  </si>
  <si>
    <t>14.10.2021 21:02:27</t>
  </si>
  <si>
    <t>14.10.2021 21:02:29</t>
  </si>
  <si>
    <t>14.10.2021 21:02:32</t>
  </si>
  <si>
    <t>14.10.2021 21:02:33</t>
  </si>
  <si>
    <t>14.10.2021 21:02:35</t>
  </si>
  <si>
    <t>14.10.2021 21:02:36</t>
  </si>
  <si>
    <t>14.10.2021 21:02:38</t>
  </si>
  <si>
    <t>14.10.2021 21:02:39</t>
  </si>
  <si>
    <t>14.10.2021 21:02:41</t>
  </si>
  <si>
    <t>14.10.2021 21:04:06</t>
  </si>
  <si>
    <t>14.10.2021 21:04:07</t>
  </si>
  <si>
    <t>14.10.2021 21:04:09</t>
  </si>
  <si>
    <t>14.10.2021 21:04:10</t>
  </si>
  <si>
    <t>14.10.2021 21:04:15</t>
  </si>
  <si>
    <t>14.10.2021 21:04:16</t>
  </si>
  <si>
    <t>14.10.2021 21:04:18</t>
  </si>
  <si>
    <t>14.10.2021 21:04:19</t>
  </si>
  <si>
    <t>14.10.2021 21:04:21</t>
  </si>
  <si>
    <t>14.10.2021 21:07:55</t>
  </si>
  <si>
    <t>14.10.2021 21:07:57</t>
  </si>
  <si>
    <t>14.10.2021 21:07:59</t>
  </si>
  <si>
    <t>14.10.2021 21:08:00</t>
  </si>
  <si>
    <t>14.10.2021 21:08:02</t>
  </si>
  <si>
    <t>14.10.2021 21:08:03</t>
  </si>
  <si>
    <t>14.10.2021 21:11:15</t>
  </si>
  <si>
    <t>14.10.2021 21:11:17</t>
  </si>
  <si>
    <t>14.10.2021 21:11:18</t>
  </si>
  <si>
    <t>14.10.2021 21:11:20</t>
  </si>
  <si>
    <t>14.10.2021 21:13:03</t>
  </si>
  <si>
    <t>14.10.2021 21:13:04</t>
  </si>
  <si>
    <t>14.10.2021 21:13:06</t>
  </si>
  <si>
    <t>14.10.2021 21:13:07</t>
  </si>
  <si>
    <t>14.10.2021 21:13:09</t>
  </si>
  <si>
    <t>14.10.2021 21:13:10</t>
  </si>
  <si>
    <t>14.10.2021 21:20:34</t>
  </si>
  <si>
    <t>14.10.2021 21:20:35</t>
  </si>
  <si>
    <t>14.10.2021 21:20:37</t>
  </si>
  <si>
    <t>14.10.2021 21:20:38</t>
  </si>
  <si>
    <t>14.10.2021 21:23:01</t>
  </si>
  <si>
    <t>14.10.2021 21:23:03</t>
  </si>
  <si>
    <t>14.10.2021 21:23:04</t>
  </si>
  <si>
    <t>14.10.2021 21:23:06</t>
  </si>
  <si>
    <t>14.10.2021 21:23:07</t>
  </si>
  <si>
    <t>14.10.2021 21:23:38</t>
  </si>
  <si>
    <t>14.10.2021 21:23:40</t>
  </si>
  <si>
    <t>14.10.2021 21:23:41</t>
  </si>
  <si>
    <t>14.10.2021 21:23:43</t>
  </si>
  <si>
    <t>14.10.2021 21:27:40</t>
  </si>
  <si>
    <t>14.10.2021 21:27:41</t>
  </si>
  <si>
    <t>14.10.2021 21:27:43</t>
  </si>
  <si>
    <t>14.10.2021 21:28:43</t>
  </si>
  <si>
    <t>14.10.2021 21:28:45</t>
  </si>
  <si>
    <t>14.10.2021 21:28:46</t>
  </si>
  <si>
    <t>14.10.2021 21:28:48</t>
  </si>
  <si>
    <t>14.10.2021 21:28:49</t>
  </si>
  <si>
    <t>14.10.2021 21:30:23</t>
  </si>
  <si>
    <t>14.10.2021 21:30:24</t>
  </si>
  <si>
    <t>14.10.2021 21:30:26</t>
  </si>
  <si>
    <t>14.10.2021 21:32:15</t>
  </si>
  <si>
    <t>14.10.2021 21:32:17</t>
  </si>
  <si>
    <t>14.10.2021 21:32:18</t>
  </si>
  <si>
    <t>14.10.2021 21:32:20</t>
  </si>
  <si>
    <t>14.10.2021 21:32:21</t>
  </si>
  <si>
    <t>14.10.2021 21:32:33</t>
  </si>
  <si>
    <t>14.10.2021 21:32:35</t>
  </si>
  <si>
    <t>14.10.2021 21:32:36</t>
  </si>
  <si>
    <t>14.10.2021 21:32:38</t>
  </si>
  <si>
    <t>14.10.2021 21:32:39</t>
  </si>
  <si>
    <t>14.10.2021 21:33:20</t>
  </si>
  <si>
    <t>14.10.2021 21:33:21</t>
  </si>
  <si>
    <t>14.10.2021 21:33:23</t>
  </si>
  <si>
    <t>14.10.2021 21:33:24</t>
  </si>
  <si>
    <t>14.10.2021 21:33:26</t>
  </si>
  <si>
    <t>14.10.2021 21:35:18</t>
  </si>
  <si>
    <t>14.10.2021 21:35:20</t>
  </si>
  <si>
    <t>14.10.2021 21:35:21</t>
  </si>
  <si>
    <t>14.10.2021 21:35:23</t>
  </si>
  <si>
    <t>14.10.2021 21:37:28</t>
  </si>
  <si>
    <t>14.10.2021 21:37:29</t>
  </si>
  <si>
    <t>14.10.2021 21:37:31</t>
  </si>
  <si>
    <t>14.10.2021 21:37:32</t>
  </si>
  <si>
    <t>14.10.2021 21:37:34</t>
  </si>
  <si>
    <t>14.10.2021 21:37:35</t>
  </si>
  <si>
    <t>14.10.2021 21:37:37</t>
  </si>
  <si>
    <t>14.10.2021 21:37:38</t>
  </si>
  <si>
    <t>14.10.2021 21:37:44</t>
  </si>
  <si>
    <t>14.10.2021 21:37:46</t>
  </si>
  <si>
    <t>14.10.2021 21:37:47</t>
  </si>
  <si>
    <t>14.10.2021 21:37:49</t>
  </si>
  <si>
    <t>14.10.2021 21:37:50</t>
  </si>
  <si>
    <t>14.10.2021 21:37:52</t>
  </si>
  <si>
    <t>14.10.2021 21:43:40</t>
  </si>
  <si>
    <t>14.10.2021 21:43:41</t>
  </si>
  <si>
    <t>14.10.2021 21:43:43</t>
  </si>
  <si>
    <t>14.10.2021 21:43:44</t>
  </si>
  <si>
    <t>14.10.2021 21:44:40</t>
  </si>
  <si>
    <t>14.10.2021 21:44:43</t>
  </si>
  <si>
    <t>14.10.2021 21:44:44</t>
  </si>
  <si>
    <t>14.10.2021 21:44:46</t>
  </si>
  <si>
    <t>14.10.2021 21:44:47</t>
  </si>
  <si>
    <t>14.10.2021 21:50:17</t>
  </si>
  <si>
    <t>14.10.2021 21:50:18</t>
  </si>
  <si>
    <t>14.10.2021 21:50:20</t>
  </si>
  <si>
    <t>14.10.2021 21:50:21</t>
  </si>
  <si>
    <t>14.10.2021 21:50:23</t>
  </si>
  <si>
    <t>14.10.2021 21:50:24</t>
  </si>
  <si>
    <t>14.10.2021 21:50:57</t>
  </si>
  <si>
    <t>14.10.2021 21:50:58</t>
  </si>
  <si>
    <t>14.10.2021 21:51:00</t>
  </si>
  <si>
    <t>14.10.2021 21:51:01</t>
  </si>
  <si>
    <t>14.10.2021 21:51:03</t>
  </si>
  <si>
    <t>14.10.2021 21:56:49</t>
  </si>
  <si>
    <t>14.10.2021 21:56:51</t>
  </si>
  <si>
    <t>14.10.2021 21:56:52</t>
  </si>
  <si>
    <t>14.10.2021 21:56:54</t>
  </si>
  <si>
    <t>14.10.2021 21:56:55</t>
  </si>
  <si>
    <t>14.10.2021 21:56:57</t>
  </si>
  <si>
    <t>14.10.2021 21:56:58</t>
  </si>
  <si>
    <t>14.10.2021 22:01:10</t>
  </si>
  <si>
    <t>14.10.2021 22:01:12</t>
  </si>
  <si>
    <t>14.10.2021 22:01:13</t>
  </si>
  <si>
    <t>14.10.2021 22:01:15</t>
  </si>
  <si>
    <t>14.10.2021 22:01:16</t>
  </si>
  <si>
    <t>14.10.2021 22:01:18</t>
  </si>
  <si>
    <t>14.10.2021 22:01:20</t>
  </si>
  <si>
    <t>14.10.2021 22:02:28</t>
  </si>
  <si>
    <t>14.10.2021 22:02:29</t>
  </si>
  <si>
    <t>14.10.2021 22:02:31</t>
  </si>
  <si>
    <t>14.10.2021 22:02:32</t>
  </si>
  <si>
    <t>14.10.2021 22:02:34</t>
  </si>
  <si>
    <t>14.10.2021 22:02:35</t>
  </si>
  <si>
    <t>14.10.2021 22:06:57</t>
  </si>
  <si>
    <t>14.10.2021 22:06:59</t>
  </si>
  <si>
    <t>14.10.2021 22:07:00</t>
  </si>
  <si>
    <t>14.10.2021 22:07:02</t>
  </si>
  <si>
    <t>14.10.2021 22:07:03</t>
  </si>
  <si>
    <t>14.10.2021 22:13:18</t>
  </si>
  <si>
    <t>14.10.2021 22:13:20</t>
  </si>
  <si>
    <t>14.10.2021 22:13:21</t>
  </si>
  <si>
    <t>14.10.2021 22:13:23</t>
  </si>
  <si>
    <t>14.10.2021 22:14:14</t>
  </si>
  <si>
    <t>14.10.2021 22:14:15</t>
  </si>
  <si>
    <t>14.10.2021 22:14:17</t>
  </si>
  <si>
    <t>14.10.2021 22:14:18</t>
  </si>
  <si>
    <t>14.10.2021 22:15:54</t>
  </si>
  <si>
    <t>14.10.2021 22:15:55</t>
  </si>
  <si>
    <t>14.10.2021 22:15:57</t>
  </si>
  <si>
    <t>14.10.2021 22:16:31</t>
  </si>
  <si>
    <t>14.10.2021 22:16:32</t>
  </si>
  <si>
    <t>14.10.2021 22:16:34</t>
  </si>
  <si>
    <t>14.10.2021 22:16:35</t>
  </si>
  <si>
    <t>14.10.2021 22:16:37</t>
  </si>
  <si>
    <t>14.10.2021 22:17:21</t>
  </si>
  <si>
    <t>14.10.2021 22:17:24</t>
  </si>
  <si>
    <t>14.10.2021 22:17:26</t>
  </si>
  <si>
    <t>14.10.2021 22:20:24</t>
  </si>
  <si>
    <t>14.10.2021 22:20:26</t>
  </si>
  <si>
    <t>14.10.2021 22:20:27</t>
  </si>
  <si>
    <t>14.10.2021 22:20:29</t>
  </si>
  <si>
    <t>14.10.2021 22:20:30</t>
  </si>
  <si>
    <t>14.10.2021 22:20:32</t>
  </si>
  <si>
    <t>14.10.2021 22:22:29</t>
  </si>
  <si>
    <t>14.10.2021 22:22:31</t>
  </si>
  <si>
    <t>14.10.2021 22:22:32</t>
  </si>
  <si>
    <t>14.10.2021 22:30:09</t>
  </si>
  <si>
    <t>14.10.2021 22:30:10</t>
  </si>
  <si>
    <t>14.10.2021 22:30:12</t>
  </si>
  <si>
    <t>14.10.2021 22:37:03</t>
  </si>
  <si>
    <t>14.10.2021 22:37:04</t>
  </si>
  <si>
    <t>14.10.2021 22:37:06</t>
  </si>
  <si>
    <t>14.10.2021 22:37:07</t>
  </si>
  <si>
    <t>14.10.2021 22:37:09</t>
  </si>
  <si>
    <t>14.10.2021 22:37:10</t>
  </si>
  <si>
    <t>14.10.2021 22:37:12</t>
  </si>
  <si>
    <t>14.10.2021 22:37:13</t>
  </si>
  <si>
    <t>14.10.2021 22:39:35</t>
  </si>
  <si>
    <t>14.10.2021 22:39:37</t>
  </si>
  <si>
    <t>14.10.2021 22:39:38</t>
  </si>
  <si>
    <t>14.10.2021 22:39:40</t>
  </si>
  <si>
    <t>14.10.2021 22:39:41</t>
  </si>
  <si>
    <t>14.10.2021 22:39:43</t>
  </si>
  <si>
    <t>14.10.2021 22:39:44</t>
  </si>
  <si>
    <t>14.10.2021 22:44:20</t>
  </si>
  <si>
    <t>14.10.2021 22:44:21</t>
  </si>
  <si>
    <t>14.10.2021 22:44:23</t>
  </si>
  <si>
    <t>14.10.2021 22:44:24</t>
  </si>
  <si>
    <t>14.10.2021 22:57:46</t>
  </si>
  <si>
    <t>14.10.2021 22:57:48</t>
  </si>
  <si>
    <t>14.10.2021 22:57:49</t>
  </si>
  <si>
    <t>14.10.2021 23:13:29</t>
  </si>
  <si>
    <t>14.10.2021 23:13:31</t>
  </si>
  <si>
    <t>14.10.2021 23:13:32</t>
  </si>
  <si>
    <t>14.10.2021 23:13:34</t>
  </si>
  <si>
    <t>14.10.2021 23:13:35</t>
  </si>
  <si>
    <t>14.10.2021 23:25:29</t>
  </si>
  <si>
    <t>14.10.2021 23:25:31</t>
  </si>
  <si>
    <t>14.10.2021 23:25:32</t>
  </si>
  <si>
    <t>14.10.2021 23:27:51</t>
  </si>
  <si>
    <t>14.10.2021 23:27:52</t>
  </si>
  <si>
    <t>14.10.2021 23:27:54</t>
  </si>
  <si>
    <t>14.10.2021 23:27:55</t>
  </si>
  <si>
    <t>14.10.2021 23:27:57</t>
  </si>
  <si>
    <t>14.10.2021 23:47:14</t>
  </si>
  <si>
    <t>14.10.2021 23:47:15</t>
  </si>
  <si>
    <t>14.10.2021 23:47:17</t>
  </si>
  <si>
    <t>14.10.2021 23:47:18</t>
  </si>
  <si>
    <t>14.10.2021 23:47:20</t>
  </si>
  <si>
    <t>14.10.2021 23:54:48</t>
  </si>
  <si>
    <t>14.10.2021 23:54:49</t>
  </si>
  <si>
    <t>14.10.2021 23:54:51</t>
  </si>
  <si>
    <t>15.10.2021 00:00:54</t>
  </si>
  <si>
    <t>15.10.2021 00:00:55</t>
  </si>
  <si>
    <t>15.10.2021 00:00:57</t>
  </si>
  <si>
    <t>15.10.2021 00:42:56</t>
  </si>
  <si>
    <t>15.10.2021 00:42:57</t>
  </si>
  <si>
    <t>15.10.2021 00:42:59</t>
  </si>
  <si>
    <t>15.10.2021 00:47:51</t>
  </si>
  <si>
    <t>15.10.2021 00:47:52</t>
  </si>
  <si>
    <t>15.10.2021 00:47:54</t>
  </si>
  <si>
    <t>15.10.2021 00:47:55</t>
  </si>
  <si>
    <t>15.10.2021 00:47:57</t>
  </si>
  <si>
    <t>15.10.2021 00:48:00</t>
  </si>
  <si>
    <t>15.10.2021 01:22:54</t>
  </si>
  <si>
    <t>15.10.2021 01:22:55</t>
  </si>
  <si>
    <t>15.10.2021 01:22:57</t>
  </si>
  <si>
    <t>15.10.2021 01:22:58</t>
  </si>
  <si>
    <t>15.10.2021 02:38:56</t>
  </si>
  <si>
    <t>15.10.2021 02:38:57</t>
  </si>
  <si>
    <t>15.10.2021 02:38:59</t>
  </si>
  <si>
    <t>15.10.2021 02:39:00</t>
  </si>
  <si>
    <t>15.10.2021 03:21:35</t>
  </si>
  <si>
    <t>15.10.2021 03:21:37</t>
  </si>
  <si>
    <t>15.10.2021 03:21:38</t>
  </si>
  <si>
    <t>15.10.2021 03:21:40</t>
  </si>
  <si>
    <t>15.10.2021 03:21:41</t>
  </si>
  <si>
    <t>15.10.2021 03:23:03</t>
  </si>
  <si>
    <t>15.10.2021 03:23:04</t>
  </si>
  <si>
    <t>15.10.2021 03:23:06</t>
  </si>
  <si>
    <t>15.10.2021 03:23:07</t>
  </si>
  <si>
    <t>15.10.2021 03:23:09</t>
  </si>
  <si>
    <t>15.10.2021 03:26:06</t>
  </si>
  <si>
    <t>15.10.2021 03:26:07</t>
  </si>
  <si>
    <t>15.10.2021 03:26:42</t>
  </si>
  <si>
    <t>15.10.2021 03:26:43</t>
  </si>
  <si>
    <t>15.10.2021 03:26:44</t>
  </si>
  <si>
    <t>15.10.2021 03:26:46</t>
  </si>
  <si>
    <t>15.10.2021 03:26:47</t>
  </si>
  <si>
    <t>15.10.2021 03:27:17</t>
  </si>
  <si>
    <t>15.10.2021 03:27:26</t>
  </si>
  <si>
    <t>15.10.2021 03:27:29</t>
  </si>
  <si>
    <t>15.10.2021 03:27:30</t>
  </si>
  <si>
    <t>15.10.2021 03:27:32</t>
  </si>
  <si>
    <t>15.10.2021 03:27:33</t>
  </si>
  <si>
    <t>15.10.2021 03:27:35</t>
  </si>
  <si>
    <t>15.10.2021 03:28:01</t>
  </si>
  <si>
    <t>15.10.2021 03:28:03</t>
  </si>
  <si>
    <t>15.10.2021 03:28:32</t>
  </si>
  <si>
    <t>15.10.2021 03:28:34</t>
  </si>
  <si>
    <t>15.10.2021 03:28:35</t>
  </si>
  <si>
    <t>15.10.2021 03:28:37</t>
  </si>
  <si>
    <t>15.10.2021 03:28:38</t>
  </si>
  <si>
    <t>15.10.2021 03:28:40</t>
  </si>
  <si>
    <t>15.10.2021 03:28:41</t>
  </si>
  <si>
    <t>15.10.2021 03:51:24</t>
  </si>
  <si>
    <t>15.10.2021 03:51:26</t>
  </si>
  <si>
    <t>15.10.2021 03:51:27</t>
  </si>
  <si>
    <t>15.10.2021 03:51:29</t>
  </si>
  <si>
    <t>15.10.2021 03:51:30</t>
  </si>
  <si>
    <t>15.10.2021 03:51:34</t>
  </si>
  <si>
    <t>15.10.2021 04:02:15</t>
  </si>
  <si>
    <t>15.10.2021 04:02:17</t>
  </si>
  <si>
    <t>15.10.2021 04:02:18</t>
  </si>
  <si>
    <t>15.10.2021 04:02:20</t>
  </si>
  <si>
    <t>15.10.2021 04:04:14</t>
  </si>
  <si>
    <t>15.10.2021 04:04:15</t>
  </si>
  <si>
    <t>15.10.2021 04:04:17</t>
  </si>
  <si>
    <t>15.10.2021 04:04:18</t>
  </si>
  <si>
    <t>15.10.2021 04:04:20</t>
  </si>
  <si>
    <t>15.10.2021 04:04:21</t>
  </si>
  <si>
    <t>15.10.2021 04:04:23</t>
  </si>
  <si>
    <t>15.10.2021 04:09:43</t>
  </si>
  <si>
    <t>15.10.2021 04:09:45</t>
  </si>
  <si>
    <t>15.10.2021 04:09:46</t>
  </si>
  <si>
    <t>15.10.2021 04:09:48</t>
  </si>
  <si>
    <t>15.10.2021 04:09:49</t>
  </si>
  <si>
    <t>15.10.2021 04:14:01</t>
  </si>
  <si>
    <t>15.10.2021 04:14:03</t>
  </si>
  <si>
    <t>15.10.2021 04:14:04</t>
  </si>
  <si>
    <t>15.10.2021 04:14:06</t>
  </si>
  <si>
    <t>15.10.2021 04:14:07</t>
  </si>
  <si>
    <t>15.10.2021 04:15:45</t>
  </si>
  <si>
    <t>15.10.2021 04:15:46</t>
  </si>
  <si>
    <t>15.10.2021 04:15:48</t>
  </si>
  <si>
    <t>15.10.2021 04:15:49</t>
  </si>
  <si>
    <t>15.10.2021 04:15:51</t>
  </si>
  <si>
    <t>15.10.2021 04:19:03</t>
  </si>
  <si>
    <t>15.10.2021 04:19:07</t>
  </si>
  <si>
    <t>15.10.2021 04:19:09</t>
  </si>
  <si>
    <t>15.10.2021 04:19:10</t>
  </si>
  <si>
    <t>15.10.2021 04:19:12</t>
  </si>
  <si>
    <t>15.10.2021 04:19:13</t>
  </si>
  <si>
    <t>15.10.2021 04:19:15</t>
  </si>
  <si>
    <t>15.10.2021 04:19:16</t>
  </si>
  <si>
    <t>15.10.2021 04:23:57</t>
  </si>
  <si>
    <t>15.10.2021 04:23:59</t>
  </si>
  <si>
    <t>15.10.2021 04:24:00</t>
  </si>
  <si>
    <t>15.10.2021 04:24:03</t>
  </si>
  <si>
    <t>15.10.2021 04:24:56</t>
  </si>
  <si>
    <t>15.10.2021 04:25:00</t>
  </si>
  <si>
    <t>15.10.2021 04:29:31</t>
  </si>
  <si>
    <t>15.10.2021 04:29:34</t>
  </si>
  <si>
    <t>15.10.2021 04:29:35</t>
  </si>
  <si>
    <t>15.10.2021 04:29:37</t>
  </si>
  <si>
    <t>15.10.2021 04:32:40</t>
  </si>
  <si>
    <t>15.10.2021 04:32:41</t>
  </si>
  <si>
    <t>15.10.2021 04:32:43</t>
  </si>
  <si>
    <t>15.10.2021 04:32:44</t>
  </si>
  <si>
    <t>15.10.2021 04:34:57</t>
  </si>
  <si>
    <t>15.10.2021 04:35:00</t>
  </si>
  <si>
    <t>15.10.2021 04:35:02</t>
  </si>
  <si>
    <t>15.10.2021 04:35:03</t>
  </si>
  <si>
    <t>15.10.2021 04:36:29</t>
  </si>
  <si>
    <t>15.10.2021 04:36:31</t>
  </si>
  <si>
    <t>15.10.2021 04:36:32</t>
  </si>
  <si>
    <t>15.10.2021 04:36:34</t>
  </si>
  <si>
    <t>15.10.2021 04:43:43</t>
  </si>
  <si>
    <t>15.10.2021 04:43:45</t>
  </si>
  <si>
    <t>15.10.2021 04:48:23</t>
  </si>
  <si>
    <t>15.10.2021 04:48:24</t>
  </si>
  <si>
    <t>15.10.2021 04:48:26</t>
  </si>
  <si>
    <t>15.10.2021 04:48:27</t>
  </si>
  <si>
    <t>15.10.2021 04:48:29</t>
  </si>
  <si>
    <t>15.10.2021 04:48:30</t>
  </si>
  <si>
    <t>15.10.2021 04:48:33</t>
  </si>
  <si>
    <t>15.10.2021 04:48:35</t>
  </si>
  <si>
    <t>15.10.2021 04:48:36</t>
  </si>
  <si>
    <t>15.10.2021 04:59:20</t>
  </si>
  <si>
    <t>15.10.2021 04:59:21</t>
  </si>
  <si>
    <t>15.10.2021 04:59:23</t>
  </si>
  <si>
    <t>15.10.2021 04:59:24</t>
  </si>
  <si>
    <t>15.10.2021 04:59:26</t>
  </si>
  <si>
    <t>15.10.2021 05:03:43</t>
  </si>
  <si>
    <t>15.10.2021 05:03:45</t>
  </si>
  <si>
    <t>15.10.2021 05:03:46</t>
  </si>
  <si>
    <t>15.10.2021 05:03:48</t>
  </si>
  <si>
    <t>15.10.2021 05:03:49</t>
  </si>
  <si>
    <t>15.10.2021 05:03:51</t>
  </si>
  <si>
    <t>15.10.2021 05:03:52</t>
  </si>
  <si>
    <t>15.10.2021 05:05:57</t>
  </si>
  <si>
    <t>15.10.2021 05:05:59</t>
  </si>
  <si>
    <t>15.10.2021 05:06:00</t>
  </si>
  <si>
    <t>15.10.2021 05:06:02</t>
  </si>
  <si>
    <t>15.10.2021 05:07:29</t>
  </si>
  <si>
    <t>15.10.2021 05:07:31</t>
  </si>
  <si>
    <t>15.10.2021 05:07:32</t>
  </si>
  <si>
    <t>15.10.2021 05:07:34</t>
  </si>
  <si>
    <t>15.10.2021 05:07:35</t>
  </si>
  <si>
    <t>15.10.2021 05:07:37</t>
  </si>
  <si>
    <t>15.10.2021 05:07:50</t>
  </si>
  <si>
    <t>15.10.2021 05:07:52</t>
  </si>
  <si>
    <t>15.10.2021 05:07:53</t>
  </si>
  <si>
    <t>15.10.2021 05:09:07</t>
  </si>
  <si>
    <t>15.10.2021 05:09:10</t>
  </si>
  <si>
    <t>15.10.2021 05:09:12</t>
  </si>
  <si>
    <t>15.10.2021 05:09:13</t>
  </si>
  <si>
    <t>15.10.2021 05:09:18</t>
  </si>
  <si>
    <t>15.10.2021 05:09:19</t>
  </si>
  <si>
    <t>15.10.2021 05:09:47</t>
  </si>
  <si>
    <t>15.10.2021 05:09:49</t>
  </si>
  <si>
    <t>15.10.2021 05:09:50</t>
  </si>
  <si>
    <t>15.10.2021 05:16:38</t>
  </si>
  <si>
    <t>15.10.2021 05:16:40</t>
  </si>
  <si>
    <t>15.10.2021 05:16:41</t>
  </si>
  <si>
    <t>15.10.2021 05:16:43</t>
  </si>
  <si>
    <t>15.10.2021 05:16:44</t>
  </si>
  <si>
    <t>15.10.2021 05:16:46</t>
  </si>
  <si>
    <t>15.10.2021 05:16:47</t>
  </si>
  <si>
    <t>15.10.2021 05:16:50</t>
  </si>
  <si>
    <t>15.10.2021 05:16:52</t>
  </si>
  <si>
    <t>15.10.2021 05:18:24</t>
  </si>
  <si>
    <t>15.10.2021 05:18:26</t>
  </si>
  <si>
    <t>15.10.2021 05:18:27</t>
  </si>
  <si>
    <t>15.10.2021 05:18:29</t>
  </si>
  <si>
    <t>15.10.2021 05:19:18</t>
  </si>
  <si>
    <t>15.10.2021 05:19:20</t>
  </si>
  <si>
    <t>15.10.2021 05:19:21</t>
  </si>
  <si>
    <t>15.10.2021 05:19:23</t>
  </si>
  <si>
    <t>15.10.2021 05:19:24</t>
  </si>
  <si>
    <t>15.10.2021 05:19:26</t>
  </si>
  <si>
    <t>15.10.2021 05:19:27</t>
  </si>
  <si>
    <t>15.10.2021 05:19:29</t>
  </si>
  <si>
    <t>15.10.2021 05:19:30</t>
  </si>
  <si>
    <t>15.10.2021 05:19:32</t>
  </si>
  <si>
    <t>15.10.2021 05:19:33</t>
  </si>
  <si>
    <t>15.10.2021 05:19:35</t>
  </si>
  <si>
    <t>15.10.2021 05:19:36</t>
  </si>
  <si>
    <t>15.10.2021 05:19:38</t>
  </si>
  <si>
    <t>15.10.2021 05:23:00</t>
  </si>
  <si>
    <t>15.10.2021 05:23:01</t>
  </si>
  <si>
    <t>15.10.2021 05:23:03</t>
  </si>
  <si>
    <t>15.10.2021 05:23:04</t>
  </si>
  <si>
    <t>15.10.2021 05:23:06</t>
  </si>
  <si>
    <t>15.10.2021 05:24:10</t>
  </si>
  <si>
    <t>15.10.2021 05:24:12</t>
  </si>
  <si>
    <t>15.10.2021 05:24:13</t>
  </si>
  <si>
    <t>15.10.2021 05:24:20</t>
  </si>
  <si>
    <t>15.10.2021 05:24:21</t>
  </si>
  <si>
    <t>15.10.2021 05:24:23</t>
  </si>
  <si>
    <t>15.10.2021 05:24:24</t>
  </si>
  <si>
    <t>15.10.2021 05:24:26</t>
  </si>
  <si>
    <t>15.10.2021 05:24:27</t>
  </si>
  <si>
    <t>15.10.2021 05:24:29</t>
  </si>
  <si>
    <t>15.10.2021 05:24:33</t>
  </si>
  <si>
    <t>15.10.2021 05:28:35</t>
  </si>
  <si>
    <t>15.10.2021 05:28:37</t>
  </si>
  <si>
    <t>15.10.2021 05:28:38</t>
  </si>
  <si>
    <t>15.10.2021 05:28:40</t>
  </si>
  <si>
    <t>15.10.2021 05:28:41</t>
  </si>
  <si>
    <t>15.10.2021 05:28:43</t>
  </si>
  <si>
    <t>15.10.2021 05:28:44</t>
  </si>
  <si>
    <t>15.10.2021 05:28:46</t>
  </si>
  <si>
    <t>15.10.2021 05:28:47</t>
  </si>
  <si>
    <t>15.10.2021 05:28:49</t>
  </si>
  <si>
    <t>15.10.2021 05:28:53</t>
  </si>
  <si>
    <t>15.10.2021 05:28:55</t>
  </si>
  <si>
    <t>15.10.2021 05:30:09</t>
  </si>
  <si>
    <t>15.10.2021 05:30:10</t>
  </si>
  <si>
    <t>15.10.2021 05:30:12</t>
  </si>
  <si>
    <t>15.10.2021 05:30:13</t>
  </si>
  <si>
    <t>15.10.2021 05:33:42</t>
  </si>
  <si>
    <t>15.10.2021 05:33:43</t>
  </si>
  <si>
    <t>15.10.2021 05:33:45</t>
  </si>
  <si>
    <t>15.10.2021 05:33:51</t>
  </si>
  <si>
    <t>15.10.2021 05:33:52</t>
  </si>
  <si>
    <t>15.10.2021 05:33:54</t>
  </si>
  <si>
    <t>15.10.2021 05:33:55</t>
  </si>
  <si>
    <t>15.10.2021 05:33:57</t>
  </si>
  <si>
    <t>15.10.2021 05:33:58</t>
  </si>
  <si>
    <t>15.10.2021 05:34:59</t>
  </si>
  <si>
    <t>15.10.2021 05:35:00</t>
  </si>
  <si>
    <t>15.10.2021 05:35:05</t>
  </si>
  <si>
    <t>15.10.2021 05:35:09</t>
  </si>
  <si>
    <t>15.10.2021 05:35:11</t>
  </si>
  <si>
    <t>15.10.2021 05:36:12</t>
  </si>
  <si>
    <t>15.10.2021 05:36:14</t>
  </si>
  <si>
    <t>15.10.2021 05:36:15</t>
  </si>
  <si>
    <t>15.10.2021 05:36:55</t>
  </si>
  <si>
    <t>15.10.2021 05:36:57</t>
  </si>
  <si>
    <t>15.10.2021 05:36:58</t>
  </si>
  <si>
    <t>15.10.2021 05:37:00</t>
  </si>
  <si>
    <t>15.10.2021 05:37:01</t>
  </si>
  <si>
    <t>15.10.2021 05:37:03</t>
  </si>
  <si>
    <t>15.10.2021 05:37:06</t>
  </si>
  <si>
    <t>15.10.2021 05:37:07</t>
  </si>
  <si>
    <t>15.10.2021 05:38:18</t>
  </si>
  <si>
    <t>15.10.2021 05:38:20</t>
  </si>
  <si>
    <t>15.10.2021 05:38:21</t>
  </si>
  <si>
    <t>15.10.2021 05:39:45</t>
  </si>
  <si>
    <t>15.10.2021 05:39:46</t>
  </si>
  <si>
    <t>15.10.2021 05:40:04</t>
  </si>
  <si>
    <t>15.10.2021 05:40:06</t>
  </si>
  <si>
    <t>15.10.2021 05:41:00</t>
  </si>
  <si>
    <t>15.10.2021 05:41:01</t>
  </si>
  <si>
    <t>15.10.2021 05:41:03</t>
  </si>
  <si>
    <t>15.10.2021 05:41:04</t>
  </si>
  <si>
    <t>15.10.2021 05:41:06</t>
  </si>
  <si>
    <t>15.10.2021 05:41:07</t>
  </si>
  <si>
    <t>15.10.2021 05:41:13</t>
  </si>
  <si>
    <t>15.10.2021 05:41:15</t>
  </si>
  <si>
    <t>15.10.2021 05:41:16</t>
  </si>
  <si>
    <t>15.10.2021 05:41:18</t>
  </si>
  <si>
    <t>15.10.2021 05:42:24</t>
  </si>
  <si>
    <t>15.10.2021 05:42:26</t>
  </si>
  <si>
    <t>15.10.2021 05:43:37</t>
  </si>
  <si>
    <t>15.10.2021 05:43:38</t>
  </si>
  <si>
    <t>15.10.2021 05:43:40</t>
  </si>
  <si>
    <t>15.10.2021 05:43:41</t>
  </si>
  <si>
    <t>15.10.2021 05:43:43</t>
  </si>
  <si>
    <t>15.10.2021 05:44:34</t>
  </si>
  <si>
    <t>15.10.2021 05:44:35</t>
  </si>
  <si>
    <t>15.10.2021 05:44:37</t>
  </si>
  <si>
    <t>15.10.2021 05:44:38</t>
  </si>
  <si>
    <t>15.10.2021 05:44:40</t>
  </si>
  <si>
    <t>15.10.2021 05:44:41</t>
  </si>
  <si>
    <t>15.10.2021 05:48:18</t>
  </si>
  <si>
    <t>15.10.2021 05:48:20</t>
  </si>
  <si>
    <t>15.10.2021 05:48:21</t>
  </si>
  <si>
    <t>15.10.2021 05:48:23</t>
  </si>
  <si>
    <t>15.10.2021 05:48:24</t>
  </si>
  <si>
    <t>15.10.2021 05:48:26</t>
  </si>
  <si>
    <t>15.10.2021 05:48:27</t>
  </si>
  <si>
    <t>15.10.2021 05:48:29</t>
  </si>
  <si>
    <t>15.10.2021 05:53:38</t>
  </si>
  <si>
    <t>15.10.2021 05:53:40</t>
  </si>
  <si>
    <t>15.10.2021 05:53:41</t>
  </si>
  <si>
    <t>15.10.2021 05:53:43</t>
  </si>
  <si>
    <t>15.10.2021 05:57:21</t>
  </si>
  <si>
    <t>15.10.2021 05:57:23</t>
  </si>
  <si>
    <t>15.10.2021 05:57:24</t>
  </si>
  <si>
    <t>15.10.2021 05:57:26</t>
  </si>
  <si>
    <t>15.10.2021 05:57:27</t>
  </si>
  <si>
    <t>15.10.2021 05:57:29</t>
  </si>
  <si>
    <t>15.10.2021 06:00:48</t>
  </si>
  <si>
    <t>15.10.2021 06:00:49</t>
  </si>
  <si>
    <t>15.10.2021 06:00:51</t>
  </si>
  <si>
    <t>15.10.2021 06:00:52</t>
  </si>
  <si>
    <t>15.10.2021 06:01:54</t>
  </si>
  <si>
    <t>15.10.2021 06:01:55</t>
  </si>
  <si>
    <t>15.10.2021 06:01:57</t>
  </si>
  <si>
    <t>15.10.2021 06:01:58</t>
  </si>
  <si>
    <t>15.10.2021 06:02:00</t>
  </si>
  <si>
    <t>15.10.2021 06:02:03</t>
  </si>
  <si>
    <t>15.10.2021 06:02:33</t>
  </si>
  <si>
    <t>15.10.2021 06:02:34</t>
  </si>
  <si>
    <t>15.10.2021 06:02:36</t>
  </si>
  <si>
    <t>15.10.2021 06:02:37</t>
  </si>
  <si>
    <t>15.10.2021 06:02:39</t>
  </si>
  <si>
    <t>15.10.2021 06:02:40</t>
  </si>
  <si>
    <t>15.10.2021 06:02:42</t>
  </si>
  <si>
    <t>15.10.2021 06:02:43</t>
  </si>
  <si>
    <t>15.10.2021 06:02:45</t>
  </si>
  <si>
    <t>15.10.2021 06:02:46</t>
  </si>
  <si>
    <t>15.10.2021 06:02:48</t>
  </si>
  <si>
    <t>15.10.2021 06:03:10</t>
  </si>
  <si>
    <t>15.10.2021 06:03:12</t>
  </si>
  <si>
    <t>15.10.2021 06:03:13</t>
  </si>
  <si>
    <t>15.10.2021 06:03:15</t>
  </si>
  <si>
    <t>15.10.2021 06:05:00</t>
  </si>
  <si>
    <t>15.10.2021 06:05:01</t>
  </si>
  <si>
    <t>15.10.2021 06:05:03</t>
  </si>
  <si>
    <t>15.10.2021 06:05:30</t>
  </si>
  <si>
    <t>15.10.2021 06:05:32</t>
  </si>
  <si>
    <t>15.10.2021 06:08:01</t>
  </si>
  <si>
    <t>15.10.2021 06:08:03</t>
  </si>
  <si>
    <t>15.10.2021 06:08:04</t>
  </si>
  <si>
    <t>15.10.2021 06:08:06</t>
  </si>
  <si>
    <t>15.10.2021 06:08:46</t>
  </si>
  <si>
    <t>15.10.2021 06:08:47</t>
  </si>
  <si>
    <t>15.10.2021 06:08:49</t>
  </si>
  <si>
    <t>15.10.2021 06:09:38</t>
  </si>
  <si>
    <t>15.10.2021 06:09:40</t>
  </si>
  <si>
    <t>15.10.2021 06:09:41</t>
  </si>
  <si>
    <t>15.10.2021 06:09:43</t>
  </si>
  <si>
    <t>15.10.2021 06:09:44</t>
  </si>
  <si>
    <t>15.10.2021 06:09:46</t>
  </si>
  <si>
    <t>15.10.2021 06:09:57</t>
  </si>
  <si>
    <t>15.10.2021 06:09:58</t>
  </si>
  <si>
    <t>15.10.2021 06:10:00</t>
  </si>
  <si>
    <t>15.10.2021 06:11:10</t>
  </si>
  <si>
    <t>15.10.2021 06:11:12</t>
  </si>
  <si>
    <t>15.10.2021 06:11:13</t>
  </si>
  <si>
    <t>15.10.2021 06:11:15</t>
  </si>
  <si>
    <t>15.10.2021 06:11:34</t>
  </si>
  <si>
    <t>15.10.2021 06:11:35</t>
  </si>
  <si>
    <t>15.10.2021 06:11:37</t>
  </si>
  <si>
    <t>15.10.2021 06:11:38</t>
  </si>
  <si>
    <t>15.10.2021 06:11:40</t>
  </si>
  <si>
    <t>15.10.2021 06:12:00</t>
  </si>
  <si>
    <t>15.10.2021 06:12:01</t>
  </si>
  <si>
    <t>15.10.2021 06:12:03</t>
  </si>
  <si>
    <t>15.10.2021 06:12:04</t>
  </si>
  <si>
    <t>15.10.2021 06:12:06</t>
  </si>
  <si>
    <t>15.10.2021 06:12:23</t>
  </si>
  <si>
    <t>15.10.2021 06:12:24</t>
  </si>
  <si>
    <t>15.10.2021 06:12:26</t>
  </si>
  <si>
    <t>15.10.2021 06:12:27</t>
  </si>
  <si>
    <t>15.10.2021 06:12:29</t>
  </si>
  <si>
    <t>15.10.2021 06:12:30</t>
  </si>
  <si>
    <t>15.10.2021 06:14:51</t>
  </si>
  <si>
    <t>15.10.2021 06:14:52</t>
  </si>
  <si>
    <t>15.10.2021 06:14:54</t>
  </si>
  <si>
    <t>15.10.2021 06:14:55</t>
  </si>
  <si>
    <t>15.10.2021 06:14:57</t>
  </si>
  <si>
    <t>15.10.2021 06:15:08</t>
  </si>
  <si>
    <t>15.10.2021 06:15:09</t>
  </si>
  <si>
    <t>15.10.2021 06:15:11</t>
  </si>
  <si>
    <t>15.10.2021 06:15:12</t>
  </si>
  <si>
    <t>15.10.2021 06:15:35</t>
  </si>
  <si>
    <t>15.10.2021 06:15:37</t>
  </si>
  <si>
    <t>15.10.2021 06:15:38</t>
  </si>
  <si>
    <t>15.10.2021 06:15:40</t>
  </si>
  <si>
    <t>15.10.2021 06:15:44</t>
  </si>
  <si>
    <t>15.10.2021 06:15:46</t>
  </si>
  <si>
    <t>15.10.2021 06:15:49</t>
  </si>
  <si>
    <t>15.10.2021 06:16:35</t>
  </si>
  <si>
    <t>15.10.2021 06:16:37</t>
  </si>
  <si>
    <t>15.10.2021 06:16:38</t>
  </si>
  <si>
    <t>15.10.2021 06:16:40</t>
  </si>
  <si>
    <t>15.10.2021 06:16:41</t>
  </si>
  <si>
    <t>15.10.2021 06:18:23</t>
  </si>
  <si>
    <t>15.10.2021 06:18:24</t>
  </si>
  <si>
    <t>15.10.2021 06:18:26</t>
  </si>
  <si>
    <t>15.10.2021 06:18:27</t>
  </si>
  <si>
    <t>15.10.2021 06:18:29</t>
  </si>
  <si>
    <t>15.10.2021 06:18:30</t>
  </si>
  <si>
    <t>15.10.2021 06:18:32</t>
  </si>
  <si>
    <t>15.10.2021 06:18:33</t>
  </si>
  <si>
    <t>15.10.2021 06:18:38</t>
  </si>
  <si>
    <t>15.10.2021 06:18:40</t>
  </si>
  <si>
    <t>15.10.2021 06:18:41</t>
  </si>
  <si>
    <t>15.10.2021 06:18:43</t>
  </si>
  <si>
    <t>15.10.2021 06:18:44</t>
  </si>
  <si>
    <t>15.10.2021 06:19:37</t>
  </si>
  <si>
    <t>15.10.2021 06:19:38</t>
  </si>
  <si>
    <t>15.10.2021 06:21:35</t>
  </si>
  <si>
    <t>15.10.2021 06:21:40</t>
  </si>
  <si>
    <t>15.10.2021 06:21:55</t>
  </si>
  <si>
    <t>15.10.2021 06:21:57</t>
  </si>
  <si>
    <t>15.10.2021 06:21:58</t>
  </si>
  <si>
    <t>15.10.2021 06:22:00</t>
  </si>
  <si>
    <t>15.10.2021 06:22:01</t>
  </si>
  <si>
    <t>15.10.2021 06:22:04</t>
  </si>
  <si>
    <t>15.10.2021 06:22:06</t>
  </si>
  <si>
    <t>15.10.2021 06:22:07</t>
  </si>
  <si>
    <t>15.10.2021 06:22:09</t>
  </si>
  <si>
    <t>15.10.2021 06:22:23</t>
  </si>
  <si>
    <t>15.10.2021 06:22:24</t>
  </si>
  <si>
    <t>15.10.2021 06:22:26</t>
  </si>
  <si>
    <t>15.10.2021 06:22:27</t>
  </si>
  <si>
    <t>15.10.2021 06:22:30</t>
  </si>
  <si>
    <t>15.10.2021 06:23:06</t>
  </si>
  <si>
    <t>15.10.2021 06:23:07</t>
  </si>
  <si>
    <t>15.10.2021 06:23:34</t>
  </si>
  <si>
    <t>15.10.2021 06:23:35</t>
  </si>
  <si>
    <t>15.10.2021 06:23:37</t>
  </si>
  <si>
    <t>15.10.2021 06:23:38</t>
  </si>
  <si>
    <t>15.10.2021 06:26:12</t>
  </si>
  <si>
    <t>15.10.2021 06:26:14</t>
  </si>
  <si>
    <t>15.10.2021 06:26:15</t>
  </si>
  <si>
    <t>15.10.2021 06:26:18</t>
  </si>
  <si>
    <t>15.10.2021 06:27:59</t>
  </si>
  <si>
    <t>15.10.2021 06:28:00</t>
  </si>
  <si>
    <t>15.10.2021 06:28:02</t>
  </si>
  <si>
    <t>15.10.2021 06:28:03</t>
  </si>
  <si>
    <t>15.10.2021 06:28:05</t>
  </si>
  <si>
    <t>15.10.2021 06:29:42</t>
  </si>
  <si>
    <t>15.10.2021 06:29:43</t>
  </si>
  <si>
    <t>15.10.2021 06:29:45</t>
  </si>
  <si>
    <t>15.10.2021 06:29:46</t>
  </si>
  <si>
    <t>15.10.2021 06:29:48</t>
  </si>
  <si>
    <t>15.10.2021 06:29:49</t>
  </si>
  <si>
    <t>15.10.2021 06:30:34</t>
  </si>
  <si>
    <t>15.10.2021 06:30:35</t>
  </si>
  <si>
    <t>15.10.2021 06:30:37</t>
  </si>
  <si>
    <t>15.10.2021 06:30:38</t>
  </si>
  <si>
    <t>15.10.2021 06:30:40</t>
  </si>
  <si>
    <t>15.10.2021 06:30:41</t>
  </si>
  <si>
    <t>15.10.2021 06:30:43</t>
  </si>
  <si>
    <t>15.10.2021 06:33:18</t>
  </si>
  <si>
    <t>15.10.2021 06:33:20</t>
  </si>
  <si>
    <t>15.10.2021 06:33:21</t>
  </si>
  <si>
    <t>15.10.2021 06:33:23</t>
  </si>
  <si>
    <t>15.10.2021 06:33:24</t>
  </si>
  <si>
    <t>15.10.2021 06:33:26</t>
  </si>
  <si>
    <t>15.10.2021 06:34:04</t>
  </si>
  <si>
    <t>15.10.2021 06:34:06</t>
  </si>
  <si>
    <t>15.10.2021 06:34:07</t>
  </si>
  <si>
    <t>15.10.2021 06:34:09</t>
  </si>
  <si>
    <t>15.10.2021 06:34:10</t>
  </si>
  <si>
    <t>15.10.2021 06:34:12</t>
  </si>
  <si>
    <t>15.10.2021 06:34:13</t>
  </si>
  <si>
    <t>15.10.2021 06:34:16</t>
  </si>
  <si>
    <t>15.10.2021 06:34:22</t>
  </si>
  <si>
    <t>15.10.2021 06:34:24</t>
  </si>
  <si>
    <t>15.10.2021 06:34:26</t>
  </si>
  <si>
    <t>15.10.2021 06:34:27</t>
  </si>
  <si>
    <t>15.10.2021 06:34:28</t>
  </si>
  <si>
    <t>15.10.2021 06:34:30</t>
  </si>
  <si>
    <t>15.10.2021 06:37:06</t>
  </si>
  <si>
    <t>15.10.2021 06:37:07</t>
  </si>
  <si>
    <t>15.10.2021 06:37:09</t>
  </si>
  <si>
    <t>15.10.2021 06:37:24</t>
  </si>
  <si>
    <t>15.10.2021 06:37:26</t>
  </si>
  <si>
    <t>15.10.2021 06:37:27</t>
  </si>
  <si>
    <t>15.10.2021 06:37:29</t>
  </si>
  <si>
    <t>15.10.2021 06:37:30</t>
  </si>
  <si>
    <t>15.10.2021 06:37:47</t>
  </si>
  <si>
    <t>15.10.2021 06:37:49</t>
  </si>
  <si>
    <t>15.10.2021 06:37:50</t>
  </si>
  <si>
    <t>15.10.2021 06:37:52</t>
  </si>
  <si>
    <t>15.10.2021 06:37:55</t>
  </si>
  <si>
    <t>15.10.2021 06:38:34</t>
  </si>
  <si>
    <t>15.10.2021 06:38:35</t>
  </si>
  <si>
    <t>15.10.2021 06:38:37</t>
  </si>
  <si>
    <t>15.10.2021 06:38:38</t>
  </si>
  <si>
    <t>15.10.2021 06:39:40</t>
  </si>
  <si>
    <t>15.10.2021 06:39:41</t>
  </si>
  <si>
    <t>15.10.2021 06:39:43</t>
  </si>
  <si>
    <t>15.10.2021 06:40:15</t>
  </si>
  <si>
    <t>15.10.2021 06:40:17</t>
  </si>
  <si>
    <t>15.10.2021 06:40:18</t>
  </si>
  <si>
    <t>15.10.2021 06:40:31</t>
  </si>
  <si>
    <t>15.10.2021 06:40:32</t>
  </si>
  <si>
    <t>15.10.2021 06:40:34</t>
  </si>
  <si>
    <t>15.10.2021 06:40:35</t>
  </si>
  <si>
    <t>15.10.2021 06:40:38</t>
  </si>
  <si>
    <t>15.10.2021 06:40:40</t>
  </si>
  <si>
    <t>15.10.2021 06:40:57</t>
  </si>
  <si>
    <t>15.10.2021 06:40:58</t>
  </si>
  <si>
    <t>15.10.2021 06:41:00</t>
  </si>
  <si>
    <t>15.10.2021 06:41:01</t>
  </si>
  <si>
    <t>15.10.2021 06:41:38</t>
  </si>
  <si>
    <t>15.10.2021 06:41:40</t>
  </si>
  <si>
    <t>15.10.2021 06:41:41</t>
  </si>
  <si>
    <t>15.10.2021 06:41:43</t>
  </si>
  <si>
    <t>15.10.2021 06:42:18</t>
  </si>
  <si>
    <t>15.10.2021 06:42:20</t>
  </si>
  <si>
    <t>15.10.2021 06:42:21</t>
  </si>
  <si>
    <t>15.10.2021 06:42:23</t>
  </si>
  <si>
    <t>15.10.2021 06:42:24</t>
  </si>
  <si>
    <t>15.10.2021 06:43:09</t>
  </si>
  <si>
    <t>15.10.2021 06:43:10</t>
  </si>
  <si>
    <t>15.10.2021 06:43:12</t>
  </si>
  <si>
    <t>15.10.2021 06:44:40</t>
  </si>
  <si>
    <t>15.10.2021 06:44:41</t>
  </si>
  <si>
    <t>15.10.2021 06:44:43</t>
  </si>
  <si>
    <t>15.10.2021 06:44:44</t>
  </si>
  <si>
    <t>15.10.2021 06:44:46</t>
  </si>
  <si>
    <t>15.10.2021 06:44:48</t>
  </si>
  <si>
    <t>15.10.2021 06:44:49</t>
  </si>
  <si>
    <t>15.10.2021 06:45:31</t>
  </si>
  <si>
    <t>15.10.2021 06:45:32</t>
  </si>
  <si>
    <t>15.10.2021 06:45:34</t>
  </si>
  <si>
    <t>15.10.2021 06:45:35</t>
  </si>
  <si>
    <t>15.10.2021 06:45:37</t>
  </si>
  <si>
    <t>15.10.2021 06:46:10</t>
  </si>
  <si>
    <t>15.10.2021 06:46:12</t>
  </si>
  <si>
    <t>15.10.2021 06:46:13</t>
  </si>
  <si>
    <t>15.10.2021 06:46:15</t>
  </si>
  <si>
    <t>15.10.2021 06:46:24</t>
  </si>
  <si>
    <t>15.10.2021 06:46:26</t>
  </si>
  <si>
    <t>15.10.2021 06:46:27</t>
  </si>
  <si>
    <t>15.10.2021 06:46:29</t>
  </si>
  <si>
    <t>15.10.2021 06:46:32</t>
  </si>
  <si>
    <t>15.10.2021 06:47:20</t>
  </si>
  <si>
    <t>15.10.2021 06:47:21</t>
  </si>
  <si>
    <t>15.10.2021 06:47:23</t>
  </si>
  <si>
    <t>15.10.2021 06:47:24</t>
  </si>
  <si>
    <t>15.10.2021 06:47:26</t>
  </si>
  <si>
    <t>15.10.2021 06:47:44</t>
  </si>
  <si>
    <t>15.10.2021 06:47:46</t>
  </si>
  <si>
    <t>15.10.2021 06:47:50</t>
  </si>
  <si>
    <t>15.10.2021 06:47:52</t>
  </si>
  <si>
    <t>15.10.2021 06:47:53</t>
  </si>
  <si>
    <t>15.10.2021 06:47:55</t>
  </si>
  <si>
    <t>15.10.2021 06:47:56</t>
  </si>
  <si>
    <t>15.10.2021 06:48:38</t>
  </si>
  <si>
    <t>15.10.2021 06:48:40</t>
  </si>
  <si>
    <t>15.10.2021 06:48:41</t>
  </si>
  <si>
    <t>15.10.2021 06:48:43</t>
  </si>
  <si>
    <t>15.10.2021 06:48:44</t>
  </si>
  <si>
    <t>15.10.2021 06:48:46</t>
  </si>
  <si>
    <t>15.10.2021 06:48:47</t>
  </si>
  <si>
    <t>15.10.2021 06:48:49</t>
  </si>
  <si>
    <t>15.10.2021 06:49:09</t>
  </si>
  <si>
    <t>15.10.2021 06:49:10</t>
  </si>
  <si>
    <t>15.10.2021 06:49:12</t>
  </si>
  <si>
    <t>15.10.2021 06:49:13</t>
  </si>
  <si>
    <t>15.10.2021 06:49:18</t>
  </si>
  <si>
    <t>15.10.2021 06:49:19</t>
  </si>
  <si>
    <t>15.10.2021 06:49:21</t>
  </si>
  <si>
    <t>15.10.2021 06:49:22</t>
  </si>
  <si>
    <t>15.10.2021 06:49:49</t>
  </si>
  <si>
    <t>15.10.2021 06:49:50</t>
  </si>
  <si>
    <t>15.10.2021 06:49:52</t>
  </si>
  <si>
    <t>15.10.2021 06:49:55</t>
  </si>
  <si>
    <t>15.10.2021 06:49:56</t>
  </si>
  <si>
    <t>15.10.2021 06:49:58</t>
  </si>
  <si>
    <t>15.10.2021 06:50:00</t>
  </si>
  <si>
    <t>15.10.2021 06:50:03</t>
  </si>
  <si>
    <t>15.10.2021 06:50:04</t>
  </si>
  <si>
    <t>15.10.2021 06:50:06</t>
  </si>
  <si>
    <t>15.10.2021 06:50:07</t>
  </si>
  <si>
    <t>15.10.2021 06:50:21</t>
  </si>
  <si>
    <t>15.10.2021 06:50:23</t>
  </si>
  <si>
    <t>15.10.2021 06:50:24</t>
  </si>
  <si>
    <t>15.10.2021 06:50:26</t>
  </si>
  <si>
    <t>15.10.2021 06:50:27</t>
  </si>
  <si>
    <t>15.10.2021 06:50:29</t>
  </si>
  <si>
    <t>15.10.2021 06:50:30</t>
  </si>
  <si>
    <t>15.10.2021 06:50:32</t>
  </si>
  <si>
    <t>15.10.2021 06:50:41</t>
  </si>
  <si>
    <t>15.10.2021 06:50:59</t>
  </si>
  <si>
    <t>15.10.2021 06:51:01</t>
  </si>
  <si>
    <t>15.10.2021 06:51:02</t>
  </si>
  <si>
    <t>15.10.2021 06:51:04</t>
  </si>
  <si>
    <t>15.10.2021 06:51:05</t>
  </si>
  <si>
    <t>15.10.2021 06:51:07</t>
  </si>
  <si>
    <t>15.10.2021 06:51:08</t>
  </si>
  <si>
    <t>15.10.2021 06:51:10</t>
  </si>
  <si>
    <t>15.10.2021 06:51:11</t>
  </si>
  <si>
    <t>15.10.2021 06:52:12</t>
  </si>
  <si>
    <t>15.10.2021 06:52:14</t>
  </si>
  <si>
    <t>15.10.2021 06:52:15</t>
  </si>
  <si>
    <t>15.10.2021 06:52:17</t>
  </si>
  <si>
    <t>15.10.2021 06:52:18</t>
  </si>
  <si>
    <t>15.10.2021 06:52:20</t>
  </si>
  <si>
    <t>15.10.2021 06:52:32</t>
  </si>
  <si>
    <t>15.10.2021 06:52:33</t>
  </si>
  <si>
    <t>15.10.2021 06:52:35</t>
  </si>
  <si>
    <t>15.10.2021 06:52:36</t>
  </si>
  <si>
    <t>15.10.2021 06:53:26</t>
  </si>
  <si>
    <t>15.10.2021 06:53:28</t>
  </si>
  <si>
    <t>15.10.2021 06:53:29</t>
  </si>
  <si>
    <t>15.10.2021 06:53:34</t>
  </si>
  <si>
    <t>15.10.2021 06:53:41</t>
  </si>
  <si>
    <t>15.10.2021 06:53:43</t>
  </si>
  <si>
    <t>15.10.2021 06:53:44</t>
  </si>
  <si>
    <t>15.10.2021 06:53:46</t>
  </si>
  <si>
    <t>15.10.2021 06:53:49</t>
  </si>
  <si>
    <t>15.10.2021 06:53:52</t>
  </si>
  <si>
    <t>15.10.2021 06:53:53</t>
  </si>
  <si>
    <t>15.10.2021 06:55:52</t>
  </si>
  <si>
    <t>15.10.2021 06:55:54</t>
  </si>
  <si>
    <t>15.10.2021 06:55:55</t>
  </si>
  <si>
    <t>15.10.2021 06:55:57</t>
  </si>
  <si>
    <t>15.10.2021 06:57:10</t>
  </si>
  <si>
    <t>15.10.2021 06:57:12</t>
  </si>
  <si>
    <t>15.10.2021 06:57:13</t>
  </si>
  <si>
    <t>15.10.2021 06:57:15</t>
  </si>
  <si>
    <t>15.10.2021 06:57:16</t>
  </si>
  <si>
    <t>15.10.2021 06:57:18</t>
  </si>
  <si>
    <t>15.10.2021 06:57:33</t>
  </si>
  <si>
    <t>15.10.2021 06:57:35</t>
  </si>
  <si>
    <t>15.10.2021 06:57:36</t>
  </si>
  <si>
    <t>15.10.2021 06:57:57</t>
  </si>
  <si>
    <t>15.10.2021 06:57:58</t>
  </si>
  <si>
    <t>15.10.2021 06:58:00</t>
  </si>
  <si>
    <t>15.10.2021 06:58:01</t>
  </si>
  <si>
    <t>15.10.2021 06:58:03</t>
  </si>
  <si>
    <t>15.10.2021 06:58:41</t>
  </si>
  <si>
    <t>15.10.2021 06:58:43</t>
  </si>
  <si>
    <t>15.10.2021 06:58:44</t>
  </si>
  <si>
    <t>15.10.2021 06:58:46</t>
  </si>
  <si>
    <t>15.10.2021 06:58:49</t>
  </si>
  <si>
    <t>15.10.2021 06:59:06</t>
  </si>
  <si>
    <t>15.10.2021 06:59:07</t>
  </si>
  <si>
    <t>15.10.2021 06:59:09</t>
  </si>
  <si>
    <t>15.10.2021 06:59:20</t>
  </si>
  <si>
    <t>15.10.2021 06:59:21</t>
  </si>
  <si>
    <t>15.10.2021 06:59:23</t>
  </si>
  <si>
    <t>15.10.2021 06:59:24</t>
  </si>
  <si>
    <t>15.10.2021 06:59:55</t>
  </si>
  <si>
    <t>15.10.2021 06:59:57</t>
  </si>
  <si>
    <t>15.10.2021 06:59:58</t>
  </si>
  <si>
    <t>15.10.2021 07:00:00</t>
  </si>
  <si>
    <t>15.10.2021 07:00:01</t>
  </si>
  <si>
    <t>15.10.2021 07:00:45</t>
  </si>
  <si>
    <t>15.10.2021 07:00:46</t>
  </si>
  <si>
    <t>15.10.2021 07:00:48</t>
  </si>
  <si>
    <t>15.10.2021 07:00:49</t>
  </si>
  <si>
    <t>15.10.2021 07:01:54</t>
  </si>
  <si>
    <t>15.10.2021 07:01:55</t>
  </si>
  <si>
    <t>15.10.2021 07:01:57</t>
  </si>
  <si>
    <t>15.10.2021 07:01:58</t>
  </si>
  <si>
    <t>15.10.2021 07:02:00</t>
  </si>
  <si>
    <t>15.10.2021 07:02:14</t>
  </si>
  <si>
    <t>15.10.2021 07:02:15</t>
  </si>
  <si>
    <t>15.10.2021 07:02:17</t>
  </si>
  <si>
    <t>15.10.2021 07:02:18</t>
  </si>
  <si>
    <t>15.10.2021 07:02:20</t>
  </si>
  <si>
    <t>15.10.2021 07:02:39</t>
  </si>
  <si>
    <t>15.10.2021 07:02:40</t>
  </si>
  <si>
    <t>15.10.2021 07:02:42</t>
  </si>
  <si>
    <t>15.10.2021 07:02:43</t>
  </si>
  <si>
    <t>15.10.2021 07:02:45</t>
  </si>
  <si>
    <t>15.10.2021 07:02:46</t>
  </si>
  <si>
    <t>15.10.2021 07:02:48</t>
  </si>
  <si>
    <t>15.10.2021 07:02:55</t>
  </si>
  <si>
    <t>15.10.2021 07:02:57</t>
  </si>
  <si>
    <t>15.10.2021 07:02:58</t>
  </si>
  <si>
    <t>15.10.2021 07:03:00</t>
  </si>
  <si>
    <t>15.10.2021 07:03:01</t>
  </si>
  <si>
    <t>15.10.2021 07:03:03</t>
  </si>
  <si>
    <t>15.10.2021 07:03:04</t>
  </si>
  <si>
    <t>15.10.2021 07:03:06</t>
  </si>
  <si>
    <t>15.10.2021 07:03:07</t>
  </si>
  <si>
    <t>15.10.2021 07:03:09</t>
  </si>
  <si>
    <t>15.10.2021 07:03:10</t>
  </si>
  <si>
    <t>15.10.2021 07:03:52</t>
  </si>
  <si>
    <t>15.10.2021 07:03:53</t>
  </si>
  <si>
    <t>15.10.2021 07:03:55</t>
  </si>
  <si>
    <t>15.10.2021 07:03:56</t>
  </si>
  <si>
    <t>15.10.2021 07:06:14</t>
  </si>
  <si>
    <t>15.10.2021 07:06:15</t>
  </si>
  <si>
    <t>15.10.2021 07:06:17</t>
  </si>
  <si>
    <t>15.10.2021 07:06:18</t>
  </si>
  <si>
    <t>15.10.2021 07:06:20</t>
  </si>
  <si>
    <t>15.10.2021 07:07:09</t>
  </si>
  <si>
    <t>15.10.2021 07:07:10</t>
  </si>
  <si>
    <t>15.10.2021 07:07:12</t>
  </si>
  <si>
    <t>15.10.2021 07:07:13</t>
  </si>
  <si>
    <t>15.10.2021 07:07:15</t>
  </si>
  <si>
    <t>15.10.2021 07:07:18</t>
  </si>
  <si>
    <t>15.10.2021 07:07:19</t>
  </si>
  <si>
    <t>15.10.2021 07:07:21</t>
  </si>
  <si>
    <t>15.10.2021 07:07:22</t>
  </si>
  <si>
    <t>15.10.2021 07:07:24</t>
  </si>
  <si>
    <t>15.10.2021 07:07:25</t>
  </si>
  <si>
    <t>15.10.2021 07:07:39</t>
  </si>
  <si>
    <t>15.10.2021 07:07:41</t>
  </si>
  <si>
    <t>15.10.2021 07:07:42</t>
  </si>
  <si>
    <t>15.10.2021 07:07:44</t>
  </si>
  <si>
    <t>15.10.2021 07:07:45</t>
  </si>
  <si>
    <t>15.10.2021 07:07:51</t>
  </si>
  <si>
    <t>15.10.2021 07:07:58</t>
  </si>
  <si>
    <t>15.10.2021 07:07:59</t>
  </si>
  <si>
    <t>15.10.2021 07:08:01</t>
  </si>
  <si>
    <t>15.10.2021 07:08:02</t>
  </si>
  <si>
    <t>15.10.2021 07:08:04</t>
  </si>
  <si>
    <t>15.10.2021 07:08:05</t>
  </si>
  <si>
    <t>15.10.2021 07:08:07</t>
  </si>
  <si>
    <t>15.10.2021 07:08:45</t>
  </si>
  <si>
    <t>15.10.2021 07:08:47</t>
  </si>
  <si>
    <t>15.10.2021 07:08:48</t>
  </si>
  <si>
    <t>15.10.2021 07:08:50</t>
  </si>
  <si>
    <t>15.10.2021 07:08:51</t>
  </si>
  <si>
    <t>15.10.2021 07:08:53</t>
  </si>
  <si>
    <t>15.10.2021 07:08:54</t>
  </si>
  <si>
    <t>15.10.2021 07:08:56</t>
  </si>
  <si>
    <t>15.10.2021 07:08:57</t>
  </si>
  <si>
    <t>15.10.2021 07:08:59</t>
  </si>
  <si>
    <t>15.10.2021 07:10:23</t>
  </si>
  <si>
    <t>15.10.2021 07:10:26</t>
  </si>
  <si>
    <t>15.10.2021 07:10:45</t>
  </si>
  <si>
    <t>15.10.2021 07:10:46</t>
  </si>
  <si>
    <t>15.10.2021 07:10:48</t>
  </si>
  <si>
    <t>15.10.2021 07:11:17</t>
  </si>
  <si>
    <t>15.10.2021 07:11:18</t>
  </si>
  <si>
    <t>15.10.2021 07:11:20</t>
  </si>
  <si>
    <t>15.10.2021 07:11:46</t>
  </si>
  <si>
    <t>15.10.2021 07:11:48</t>
  </si>
  <si>
    <t>15.10.2021 07:11:49</t>
  </si>
  <si>
    <t>15.10.2021 07:12:00</t>
  </si>
  <si>
    <t>15.10.2021 07:12:01</t>
  </si>
  <si>
    <t>15.10.2021 07:12:03</t>
  </si>
  <si>
    <t>15.10.2021 07:12:04</t>
  </si>
  <si>
    <t>15.10.2021 07:12:06</t>
  </si>
  <si>
    <t>15.10.2021 07:12:07</t>
  </si>
  <si>
    <t>15.10.2021 07:12:09</t>
  </si>
  <si>
    <t>15.10.2021 07:12:22</t>
  </si>
  <si>
    <t>15.10.2021 07:12:24</t>
  </si>
  <si>
    <t>15.10.2021 07:12:25</t>
  </si>
  <si>
    <t>15.10.2021 07:12:27</t>
  </si>
  <si>
    <t>15.10.2021 07:13:26</t>
  </si>
  <si>
    <t>15.10.2021 07:13:27</t>
  </si>
  <si>
    <t>15.10.2021 07:13:29</t>
  </si>
  <si>
    <t>15.10.2021 07:13:30</t>
  </si>
  <si>
    <t>15.10.2021 07:13:32</t>
  </si>
  <si>
    <t>15.10.2021 07:13:33</t>
  </si>
  <si>
    <t>15.10.2021 07:14:38</t>
  </si>
  <si>
    <t>15.10.2021 07:14:40</t>
  </si>
  <si>
    <t>15.10.2021 07:14:41</t>
  </si>
  <si>
    <t>15.10.2021 07:14:43</t>
  </si>
  <si>
    <t>15.10.2021 07:14:44</t>
  </si>
  <si>
    <t>15.10.2021 07:14:46</t>
  </si>
  <si>
    <t>15.10.2021 07:14:47</t>
  </si>
  <si>
    <t>15.10.2021 07:14:51</t>
  </si>
  <si>
    <t>15.10.2021 07:15:14</t>
  </si>
  <si>
    <t>15.10.2021 07:15:15</t>
  </si>
  <si>
    <t>15.10.2021 07:15:17</t>
  </si>
  <si>
    <t>15.10.2021 07:15:18</t>
  </si>
  <si>
    <t>15.10.2021 07:15:20</t>
  </si>
  <si>
    <t>15.10.2021 07:15:46</t>
  </si>
  <si>
    <t>15.10.2021 07:15:47</t>
  </si>
  <si>
    <t>15.10.2021 07:15:49</t>
  </si>
  <si>
    <t>15.10.2021 07:17:34</t>
  </si>
  <si>
    <t>15.10.2021 07:17:35</t>
  </si>
  <si>
    <t>15.10.2021 07:17:37</t>
  </si>
  <si>
    <t>15.10.2021 07:17:38</t>
  </si>
  <si>
    <t>15.10.2021 07:17:40</t>
  </si>
  <si>
    <t>15.10.2021 07:17:41</t>
  </si>
  <si>
    <t>15.10.2021 07:17:43</t>
  </si>
  <si>
    <t>15.10.2021 07:17:44</t>
  </si>
  <si>
    <t>15.10.2021 07:17:46</t>
  </si>
  <si>
    <t>15.10.2021 07:17:47</t>
  </si>
  <si>
    <t>15.10.2021 07:17:49</t>
  </si>
  <si>
    <t>15.10.2021 07:17:50</t>
  </si>
  <si>
    <t>15.10.2021 07:17:52</t>
  </si>
  <si>
    <t>15.10.2021 07:17:53</t>
  </si>
  <si>
    <t>15.10.2021 07:17:55</t>
  </si>
  <si>
    <t>15.10.2021 07:18:43</t>
  </si>
  <si>
    <t>15.10.2021 07:18:45</t>
  </si>
  <si>
    <t>15.10.2021 07:18:46</t>
  </si>
  <si>
    <t>15.10.2021 07:18:48</t>
  </si>
  <si>
    <t>15.10.2021 07:18:49</t>
  </si>
  <si>
    <t>15.10.2021 07:19:06</t>
  </si>
  <si>
    <t>15.10.2021 07:19:07</t>
  </si>
  <si>
    <t>15.10.2021 07:19:09</t>
  </si>
  <si>
    <t>15.10.2021 07:19:35</t>
  </si>
  <si>
    <t>15.10.2021 07:19:37</t>
  </si>
  <si>
    <t>15.10.2021 07:19:38</t>
  </si>
  <si>
    <t>15.10.2021 07:19:40</t>
  </si>
  <si>
    <t>15.10.2021 07:19:41</t>
  </si>
  <si>
    <t>15.10.2021 07:19:43</t>
  </si>
  <si>
    <t>15.10.2021 07:20:12</t>
  </si>
  <si>
    <t>15.10.2021 07:20:14</t>
  </si>
  <si>
    <t>15.10.2021 07:20:15</t>
  </si>
  <si>
    <t>15.10.2021 07:20:17</t>
  </si>
  <si>
    <t>15.10.2021 07:20:18</t>
  </si>
  <si>
    <t>15.10.2021 07:20:32</t>
  </si>
  <si>
    <t>15.10.2021 07:20:41</t>
  </si>
  <si>
    <t>15.10.2021 07:20:43</t>
  </si>
  <si>
    <t>15.10.2021 07:20:44</t>
  </si>
  <si>
    <t>15.10.2021 07:20:46</t>
  </si>
  <si>
    <t>15.10.2021 07:20:47</t>
  </si>
  <si>
    <t>15.10.2021 07:20:49</t>
  </si>
  <si>
    <t>15.10.2021 07:20:53</t>
  </si>
  <si>
    <t>15.10.2021 07:20:55</t>
  </si>
  <si>
    <t>15.10.2021 07:20:56</t>
  </si>
  <si>
    <t>15.10.2021 07:20:58</t>
  </si>
  <si>
    <t>15.10.2021 07:20:59</t>
  </si>
  <si>
    <t>15.10.2021 07:21:01</t>
  </si>
  <si>
    <t>15.10.2021 07:22:37</t>
  </si>
  <si>
    <t>15.10.2021 07:22:38</t>
  </si>
  <si>
    <t>15.10.2021 07:22:40</t>
  </si>
  <si>
    <t>15.10.2021 07:22:41</t>
  </si>
  <si>
    <t>15.10.2021 07:22:43</t>
  </si>
  <si>
    <t>15.10.2021 07:23:18</t>
  </si>
  <si>
    <t>15.10.2021 07:23:20</t>
  </si>
  <si>
    <t>15.10.2021 07:23:44</t>
  </si>
  <si>
    <t>15.10.2021 07:23:46</t>
  </si>
  <si>
    <t>15.10.2021 07:23:47</t>
  </si>
  <si>
    <t>15.10.2021 07:23:49</t>
  </si>
  <si>
    <t>15.10.2021 07:23:50</t>
  </si>
  <si>
    <t>15.10.2021 07:23:52</t>
  </si>
  <si>
    <t>15.10.2021 07:24:00</t>
  </si>
  <si>
    <t>15.10.2021 07:24:01</t>
  </si>
  <si>
    <t>15.10.2021 07:24:03</t>
  </si>
  <si>
    <t>15.10.2021 07:24:04</t>
  </si>
  <si>
    <t>15.10.2021 07:24:09</t>
  </si>
  <si>
    <t>15.10.2021 07:24:10</t>
  </si>
  <si>
    <t>15.10.2021 07:24:12</t>
  </si>
  <si>
    <t>15.10.2021 07:24:13</t>
  </si>
  <si>
    <t>15.10.2021 07:24:15</t>
  </si>
  <si>
    <t>15.10.2021 07:24:16</t>
  </si>
  <si>
    <t>15.10.2021 07:24:18</t>
  </si>
  <si>
    <t>15.10.2021 07:24:19</t>
  </si>
  <si>
    <t>15.10.2021 07:25:51</t>
  </si>
  <si>
    <t>15.10.2021 07:25:52</t>
  </si>
  <si>
    <t>15.10.2021 07:27:56</t>
  </si>
  <si>
    <t>15.10.2021 07:27:57</t>
  </si>
  <si>
    <t>15.10.2021 07:27:59</t>
  </si>
  <si>
    <t>15.10.2021 07:28:00</t>
  </si>
  <si>
    <t>15.10.2021 07:28:14</t>
  </si>
  <si>
    <t>15.10.2021 07:28:15</t>
  </si>
  <si>
    <t>15.10.2021 07:28:17</t>
  </si>
  <si>
    <t>15.10.2021 07:28:18</t>
  </si>
  <si>
    <t>15.10.2021 07:28:28</t>
  </si>
  <si>
    <t>15.10.2021 07:28:29</t>
  </si>
  <si>
    <t>15.10.2021 07:28:31</t>
  </si>
  <si>
    <t>15.10.2021 07:28:32</t>
  </si>
  <si>
    <t>15.10.2021 07:28:38</t>
  </si>
  <si>
    <t>15.10.2021 07:28:40</t>
  </si>
  <si>
    <t>15.10.2021 07:28:41</t>
  </si>
  <si>
    <t>15.10.2021 07:28:43</t>
  </si>
  <si>
    <t>15.10.2021 07:28:44</t>
  </si>
  <si>
    <t>15.10.2021 07:28:46</t>
  </si>
  <si>
    <t>15.10.2021 07:28:47</t>
  </si>
  <si>
    <t>15.10.2021 07:28:58</t>
  </si>
  <si>
    <t>15.10.2021 07:29:00</t>
  </si>
  <si>
    <t>15.10.2021 07:29:01</t>
  </si>
  <si>
    <t>15.10.2021 07:29:03</t>
  </si>
  <si>
    <t>15.10.2021 07:29:51</t>
  </si>
  <si>
    <t>15.10.2021 07:29:52</t>
  </si>
  <si>
    <t>15.10.2021 07:29:54</t>
  </si>
  <si>
    <t>15.10.2021 07:29:55</t>
  </si>
  <si>
    <t>15.10.2021 07:29:57</t>
  </si>
  <si>
    <t>15.10.2021 07:29:58</t>
  </si>
  <si>
    <t>15.10.2021 07:30:00</t>
  </si>
  <si>
    <t>15.10.2021 07:30:32</t>
  </si>
  <si>
    <t>15.10.2021 07:30:34</t>
  </si>
  <si>
    <t>15.10.2021 07:30:35</t>
  </si>
  <si>
    <t>15.10.2021 07:30:37</t>
  </si>
  <si>
    <t>15.10.2021 07:30:47</t>
  </si>
  <si>
    <t>15.10.2021 07:30:49</t>
  </si>
  <si>
    <t>15.10.2021 07:30:50</t>
  </si>
  <si>
    <t>15.10.2021 07:30:52</t>
  </si>
  <si>
    <t>15.10.2021 07:30:55</t>
  </si>
  <si>
    <t>15.10.2021 07:31:37</t>
  </si>
  <si>
    <t>15.10.2021 07:31:38</t>
  </si>
  <si>
    <t>15.10.2021 07:31:40</t>
  </si>
  <si>
    <t>15.10.2021 07:31:41</t>
  </si>
  <si>
    <t>15.10.2021 07:32:07</t>
  </si>
  <si>
    <t>15.10.2021 07:32:09</t>
  </si>
  <si>
    <t>15.10.2021 07:32:10</t>
  </si>
  <si>
    <t>15.10.2021 07:32:12</t>
  </si>
  <si>
    <t>15.10.2021 07:32:13</t>
  </si>
  <si>
    <t>15.10.2021 07:32:15</t>
  </si>
  <si>
    <t>15.10.2021 07:32:16</t>
  </si>
  <si>
    <t>15.10.2021 07:33:03</t>
  </si>
  <si>
    <t>15.10.2021 07:33:04</t>
  </si>
  <si>
    <t>15.10.2021 07:33:06</t>
  </si>
  <si>
    <t>15.10.2021 07:33:07</t>
  </si>
  <si>
    <t>15.10.2021 07:33:10</t>
  </si>
  <si>
    <t>15.10.2021 07:33:43</t>
  </si>
  <si>
    <t>15.10.2021 07:33:44</t>
  </si>
  <si>
    <t>15.10.2021 07:33:46</t>
  </si>
  <si>
    <t>15.10.2021 07:33:47</t>
  </si>
  <si>
    <t>15.10.2021 07:33:49</t>
  </si>
  <si>
    <t>15.10.2021 07:33:50</t>
  </si>
  <si>
    <t>15.10.2021 07:33:52</t>
  </si>
  <si>
    <t>15.10.2021 07:33:53</t>
  </si>
  <si>
    <t>15.10.2021 07:33:55</t>
  </si>
  <si>
    <t>15.10.2021 07:34:35</t>
  </si>
  <si>
    <t>15.10.2021 07:34:37</t>
  </si>
  <si>
    <t>15.10.2021 07:34:38</t>
  </si>
  <si>
    <t>15.10.2021 07:35:03</t>
  </si>
  <si>
    <t>15.10.2021 07:35:04</t>
  </si>
  <si>
    <t>15.10.2021 07:35:06</t>
  </si>
  <si>
    <t>15.10.2021 07:35:07</t>
  </si>
  <si>
    <t>15.10.2021 07:35:30</t>
  </si>
  <si>
    <t>15.10.2021 07:35:32</t>
  </si>
  <si>
    <t>15.10.2021 07:35:33</t>
  </si>
  <si>
    <t>15.10.2021 07:35:35</t>
  </si>
  <si>
    <t>15.10.2021 07:35:36</t>
  </si>
  <si>
    <t>15.10.2021 07:35:38</t>
  </si>
  <si>
    <t>15.10.2021 07:36:07</t>
  </si>
  <si>
    <t>15.10.2021 07:36:09</t>
  </si>
  <si>
    <t>15.10.2021 07:36:10</t>
  </si>
  <si>
    <t>15.10.2021 07:36:12</t>
  </si>
  <si>
    <t>15.10.2021 07:36:13</t>
  </si>
  <si>
    <t>15.10.2021 07:36:15</t>
  </si>
  <si>
    <t>15.10.2021 07:36:16</t>
  </si>
  <si>
    <t>15.10.2021 07:36:18</t>
  </si>
  <si>
    <t>15.10.2021 07:36:19</t>
  </si>
  <si>
    <t>15.10.2021 07:37:12</t>
  </si>
  <si>
    <t>15.10.2021 07:37:14</t>
  </si>
  <si>
    <t>15.10.2021 07:37:15</t>
  </si>
  <si>
    <t>15.10.2021 07:37:17</t>
  </si>
  <si>
    <t>15.10.2021 07:37:20</t>
  </si>
  <si>
    <t>15.10.2021 07:37:21</t>
  </si>
  <si>
    <t>15.10.2021 07:37:30</t>
  </si>
  <si>
    <t>15.10.2021 07:37:32</t>
  </si>
  <si>
    <t>15.10.2021 07:37:33</t>
  </si>
  <si>
    <t>15.10.2021 07:37:35</t>
  </si>
  <si>
    <t>15.10.2021 07:37:36</t>
  </si>
  <si>
    <t>15.10.2021 07:37:38</t>
  </si>
  <si>
    <t>15.10.2021 07:37:39</t>
  </si>
  <si>
    <t>15.10.2021 07:37:41</t>
  </si>
  <si>
    <t>15.10.2021 07:37:44</t>
  </si>
  <si>
    <t>15.10.2021 07:37:45</t>
  </si>
  <si>
    <t>15.10.2021 07:37:47</t>
  </si>
  <si>
    <t>15.10.2021 07:37:48</t>
  </si>
  <si>
    <t>15.10.2021 07:37:56</t>
  </si>
  <si>
    <t>15.10.2021 07:37:58</t>
  </si>
  <si>
    <t>15.10.2021 07:37:59</t>
  </si>
  <si>
    <t>15.10.2021 07:38:01</t>
  </si>
  <si>
    <t>15.10.2021 07:38:05</t>
  </si>
  <si>
    <t>15.10.2021 07:38:07</t>
  </si>
  <si>
    <t>15.10.2021 07:38:08</t>
  </si>
  <si>
    <t>15.10.2021 07:38:10</t>
  </si>
  <si>
    <t>15.10.2021 07:38:25</t>
  </si>
  <si>
    <t>15.10.2021 07:38:27</t>
  </si>
  <si>
    <t>15.10.2021 07:38:28</t>
  </si>
  <si>
    <t>15.10.2021 07:38:30</t>
  </si>
  <si>
    <t>15.10.2021 07:38:31</t>
  </si>
  <si>
    <t>15.10.2021 07:38:45</t>
  </si>
  <si>
    <t>15.10.2021 07:38:46</t>
  </si>
  <si>
    <t>15.10.2021 07:38:48</t>
  </si>
  <si>
    <t>15.10.2021 07:38:50</t>
  </si>
  <si>
    <t>15.10.2021 07:38:51</t>
  </si>
  <si>
    <t>15.10.2021 07:38:53</t>
  </si>
  <si>
    <t>15.10.2021 07:38:54</t>
  </si>
  <si>
    <t>15.10.2021 07:38:56</t>
  </si>
  <si>
    <t>15.10.2021 07:38:57</t>
  </si>
  <si>
    <t>15.10.2021 07:38:59</t>
  </si>
  <si>
    <t>15.10.2021 07:40:35</t>
  </si>
  <si>
    <t>15.10.2021 07:40:37</t>
  </si>
  <si>
    <t>15.10.2021 07:40:38</t>
  </si>
  <si>
    <t>15.10.2021 07:40:52</t>
  </si>
  <si>
    <t>15.10.2021 07:40:54</t>
  </si>
  <si>
    <t>15.10.2021 07:41:10</t>
  </si>
  <si>
    <t>15.10.2021 07:41:12</t>
  </si>
  <si>
    <t>15.10.2021 07:41:13</t>
  </si>
  <si>
    <t>15.10.2021 07:41:15</t>
  </si>
  <si>
    <t>15.10.2021 07:41:16</t>
  </si>
  <si>
    <t>15.10.2021 07:41:18</t>
  </si>
  <si>
    <t>15.10.2021 07:41:19</t>
  </si>
  <si>
    <t>15.10.2021 07:41:21</t>
  </si>
  <si>
    <t>15.10.2021 07:41:22</t>
  </si>
  <si>
    <t>15.10.2021 07:41:38</t>
  </si>
  <si>
    <t>15.10.2021 07:41:39</t>
  </si>
  <si>
    <t>15.10.2021 07:41:41</t>
  </si>
  <si>
    <t>15.10.2021 07:42:04</t>
  </si>
  <si>
    <t>15.10.2021 07:42:06</t>
  </si>
  <si>
    <t>15.10.2021 07:42:07</t>
  </si>
  <si>
    <t>15.10.2021 07:42:09</t>
  </si>
  <si>
    <t>15.10.2021 07:42:10</t>
  </si>
  <si>
    <t>15.10.2021 07:42:12</t>
  </si>
  <si>
    <t>15.10.2021 07:42:13</t>
  </si>
  <si>
    <t>15.10.2021 07:42:15</t>
  </si>
  <si>
    <t>15.10.2021 07:42:16</t>
  </si>
  <si>
    <t>15.10.2021 07:42:27</t>
  </si>
  <si>
    <t>15.10.2021 07:42:28</t>
  </si>
  <si>
    <t>15.10.2021 07:42:30</t>
  </si>
  <si>
    <t>15.10.2021 07:42:31</t>
  </si>
  <si>
    <t>15.10.2021 07:42:33</t>
  </si>
  <si>
    <t>15.10.2021 07:42:34</t>
  </si>
  <si>
    <t>15.10.2021 07:42:36</t>
  </si>
  <si>
    <t>15.10.2021 07:42:37</t>
  </si>
  <si>
    <t>15.10.2021 07:43:07</t>
  </si>
  <si>
    <t>15.10.2021 07:43:09</t>
  </si>
  <si>
    <t>15.10.2021 07:43:10</t>
  </si>
  <si>
    <t>15.10.2021 07:43:12</t>
  </si>
  <si>
    <t>15.10.2021 07:43:13</t>
  </si>
  <si>
    <t>15.10.2021 07:43:15</t>
  </si>
  <si>
    <t>15.10.2021 07:43:16</t>
  </si>
  <si>
    <t>15.10.2021 07:43:21</t>
  </si>
  <si>
    <t>15.10.2021 07:43:52</t>
  </si>
  <si>
    <t>15.10.2021 07:43:53</t>
  </si>
  <si>
    <t>15.10.2021 07:43:55</t>
  </si>
  <si>
    <t>15.10.2021 07:43:56</t>
  </si>
  <si>
    <t>15.10.2021 07:43:58</t>
  </si>
  <si>
    <t>15.10.2021 07:44:09</t>
  </si>
  <si>
    <t>15.10.2021 07:44:10</t>
  </si>
  <si>
    <t>15.10.2021 07:44:12</t>
  </si>
  <si>
    <t>15.10.2021 07:44:13</t>
  </si>
  <si>
    <t>15.10.2021 07:44:15</t>
  </si>
  <si>
    <t>15.10.2021 07:44:16</t>
  </si>
  <si>
    <t>15.10.2021 07:44:52</t>
  </si>
  <si>
    <t>15.10.2021 07:44:53</t>
  </si>
  <si>
    <t>15.10.2021 07:44:55</t>
  </si>
  <si>
    <t>15.10.2021 07:44:56</t>
  </si>
  <si>
    <t>15.10.2021 07:45:07</t>
  </si>
  <si>
    <t>15.10.2021 07:45:09</t>
  </si>
  <si>
    <t>15.10.2021 07:45:10</t>
  </si>
  <si>
    <t>15.10.2021 07:45:12</t>
  </si>
  <si>
    <t>15.10.2021 07:45:21</t>
  </si>
  <si>
    <t>15.10.2021 07:45:23</t>
  </si>
  <si>
    <t>15.10.2021 07:45:24</t>
  </si>
  <si>
    <t>15.10.2021 07:45:26</t>
  </si>
  <si>
    <t>15.10.2021 07:45:27</t>
  </si>
  <si>
    <t>15.10.2021 07:46:35</t>
  </si>
  <si>
    <t>15.10.2021 07:46:37</t>
  </si>
  <si>
    <t>15.10.2021 07:46:38</t>
  </si>
  <si>
    <t>15.10.2021 07:46:40</t>
  </si>
  <si>
    <t>15.10.2021 07:46:41</t>
  </si>
  <si>
    <t>15.10.2021 07:46:51</t>
  </si>
  <si>
    <t>15.10.2021 07:46:52</t>
  </si>
  <si>
    <t>15.10.2021 07:46:54</t>
  </si>
  <si>
    <t>15.10.2021 07:46:58</t>
  </si>
  <si>
    <t>15.10.2021 07:47:00</t>
  </si>
  <si>
    <t>15.10.2021 07:47:01</t>
  </si>
  <si>
    <t>15.10.2021 07:47:03</t>
  </si>
  <si>
    <t>15.10.2021 07:47:04</t>
  </si>
  <si>
    <t>15.10.2021 07:47:06</t>
  </si>
  <si>
    <t>15.10.2021 07:47:07</t>
  </si>
  <si>
    <t>15.10.2021 07:47:09</t>
  </si>
  <si>
    <t>15.10.2021 07:47:35</t>
  </si>
  <si>
    <t>15.10.2021 07:47:36</t>
  </si>
  <si>
    <t>15.10.2021 07:47:39</t>
  </si>
  <si>
    <t>15.10.2021 07:47:43</t>
  </si>
  <si>
    <t>15.10.2021 07:47:44</t>
  </si>
  <si>
    <t>15.10.2021 07:47:47</t>
  </si>
  <si>
    <t>15.10.2021 07:47:49</t>
  </si>
  <si>
    <t>15.10.2021 07:47:50</t>
  </si>
  <si>
    <t>15.10.2021 07:47:52</t>
  </si>
  <si>
    <t>15.10.2021 07:47:53</t>
  </si>
  <si>
    <t>15.10.2021 07:47:55</t>
  </si>
  <si>
    <t>15.10.2021 07:48:31</t>
  </si>
  <si>
    <t>15.10.2021 07:48:32</t>
  </si>
  <si>
    <t>15.10.2021 07:48:34</t>
  </si>
  <si>
    <t>15.10.2021 07:48:35</t>
  </si>
  <si>
    <t>15.10.2021 07:48:37</t>
  </si>
  <si>
    <t>15.10.2021 07:48:38</t>
  </si>
  <si>
    <t>15.10.2021 07:48:40</t>
  </si>
  <si>
    <t>15.10.2021 07:48:41</t>
  </si>
  <si>
    <t>15.10.2021 07:48:43</t>
  </si>
  <si>
    <t>15.10.2021 07:48:44</t>
  </si>
  <si>
    <t>15.10.2021 07:48:46</t>
  </si>
  <si>
    <t>15.10.2021 07:48:47</t>
  </si>
  <si>
    <t>15.10.2021 07:48:58</t>
  </si>
  <si>
    <t>15.10.2021 07:48:59</t>
  </si>
  <si>
    <t>15.10.2021 07:49:01</t>
  </si>
  <si>
    <t>15.10.2021 07:49:24</t>
  </si>
  <si>
    <t>15.10.2021 07:49:26</t>
  </si>
  <si>
    <t>15.10.2021 07:49:27</t>
  </si>
  <si>
    <t>15.10.2021 07:49:29</t>
  </si>
  <si>
    <t>15.10.2021 07:49:30</t>
  </si>
  <si>
    <t>15.10.2021 07:49:32</t>
  </si>
  <si>
    <t>15.10.2021 07:49:33</t>
  </si>
  <si>
    <t>15.10.2021 07:49:35</t>
  </si>
  <si>
    <t>15.10.2021 07:49:36</t>
  </si>
  <si>
    <t>15.10.2021 07:49:38</t>
  </si>
  <si>
    <t>15.10.2021 07:50:18</t>
  </si>
  <si>
    <t>15.10.2021 07:50:20</t>
  </si>
  <si>
    <t>15.10.2021 07:50:21</t>
  </si>
  <si>
    <t>15.10.2021 07:50:23</t>
  </si>
  <si>
    <t>15.10.2021 07:50:41</t>
  </si>
  <si>
    <t>15.10.2021 07:50:43</t>
  </si>
  <si>
    <t>15.10.2021 07:50:44</t>
  </si>
  <si>
    <t>15.10.2021 07:50:46</t>
  </si>
  <si>
    <t>15.10.2021 07:51:31</t>
  </si>
  <si>
    <t>15.10.2021 07:51:32</t>
  </si>
  <si>
    <t>15.10.2021 07:51:34</t>
  </si>
  <si>
    <t>15.10.2021 07:51:35</t>
  </si>
  <si>
    <t>15.10.2021 07:51:37</t>
  </si>
  <si>
    <t>15.10.2021 07:51:38</t>
  </si>
  <si>
    <t>15.10.2021 07:51:40</t>
  </si>
  <si>
    <t>15.10.2021 07:52:15</t>
  </si>
  <si>
    <t>15.10.2021 07:52:17</t>
  </si>
  <si>
    <t>15.10.2021 07:52:18</t>
  </si>
  <si>
    <t>15.10.2021 07:52:21</t>
  </si>
  <si>
    <t>15.10.2021 07:52:23</t>
  </si>
  <si>
    <t>15.10.2021 07:52:24</t>
  </si>
  <si>
    <t>15.10.2021 07:52:26</t>
  </si>
  <si>
    <t>15.10.2021 07:52:27</t>
  </si>
  <si>
    <t>15.10.2021 07:52:57</t>
  </si>
  <si>
    <t>15.10.2021 07:52:58</t>
  </si>
  <si>
    <t>15.10.2021 07:53:00</t>
  </si>
  <si>
    <t>15.10.2021 07:53:03</t>
  </si>
  <si>
    <t>15.10.2021 07:53:13</t>
  </si>
  <si>
    <t>15.10.2021 07:53:15</t>
  </si>
  <si>
    <t>15.10.2021 07:53:16</t>
  </si>
  <si>
    <t>15.10.2021 07:53:18</t>
  </si>
  <si>
    <t>15.10.2021 07:53:21</t>
  </si>
  <si>
    <t>15.10.2021 07:53:37</t>
  </si>
  <si>
    <t>15.10.2021 07:53:38</t>
  </si>
  <si>
    <t>15.10.2021 07:53:39</t>
  </si>
  <si>
    <t>15.10.2021 07:53:41</t>
  </si>
  <si>
    <t>15.10.2021 07:53:43</t>
  </si>
  <si>
    <t>15.10.2021 07:54:14</t>
  </si>
  <si>
    <t>15.10.2021 07:54:15</t>
  </si>
  <si>
    <t>15.10.2021 07:54:17</t>
  </si>
  <si>
    <t>15.10.2021 07:54:20</t>
  </si>
  <si>
    <t>15.10.2021 07:55:12</t>
  </si>
  <si>
    <t>15.10.2021 07:55:14</t>
  </si>
  <si>
    <t>15.10.2021 07:55:15</t>
  </si>
  <si>
    <t>15.10.2021 07:55:18</t>
  </si>
  <si>
    <t>15.10.2021 07:56:01</t>
  </si>
  <si>
    <t>15.10.2021 07:56:03</t>
  </si>
  <si>
    <t>15.10.2021 07:56:04</t>
  </si>
  <si>
    <t>15.10.2021 07:56:06</t>
  </si>
  <si>
    <t>15.10.2021 07:56:07</t>
  </si>
  <si>
    <t>15.10.2021 07:56:09</t>
  </si>
  <si>
    <t>15.10.2021 07:56:41</t>
  </si>
  <si>
    <t>15.10.2021 07:56:43</t>
  </si>
  <si>
    <t>15.10.2021 07:56:55</t>
  </si>
  <si>
    <t>15.10.2021 07:57:03</t>
  </si>
  <si>
    <t>15.10.2021 07:57:04</t>
  </si>
  <si>
    <t>15.10.2021 07:57:06</t>
  </si>
  <si>
    <t>15.10.2021 07:58:14</t>
  </si>
  <si>
    <t>15.10.2021 07:58:15</t>
  </si>
  <si>
    <t>15.10.2021 07:58:17</t>
  </si>
  <si>
    <t>15.10.2021 07:58:18</t>
  </si>
  <si>
    <t>15.10.2021 07:58:20</t>
  </si>
  <si>
    <t>15.10.2021 07:58:21</t>
  </si>
  <si>
    <t>15.10.2021 07:58:23</t>
  </si>
  <si>
    <t>15.10.2021 07:58:35</t>
  </si>
  <si>
    <t>15.10.2021 07:58:36</t>
  </si>
  <si>
    <t>15.10.2021 07:58:38</t>
  </si>
  <si>
    <t>15.10.2021 07:58:39</t>
  </si>
  <si>
    <t>15.10.2021 07:58:41</t>
  </si>
  <si>
    <t>15.10.2021 07:58:42</t>
  </si>
  <si>
    <t>15.10.2021 07:58:44</t>
  </si>
  <si>
    <t>15.10.2021 07:58:45</t>
  </si>
  <si>
    <t>15.10.2021 07:58:47</t>
  </si>
  <si>
    <t>15.10.2021 07:58:48</t>
  </si>
  <si>
    <t>15.10.2021 07:58:50</t>
  </si>
  <si>
    <t>15.10.2021 07:58:51</t>
  </si>
  <si>
    <t>15.10.2021 07:58:53</t>
  </si>
  <si>
    <t>15.10.2021 07:58:54</t>
  </si>
  <si>
    <t>15.10.2021 07:58:57</t>
  </si>
  <si>
    <t>15.10.2021 07:58:59</t>
  </si>
  <si>
    <t>15.10.2021 07:59:00</t>
  </si>
  <si>
    <t>15.10.2021 07:59:02</t>
  </si>
  <si>
    <t>15.10.2021 07:59:03</t>
  </si>
  <si>
    <t>15.10.2021 08:00:00</t>
  </si>
  <si>
    <t>15.10.2021 08:00:01</t>
  </si>
  <si>
    <t>15.10.2021 08:00:03</t>
  </si>
  <si>
    <t>15.10.2021 08:00:04</t>
  </si>
  <si>
    <t>15.10.2021 08:00:18</t>
  </si>
  <si>
    <t>15.10.2021 08:00:20</t>
  </si>
  <si>
    <t>15.10.2021 08:00:21</t>
  </si>
  <si>
    <t>15.10.2021 08:00:23</t>
  </si>
  <si>
    <t>15.10.2021 08:00:24</t>
  </si>
  <si>
    <t>15.10.2021 08:00:41</t>
  </si>
  <si>
    <t>15.10.2021 08:00:42</t>
  </si>
  <si>
    <t>15.10.2021 08:00:44</t>
  </si>
  <si>
    <t>15.10.2021 08:00:45</t>
  </si>
  <si>
    <t>15.10.2021 08:00:47</t>
  </si>
  <si>
    <t>15.10.2021 08:01:24</t>
  </si>
  <si>
    <t>15.10.2021 08:01:26</t>
  </si>
  <si>
    <t>15.10.2021 08:01:27</t>
  </si>
  <si>
    <t>15.10.2021 08:01:29</t>
  </si>
  <si>
    <t>15.10.2021 08:02:03</t>
  </si>
  <si>
    <t>15.10.2021 08:02:04</t>
  </si>
  <si>
    <t>15.10.2021 08:02:35</t>
  </si>
  <si>
    <t>15.10.2021 08:02:37</t>
  </si>
  <si>
    <t>15.10.2021 08:02:38</t>
  </si>
  <si>
    <t>15.10.2021 08:02:41</t>
  </si>
  <si>
    <t>15.10.2021 08:02:43</t>
  </si>
  <si>
    <t>15.10.2021 08:03:15</t>
  </si>
  <si>
    <t>15.10.2021 08:03:17</t>
  </si>
  <si>
    <t>15.10.2021 08:03:18</t>
  </si>
  <si>
    <t>15.10.2021 08:03:20</t>
  </si>
  <si>
    <t>15.10.2021 08:03:21</t>
  </si>
  <si>
    <t>15.10.2021 08:03:23</t>
  </si>
  <si>
    <t>15.10.2021 08:03:24</t>
  </si>
  <si>
    <t>15.10.2021 08:04:17</t>
  </si>
  <si>
    <t>15.10.2021 08:04:18</t>
  </si>
  <si>
    <t>15.10.2021 08:04:21</t>
  </si>
  <si>
    <t>15.10.2021 08:04:23</t>
  </si>
  <si>
    <t>15.10.2021 08:04:24</t>
  </si>
  <si>
    <t>15.10.2021 08:04:26</t>
  </si>
  <si>
    <t>15.10.2021 08:04:27</t>
  </si>
  <si>
    <t>15.10.2021 08:04:29</t>
  </si>
  <si>
    <t>15.10.2021 08:05:18</t>
  </si>
  <si>
    <t>15.10.2021 08:05:20</t>
  </si>
  <si>
    <t>15.10.2021 08:05:21</t>
  </si>
  <si>
    <t>15.10.2021 08:05:23</t>
  </si>
  <si>
    <t>15.10.2021 08:05:24</t>
  </si>
  <si>
    <t>15.10.2021 08:05:26</t>
  </si>
  <si>
    <t>15.10.2021 08:05:54</t>
  </si>
  <si>
    <t>15.10.2021 08:05:55</t>
  </si>
  <si>
    <t>15.10.2021 08:05:57</t>
  </si>
  <si>
    <t>15.10.2021 08:05:58</t>
  </si>
  <si>
    <t>15.10.2021 08:06:00</t>
  </si>
  <si>
    <t>15.10.2021 08:06:01</t>
  </si>
  <si>
    <t>15.10.2021 08:06:03</t>
  </si>
  <si>
    <t>15.10.2021 08:06:04</t>
  </si>
  <si>
    <t>15.10.2021 08:06:06</t>
  </si>
  <si>
    <t>15.10.2021 08:06:07</t>
  </si>
  <si>
    <t>15.10.2021 08:06:09</t>
  </si>
  <si>
    <t>15.10.2021 08:06:10</t>
  </si>
  <si>
    <t>15.10.2021 08:06:44</t>
  </si>
  <si>
    <t>15.10.2021 08:06:46</t>
  </si>
  <si>
    <t>15.10.2021 08:06:47</t>
  </si>
  <si>
    <t>15.10.2021 08:06:49</t>
  </si>
  <si>
    <t>15.10.2021 08:06:50</t>
  </si>
  <si>
    <t>15.10.2021 08:07:57</t>
  </si>
  <si>
    <t>15.10.2021 08:07:59</t>
  </si>
  <si>
    <t>15.10.2021 08:08:00</t>
  </si>
  <si>
    <t>15.10.2021 08:08:02</t>
  </si>
  <si>
    <t>15.10.2021 08:08:37</t>
  </si>
  <si>
    <t>15.10.2021 08:08:39</t>
  </si>
  <si>
    <t>15.10.2021 08:08:40</t>
  </si>
  <si>
    <t>15.10.2021 08:09:43</t>
  </si>
  <si>
    <t>15.10.2021 08:09:45</t>
  </si>
  <si>
    <t>15.10.2021 08:09:46</t>
  </si>
  <si>
    <t>15.10.2021 08:09:48</t>
  </si>
  <si>
    <t>15.10.2021 08:10:18</t>
  </si>
  <si>
    <t>15.10.2021 08:10:20</t>
  </si>
  <si>
    <t>15.10.2021 08:10:21</t>
  </si>
  <si>
    <t>15.10.2021 08:10:23</t>
  </si>
  <si>
    <t>15.10.2021 08:10:24</t>
  </si>
  <si>
    <t>15.10.2021 08:10:26</t>
  </si>
  <si>
    <t>15.10.2021 08:10:27</t>
  </si>
  <si>
    <t>15.10.2021 08:11:32</t>
  </si>
  <si>
    <t>15.10.2021 08:11:34</t>
  </si>
  <si>
    <t>15.10.2021 08:11:35</t>
  </si>
  <si>
    <t>15.10.2021 08:11:37</t>
  </si>
  <si>
    <t>15.10.2021 08:11:38</t>
  </si>
  <si>
    <t>15.10.2021 08:12:03</t>
  </si>
  <si>
    <t>15.10.2021 08:12:04</t>
  </si>
  <si>
    <t>15.10.2021 08:12:06</t>
  </si>
  <si>
    <t>15.10.2021 08:12:10</t>
  </si>
  <si>
    <t>15.10.2021 08:12:12</t>
  </si>
  <si>
    <t>15.10.2021 08:12:13</t>
  </si>
  <si>
    <t>15.10.2021 08:12:15</t>
  </si>
  <si>
    <t>15.10.2021 08:12:16</t>
  </si>
  <si>
    <t>15.10.2021 08:12:18</t>
  </si>
  <si>
    <t>15.10.2021 08:12:19</t>
  </si>
  <si>
    <t>15.10.2021 08:12:21</t>
  </si>
  <si>
    <t>15.10.2021 08:12:22</t>
  </si>
  <si>
    <t>15.10.2021 08:12:55</t>
  </si>
  <si>
    <t>15.10.2021 08:12:56</t>
  </si>
  <si>
    <t>15.10.2021 08:12:58</t>
  </si>
  <si>
    <t>15.10.2021 08:12:59</t>
  </si>
  <si>
    <t>15.10.2021 08:13:01</t>
  </si>
  <si>
    <t>15.10.2021 08:13:02</t>
  </si>
  <si>
    <t>15.10.2021 08:14:34</t>
  </si>
  <si>
    <t>15.10.2021 08:14:35</t>
  </si>
  <si>
    <t>15.10.2021 08:14:37</t>
  </si>
  <si>
    <t>15.10.2021 08:15:23</t>
  </si>
  <si>
    <t>15.10.2021 08:15:24</t>
  </si>
  <si>
    <t>15.10.2021 08:15:26</t>
  </si>
  <si>
    <t>15.10.2021 08:15:34</t>
  </si>
  <si>
    <t>15.10.2021 08:15:35</t>
  </si>
  <si>
    <t>15.10.2021 08:15:38</t>
  </si>
  <si>
    <t>15.10.2021 08:16:31</t>
  </si>
  <si>
    <t>15.10.2021 08:16:32</t>
  </si>
  <si>
    <t>15.10.2021 08:16:34</t>
  </si>
  <si>
    <t>15.10.2021 08:16:35</t>
  </si>
  <si>
    <t>15.10.2021 08:17:10</t>
  </si>
  <si>
    <t>15.10.2021 08:17:12</t>
  </si>
  <si>
    <t>15.10.2021 08:17:13</t>
  </si>
  <si>
    <t>15.10.2021 08:17:15</t>
  </si>
  <si>
    <t>15.10.2021 08:17:51</t>
  </si>
  <si>
    <t>15.10.2021 08:17:52</t>
  </si>
  <si>
    <t>15.10.2021 08:17:54</t>
  </si>
  <si>
    <t>15.10.2021 08:17:55</t>
  </si>
  <si>
    <t>15.10.2021 08:18:48</t>
  </si>
  <si>
    <t>15.10.2021 08:18:49</t>
  </si>
  <si>
    <t>15.10.2021 08:18:51</t>
  </si>
  <si>
    <t>15.10.2021 08:18:52</t>
  </si>
  <si>
    <t>15.10.2021 08:18:54</t>
  </si>
  <si>
    <t>15.10.2021 08:19:09</t>
  </si>
  <si>
    <t>15.10.2021 08:19:10</t>
  </si>
  <si>
    <t>15.10.2021 08:19:12</t>
  </si>
  <si>
    <t>15.10.2021 08:19:13</t>
  </si>
  <si>
    <t>15.10.2021 08:19:41</t>
  </si>
  <si>
    <t>15.10.2021 08:19:43</t>
  </si>
  <si>
    <t>15.10.2021 08:19:44</t>
  </si>
  <si>
    <t>15.10.2021 08:19:46</t>
  </si>
  <si>
    <t>15.10.2021 08:19:47</t>
  </si>
  <si>
    <t>15.10.2021 08:19:50</t>
  </si>
  <si>
    <t>15.10.2021 08:19:52</t>
  </si>
  <si>
    <t>15.10.2021 08:19:55</t>
  </si>
  <si>
    <t>15.10.2021 08:19:56</t>
  </si>
  <si>
    <t>15.10.2021 08:20:14</t>
  </si>
  <si>
    <t>15.10.2021 08:20:15</t>
  </si>
  <si>
    <t>15.10.2021 08:20:17</t>
  </si>
  <si>
    <t>15.10.2021 08:20:18</t>
  </si>
  <si>
    <t>15.10.2021 08:20:20</t>
  </si>
  <si>
    <t>15.10.2021 08:20:21</t>
  </si>
  <si>
    <t>15.10.2021 08:20:23</t>
  </si>
  <si>
    <t>15.10.2021 08:21:31</t>
  </si>
  <si>
    <t>15.10.2021 08:21:32</t>
  </si>
  <si>
    <t>15.10.2021 08:21:34</t>
  </si>
  <si>
    <t>15.10.2021 08:21:46</t>
  </si>
  <si>
    <t>15.10.2021 08:21:48</t>
  </si>
  <si>
    <t>15.10.2021 08:21:49</t>
  </si>
  <si>
    <t>15.10.2021 08:21:51</t>
  </si>
  <si>
    <t>15.10.2021 08:21:58</t>
  </si>
  <si>
    <t>15.10.2021 08:22:14</t>
  </si>
  <si>
    <t>15.10.2021 08:22:15</t>
  </si>
  <si>
    <t>15.10.2021 08:22:17</t>
  </si>
  <si>
    <t>15.10.2021 08:22:18</t>
  </si>
  <si>
    <t>15.10.2021 08:22:21</t>
  </si>
  <si>
    <t>15.10.2021 08:23:37</t>
  </si>
  <si>
    <t>15.10.2021 08:23:38</t>
  </si>
  <si>
    <t>15.10.2021 08:23:40</t>
  </si>
  <si>
    <t>15.10.2021 08:24:04</t>
  </si>
  <si>
    <t>15.10.2021 08:24:06</t>
  </si>
  <si>
    <t>15.10.2021 08:24:07</t>
  </si>
  <si>
    <t>15.10.2021 08:24:09</t>
  </si>
  <si>
    <t>15.10.2021 08:25:09</t>
  </si>
  <si>
    <t>15.10.2021 08:25:10</t>
  </si>
  <si>
    <t>15.10.2021 08:25:12</t>
  </si>
  <si>
    <t>15.10.2021 08:25:13</t>
  </si>
  <si>
    <t>15.10.2021 08:25:15</t>
  </si>
  <si>
    <t>15.10.2021 08:25:16</t>
  </si>
  <si>
    <t>15.10.2021 08:25:18</t>
  </si>
  <si>
    <t>15.10.2021 08:25:55</t>
  </si>
  <si>
    <t>15.10.2021 08:25:57</t>
  </si>
  <si>
    <t>15.10.2021 08:25:58</t>
  </si>
  <si>
    <t>15.10.2021 08:26:00</t>
  </si>
  <si>
    <t>15.10.2021 08:26:04</t>
  </si>
  <si>
    <t>15.10.2021 08:26:15</t>
  </si>
  <si>
    <t>15.10.2021 08:26:16</t>
  </si>
  <si>
    <t>15.10.2021 08:26:18</t>
  </si>
  <si>
    <t>15.10.2021 08:26:19</t>
  </si>
  <si>
    <t>15.10.2021 08:26:21</t>
  </si>
  <si>
    <t>15.10.2021 08:26:39</t>
  </si>
  <si>
    <t>15.10.2021 08:26:41</t>
  </si>
  <si>
    <t>15.10.2021 08:26:42</t>
  </si>
  <si>
    <t>15.10.2021 08:26:44</t>
  </si>
  <si>
    <t>15.10.2021 08:26:46</t>
  </si>
  <si>
    <t>15.10.2021 08:27:00</t>
  </si>
  <si>
    <t>15.10.2021 08:27:01</t>
  </si>
  <si>
    <t>15.10.2021 08:27:04</t>
  </si>
  <si>
    <t>15.10.2021 08:27:06</t>
  </si>
  <si>
    <t>15.10.2021 08:28:06</t>
  </si>
  <si>
    <t>15.10.2021 08:28:07</t>
  </si>
  <si>
    <t>15.10.2021 08:28:09</t>
  </si>
  <si>
    <t>15.10.2021 08:28:10</t>
  </si>
  <si>
    <t>15.10.2021 08:28:12</t>
  </si>
  <si>
    <t>15.10.2021 08:28:13</t>
  </si>
  <si>
    <t>15.10.2021 08:28:15</t>
  </si>
  <si>
    <t>15.10.2021 08:28:16</t>
  </si>
  <si>
    <t>15.10.2021 08:28:33</t>
  </si>
  <si>
    <t>15.10.2021 08:28:35</t>
  </si>
  <si>
    <t>15.10.2021 08:28:36</t>
  </si>
  <si>
    <t>15.10.2021 08:28:38</t>
  </si>
  <si>
    <t>15.10.2021 08:28:39</t>
  </si>
  <si>
    <t>15.10.2021 08:29:00</t>
  </si>
  <si>
    <t>15.10.2021 08:29:01</t>
  </si>
  <si>
    <t>15.10.2021 08:29:03</t>
  </si>
  <si>
    <t>15.10.2021 08:29:04</t>
  </si>
  <si>
    <t>15.10.2021 08:29:06</t>
  </si>
  <si>
    <t>15.10.2021 08:29:07</t>
  </si>
  <si>
    <t>15.10.2021 08:29:09</t>
  </si>
  <si>
    <t>15.10.2021 08:29:10</t>
  </si>
  <si>
    <t>15.10.2021 08:29:12</t>
  </si>
  <si>
    <t>15.10.2021 08:29:13</t>
  </si>
  <si>
    <t>15.10.2021 08:29:15</t>
  </si>
  <si>
    <t>15.10.2021 08:29:25</t>
  </si>
  <si>
    <t>15.10.2021 08:29:27</t>
  </si>
  <si>
    <t>15.10.2021 08:29:28</t>
  </si>
  <si>
    <t>15.10.2021 08:29:31</t>
  </si>
  <si>
    <t>15.10.2021 08:29:33</t>
  </si>
  <si>
    <t>15.10.2021 08:29:36</t>
  </si>
  <si>
    <t>15.10.2021 08:29:37</t>
  </si>
  <si>
    <t>15.10.2021 08:29:41</t>
  </si>
  <si>
    <t>15.10.2021 08:29:42</t>
  </si>
  <si>
    <t>15.10.2021 08:29:53</t>
  </si>
  <si>
    <t>15.10.2021 08:29:54</t>
  </si>
  <si>
    <t>15.10.2021 08:29:56</t>
  </si>
  <si>
    <t>15.10.2021 08:29:57</t>
  </si>
  <si>
    <t>15.10.2021 08:29:59</t>
  </si>
  <si>
    <t>15.10.2021 08:30:30</t>
  </si>
  <si>
    <t>15.10.2021 08:30:31</t>
  </si>
  <si>
    <t>15.10.2021 08:30:33</t>
  </si>
  <si>
    <t>15.10.2021 08:30:34</t>
  </si>
  <si>
    <t>15.10.2021 08:30:36</t>
  </si>
  <si>
    <t>15.10.2021 08:30:37</t>
  </si>
  <si>
    <t>15.10.2021 08:30:39</t>
  </si>
  <si>
    <t>15.10.2021 08:30:56</t>
  </si>
  <si>
    <t>15.10.2021 08:30:57</t>
  </si>
  <si>
    <t>15.10.2021 08:30:59</t>
  </si>
  <si>
    <t>15.10.2021 08:31:00</t>
  </si>
  <si>
    <t>15.10.2021 08:31:03</t>
  </si>
  <si>
    <t>15.10.2021 08:31:20</t>
  </si>
  <si>
    <t>15.10.2021 08:31:22</t>
  </si>
  <si>
    <t>15.10.2021 08:31:23</t>
  </si>
  <si>
    <t>15.10.2021 08:31:25</t>
  </si>
  <si>
    <t>15.10.2021 08:31:26</t>
  </si>
  <si>
    <t>15.10.2021 08:31:28</t>
  </si>
  <si>
    <t>15.10.2021 08:31:32</t>
  </si>
  <si>
    <t>15.10.2021 08:31:34</t>
  </si>
  <si>
    <t>15.10.2021 08:31:35</t>
  </si>
  <si>
    <t>15.10.2021 08:31:48</t>
  </si>
  <si>
    <t>15.10.2021 08:31:49</t>
  </si>
  <si>
    <t>15.10.2021 08:31:51</t>
  </si>
  <si>
    <t>15.10.2021 08:31:52</t>
  </si>
  <si>
    <t>15.10.2021 08:31:55</t>
  </si>
  <si>
    <t>15.10.2021 08:32:51</t>
  </si>
  <si>
    <t>15.10.2021 08:32:52</t>
  </si>
  <si>
    <t>15.10.2021 08:32:54</t>
  </si>
  <si>
    <t>15.10.2021 08:32:55</t>
  </si>
  <si>
    <t>15.10.2021 08:32:57</t>
  </si>
  <si>
    <t>15.10.2021 08:33:31</t>
  </si>
  <si>
    <t>15.10.2021 08:33:32</t>
  </si>
  <si>
    <t>15.10.2021 08:33:34</t>
  </si>
  <si>
    <t>15.10.2021 08:33:35</t>
  </si>
  <si>
    <t>15.10.2021 08:33:37</t>
  </si>
  <si>
    <t>15.10.2021 08:33:38</t>
  </si>
  <si>
    <t>15.10.2021 08:33:40</t>
  </si>
  <si>
    <t>15.10.2021 08:33:41</t>
  </si>
  <si>
    <t>15.10.2021 08:33:43</t>
  </si>
  <si>
    <t>15.10.2021 08:33:44</t>
  </si>
  <si>
    <t>15.10.2021 08:33:46</t>
  </si>
  <si>
    <t>15.10.2021 08:33:47</t>
  </si>
  <si>
    <t>15.10.2021 08:33:49</t>
  </si>
  <si>
    <t>15.10.2021 08:34:17</t>
  </si>
  <si>
    <t>15.10.2021 08:34:18</t>
  </si>
  <si>
    <t>15.10.2021 08:34:20</t>
  </si>
  <si>
    <t>15.10.2021 08:34:21</t>
  </si>
  <si>
    <t>15.10.2021 08:34:23</t>
  </si>
  <si>
    <t>15.10.2021 08:34:35</t>
  </si>
  <si>
    <t>15.10.2021 08:34:36</t>
  </si>
  <si>
    <t>15.10.2021 08:34:38</t>
  </si>
  <si>
    <t>15.10.2021 08:34:39</t>
  </si>
  <si>
    <t>15.10.2021 08:34:41</t>
  </si>
  <si>
    <t>15.10.2021 08:34:56</t>
  </si>
  <si>
    <t>15.10.2021 08:34:58</t>
  </si>
  <si>
    <t>15.10.2021 08:34:59</t>
  </si>
  <si>
    <t>15.10.2021 08:35:01</t>
  </si>
  <si>
    <t>15.10.2021 08:35:02</t>
  </si>
  <si>
    <t>15.10.2021 08:35:43</t>
  </si>
  <si>
    <t>15.10.2021 08:35:44</t>
  </si>
  <si>
    <t>15.10.2021 08:35:46</t>
  </si>
  <si>
    <t>15.10.2021 08:35:47</t>
  </si>
  <si>
    <t>15.10.2021 08:35:50</t>
  </si>
  <si>
    <t>15.10.2021 08:37:21</t>
  </si>
  <si>
    <t>15.10.2021 08:37:23</t>
  </si>
  <si>
    <t>15.10.2021 08:37:24</t>
  </si>
  <si>
    <t>15.10.2021 08:37:27</t>
  </si>
  <si>
    <t>15.10.2021 08:38:31</t>
  </si>
  <si>
    <t>15.10.2021 08:38:32</t>
  </si>
  <si>
    <t>15.10.2021 08:38:34</t>
  </si>
  <si>
    <t>15.10.2021 08:38:38</t>
  </si>
  <si>
    <t>15.10.2021 08:38:40</t>
  </si>
  <si>
    <t>15.10.2021 08:38:41</t>
  </si>
  <si>
    <t>15.10.2021 08:38:46</t>
  </si>
  <si>
    <t>15.10.2021 08:38:47</t>
  </si>
  <si>
    <t>15.10.2021 08:38:57</t>
  </si>
  <si>
    <t>15.10.2021 08:38:58</t>
  </si>
  <si>
    <t>15.10.2021 08:39:00</t>
  </si>
  <si>
    <t>15.10.2021 08:39:01</t>
  </si>
  <si>
    <t>15.10.2021 08:39:04</t>
  </si>
  <si>
    <t>15.10.2021 08:39:06</t>
  </si>
  <si>
    <t>15.10.2021 08:39:10</t>
  </si>
  <si>
    <t>15.10.2021 08:40:17</t>
  </si>
  <si>
    <t>15.10.2021 08:40:18</t>
  </si>
  <si>
    <t>15.10.2021 08:40:20</t>
  </si>
  <si>
    <t>15.10.2021 08:40:21</t>
  </si>
  <si>
    <t>15.10.2021 08:40:23</t>
  </si>
  <si>
    <t>15.10.2021 08:40:24</t>
  </si>
  <si>
    <t>15.10.2021 08:40:26</t>
  </si>
  <si>
    <t>15.10.2021 08:40:43</t>
  </si>
  <si>
    <t>15.10.2021 08:40:44</t>
  </si>
  <si>
    <t>15.10.2021 08:40:46</t>
  </si>
  <si>
    <t>15.10.2021 08:40:47</t>
  </si>
  <si>
    <t>15.10.2021 08:40:49</t>
  </si>
  <si>
    <t>15.10.2021 08:41:17</t>
  </si>
  <si>
    <t>15.10.2021 08:41:18</t>
  </si>
  <si>
    <t>15.10.2021 08:41:20</t>
  </si>
  <si>
    <t>15.10.2021 08:41:21</t>
  </si>
  <si>
    <t>15.10.2021 08:41:49</t>
  </si>
  <si>
    <t>15.10.2021 08:41:50</t>
  </si>
  <si>
    <t>15.10.2021 08:41:52</t>
  </si>
  <si>
    <t>15.10.2021 08:41:53</t>
  </si>
  <si>
    <t>15.10.2021 08:42:00</t>
  </si>
  <si>
    <t>15.10.2021 08:42:01</t>
  </si>
  <si>
    <t>15.10.2021 08:42:03</t>
  </si>
  <si>
    <t>15.10.2021 08:42:06</t>
  </si>
  <si>
    <t>15.10.2021 08:42:07</t>
  </si>
  <si>
    <t>15.10.2021 08:42:09</t>
  </si>
  <si>
    <t>15.10.2021 08:42:10</t>
  </si>
  <si>
    <t>15.10.2021 08:42:12</t>
  </si>
  <si>
    <t>15.10.2021 08:42:19</t>
  </si>
  <si>
    <t>15.10.2021 08:42:21</t>
  </si>
  <si>
    <t>15.10.2021 08:42:24</t>
  </si>
  <si>
    <t>15.10.2021 08:42:25</t>
  </si>
  <si>
    <t>15.10.2021 08:42:27</t>
  </si>
  <si>
    <t>15.10.2021 08:42:28</t>
  </si>
  <si>
    <t>15.10.2021 08:42:30</t>
  </si>
  <si>
    <t>15.10.2021 08:42:31</t>
  </si>
  <si>
    <t>15.10.2021 08:42:37</t>
  </si>
  <si>
    <t>15.10.2021 08:42:39</t>
  </si>
  <si>
    <t>15.10.2021 08:42:40</t>
  </si>
  <si>
    <t>15.10.2021 08:42:42</t>
  </si>
  <si>
    <t>15.10.2021 08:42:43</t>
  </si>
  <si>
    <t>15.10.2021 08:42:45</t>
  </si>
  <si>
    <t>15.10.2021 08:43:10</t>
  </si>
  <si>
    <t>15.10.2021 08:43:12</t>
  </si>
  <si>
    <t>15.10.2021 08:43:13</t>
  </si>
  <si>
    <t>15.10.2021 08:43:15</t>
  </si>
  <si>
    <t>15.10.2021 08:43:16</t>
  </si>
  <si>
    <t>15.10.2021 08:43:18</t>
  </si>
  <si>
    <t>15.10.2021 08:43:22</t>
  </si>
  <si>
    <t>15.10.2021 08:43:24</t>
  </si>
  <si>
    <t>15.10.2021 08:43:25</t>
  </si>
  <si>
    <t>15.10.2021 08:43:27</t>
  </si>
  <si>
    <t>15.10.2021 08:43:28</t>
  </si>
  <si>
    <t>15.10.2021 08:43:30</t>
  </si>
  <si>
    <t>15.10.2021 08:43:31</t>
  </si>
  <si>
    <t>15.10.2021 08:43:39</t>
  </si>
  <si>
    <t>15.10.2021 08:43:41</t>
  </si>
  <si>
    <t>15.10.2021 08:43:42</t>
  </si>
  <si>
    <t>15.10.2021 08:43:44</t>
  </si>
  <si>
    <t>15.10.2021 08:43:45</t>
  </si>
  <si>
    <t>15.10.2021 08:43:47</t>
  </si>
  <si>
    <t>15.10.2021 08:45:20</t>
  </si>
  <si>
    <t>15.10.2021 08:45:21</t>
  </si>
  <si>
    <t>15.10.2021 08:45:23</t>
  </si>
  <si>
    <t>15.10.2021 08:45:24</t>
  </si>
  <si>
    <t>15.10.2021 08:45:26</t>
  </si>
  <si>
    <t>15.10.2021 08:45:27</t>
  </si>
  <si>
    <t>15.10.2021 08:45:41</t>
  </si>
  <si>
    <t>15.10.2021 08:45:43</t>
  </si>
  <si>
    <t>15.10.2021 08:45:44</t>
  </si>
  <si>
    <t>15.10.2021 08:45:46</t>
  </si>
  <si>
    <t>15.10.2021 08:45:47</t>
  </si>
  <si>
    <t>15.10.2021 08:45:49</t>
  </si>
  <si>
    <t>15.10.2021 08:45:50</t>
  </si>
  <si>
    <t>15.10.2021 08:45:52</t>
  </si>
  <si>
    <t>15.10.2021 08:46:23</t>
  </si>
  <si>
    <t>15.10.2021 08:46:24</t>
  </si>
  <si>
    <t>15.10.2021 08:46:26</t>
  </si>
  <si>
    <t>15.10.2021 08:46:27</t>
  </si>
  <si>
    <t>15.10.2021 08:46:29</t>
  </si>
  <si>
    <t>15.10.2021 08:46:30</t>
  </si>
  <si>
    <t>15.10.2021 08:46:32</t>
  </si>
  <si>
    <t>15.10.2021 08:46:33</t>
  </si>
  <si>
    <t>15.10.2021 08:46:35</t>
  </si>
  <si>
    <t>15.10.2021 08:47:03</t>
  </si>
  <si>
    <t>15.10.2021 08:47:04</t>
  </si>
  <si>
    <t>15.10.2021 08:47:06</t>
  </si>
  <si>
    <t>15.10.2021 08:47:07</t>
  </si>
  <si>
    <t>15.10.2021 08:47:26</t>
  </si>
  <si>
    <t>15.10.2021 08:47:27</t>
  </si>
  <si>
    <t>15.10.2021 08:47:29</t>
  </si>
  <si>
    <t>15.10.2021 08:47:30</t>
  </si>
  <si>
    <t>15.10.2021 08:47:32</t>
  </si>
  <si>
    <t>15.10.2021 08:47:35</t>
  </si>
  <si>
    <t>15.10.2021 08:47:41</t>
  </si>
  <si>
    <t>15.10.2021 08:47:42</t>
  </si>
  <si>
    <t>15.10.2021 08:47:46</t>
  </si>
  <si>
    <t>15.10.2021 08:48:07</t>
  </si>
  <si>
    <t>15.10.2021 08:48:32</t>
  </si>
  <si>
    <t>15.10.2021 08:48:34</t>
  </si>
  <si>
    <t>15.10.2021 08:48:38</t>
  </si>
  <si>
    <t>15.10.2021 08:48:40</t>
  </si>
  <si>
    <t>15.10.2021 08:49:06</t>
  </si>
  <si>
    <t>15.10.2021 08:49:07</t>
  </si>
  <si>
    <t>15.10.2021 08:49:09</t>
  </si>
  <si>
    <t>15.10.2021 08:49:46</t>
  </si>
  <si>
    <t>15.10.2021 08:49:48</t>
  </si>
  <si>
    <t>15.10.2021 08:49:49</t>
  </si>
  <si>
    <t>15.10.2021 08:49:51</t>
  </si>
  <si>
    <t>15.10.2021 08:49:52</t>
  </si>
  <si>
    <t>15.10.2021 08:50:15</t>
  </si>
  <si>
    <t>15.10.2021 08:50:17</t>
  </si>
  <si>
    <t>15.10.2021 08:50:18</t>
  </si>
  <si>
    <t>15.10.2021 08:50:20</t>
  </si>
  <si>
    <t>15.10.2021 08:51:04</t>
  </si>
  <si>
    <t>15.10.2021 08:51:06</t>
  </si>
  <si>
    <t>15.10.2021 08:51:07</t>
  </si>
  <si>
    <t>15.10.2021 08:51:09</t>
  </si>
  <si>
    <t>15.10.2021 08:51:38</t>
  </si>
  <si>
    <t>15.10.2021 08:51:40</t>
  </si>
  <si>
    <t>15.10.2021 08:51:41</t>
  </si>
  <si>
    <t>15.10.2021 08:52:09</t>
  </si>
  <si>
    <t>15.10.2021 08:52:12</t>
  </si>
  <si>
    <t>15.10.2021 08:52:13</t>
  </si>
  <si>
    <t>15.10.2021 08:52:15</t>
  </si>
  <si>
    <t>15.10.2021 08:52:16</t>
  </si>
  <si>
    <t>15.10.2021 08:52:18</t>
  </si>
  <si>
    <t>15.10.2021 08:52:19</t>
  </si>
  <si>
    <t>15.10.2021 08:52:21</t>
  </si>
  <si>
    <t>15.10.2021 08:52:22</t>
  </si>
  <si>
    <t>15.10.2021 08:52:24</t>
  </si>
  <si>
    <t>15.10.2021 08:52:25</t>
  </si>
  <si>
    <t>15.10.2021 08:52:27</t>
  </si>
  <si>
    <t>15.10.2021 08:52:28</t>
  </si>
  <si>
    <t>15.10.2021 08:52:30</t>
  </si>
  <si>
    <t>15.10.2021 08:52:33</t>
  </si>
  <si>
    <t>15.10.2021 08:52:35</t>
  </si>
  <si>
    <t>15.10.2021 08:52:36</t>
  </si>
  <si>
    <t>15.10.2021 08:52:58</t>
  </si>
  <si>
    <t>15.10.2021 08:52:59</t>
  </si>
  <si>
    <t>15.10.2021 08:53:01</t>
  </si>
  <si>
    <t>15.10.2021 08:53:02</t>
  </si>
  <si>
    <t>15.10.2021 08:53:04</t>
  </si>
  <si>
    <t>15.10.2021 08:53:05</t>
  </si>
  <si>
    <t>15.10.2021 08:53:07</t>
  </si>
  <si>
    <t>15.10.2021 08:53:08</t>
  </si>
  <si>
    <t>15.10.2021 08:53:10</t>
  </si>
  <si>
    <t>15.10.2021 08:53:11</t>
  </si>
  <si>
    <t>15.10.2021 08:53:33</t>
  </si>
  <si>
    <t>15.10.2021 08:53:34</t>
  </si>
  <si>
    <t>15.10.2021 08:53:36</t>
  </si>
  <si>
    <t>15.10.2021 08:53:57</t>
  </si>
  <si>
    <t>15.10.2021 08:53:59</t>
  </si>
  <si>
    <t>15.10.2021 08:54:00</t>
  </si>
  <si>
    <t>15.10.2021 08:54:02</t>
  </si>
  <si>
    <t>15.10.2021 08:54:03</t>
  </si>
  <si>
    <t>15.10.2021 08:54:05</t>
  </si>
  <si>
    <t>15.10.2021 08:54:06</t>
  </si>
  <si>
    <t>15.10.2021 08:54:33</t>
  </si>
  <si>
    <t>15.10.2021 08:54:34</t>
  </si>
  <si>
    <t>15.10.2021 08:54:36</t>
  </si>
  <si>
    <t>15.10.2021 08:54:37</t>
  </si>
  <si>
    <t>15.10.2021 08:54:39</t>
  </si>
  <si>
    <t>15.10.2021 08:54:54</t>
  </si>
  <si>
    <t>15.10.2021 08:54:56</t>
  </si>
  <si>
    <t>15.10.2021 08:54:57</t>
  </si>
  <si>
    <t>15.10.2021 08:54:59</t>
  </si>
  <si>
    <t>15.10.2021 08:55:00</t>
  </si>
  <si>
    <t>15.10.2021 08:55:02</t>
  </si>
  <si>
    <t>15.10.2021 08:55:08</t>
  </si>
  <si>
    <t>15.10.2021 08:55:09</t>
  </si>
  <si>
    <t>15.10.2021 08:55:11</t>
  </si>
  <si>
    <t>15.10.2021 08:55:12</t>
  </si>
  <si>
    <t>15.10.2021 08:55:14</t>
  </si>
  <si>
    <t>15.10.2021 08:55:15</t>
  </si>
  <si>
    <t>15.10.2021 08:55:17</t>
  </si>
  <si>
    <t>15.10.2021 08:55:18</t>
  </si>
  <si>
    <t>15.10.2021 08:55:21</t>
  </si>
  <si>
    <t>15.10.2021 08:55:38</t>
  </si>
  <si>
    <t>15.10.2021 08:55:40</t>
  </si>
  <si>
    <t>15.10.2021 08:55:41</t>
  </si>
  <si>
    <t>15.10.2021 08:55:43</t>
  </si>
  <si>
    <t>15.10.2021 08:55:44</t>
  </si>
  <si>
    <t>15.10.2021 08:56:07</t>
  </si>
  <si>
    <t>15.10.2021 08:56:09</t>
  </si>
  <si>
    <t>15.10.2021 08:56:12</t>
  </si>
  <si>
    <t>15.10.2021 08:56:13</t>
  </si>
  <si>
    <t>15.10.2021 08:56:57</t>
  </si>
  <si>
    <t>15.10.2021 08:56:58</t>
  </si>
  <si>
    <t>15.10.2021 08:57:00</t>
  </si>
  <si>
    <t>15.10.2021 08:57:01</t>
  </si>
  <si>
    <t>15.10.2021 08:57:03</t>
  </si>
  <si>
    <t>15.10.2021 08:57:09</t>
  </si>
  <si>
    <t>15.10.2021 08:57:11</t>
  </si>
  <si>
    <t>15.10.2021 08:57:12</t>
  </si>
  <si>
    <t>15.10.2021 08:57:14</t>
  </si>
  <si>
    <t>15.10.2021 08:57:15</t>
  </si>
  <si>
    <t>15.10.2021 08:57:17</t>
  </si>
  <si>
    <t>15.10.2021 08:57:18</t>
  </si>
  <si>
    <t>15.10.2021 08:57:20</t>
  </si>
  <si>
    <t>15.10.2021 08:57:40</t>
  </si>
  <si>
    <t>15.10.2021 08:57:41</t>
  </si>
  <si>
    <t>15.10.2021 08:57:44</t>
  </si>
  <si>
    <t>15.10.2021 08:57:46</t>
  </si>
  <si>
    <t>15.10.2021 08:58:04</t>
  </si>
  <si>
    <t>15.10.2021 08:58:06</t>
  </si>
  <si>
    <t>15.10.2021 08:58:07</t>
  </si>
  <si>
    <t>15.10.2021 08:58:09</t>
  </si>
  <si>
    <t>15.10.2021 08:58:10</t>
  </si>
  <si>
    <t>15.10.2021 08:59:07</t>
  </si>
  <si>
    <t>15.10.2021 08:59:09</t>
  </si>
  <si>
    <t>15.10.2021 08:59:10</t>
  </si>
  <si>
    <t>15.10.2021 08:59:24</t>
  </si>
  <si>
    <t>15.10.2021 08:59:26</t>
  </si>
  <si>
    <t>15.10.2021 08:59:27</t>
  </si>
  <si>
    <t>15.10.2021 08:59:29</t>
  </si>
  <si>
    <t>15.10.2021 08:59:30</t>
  </si>
  <si>
    <t>15.10.2021 08:59:32</t>
  </si>
  <si>
    <t>15.10.2021 08:59:36</t>
  </si>
  <si>
    <t>15.10.2021 08:59:38</t>
  </si>
  <si>
    <t>15.10.2021 08:59:39</t>
  </si>
  <si>
    <t>15.10.2021 08:59:41</t>
  </si>
  <si>
    <t>15.10.2021 08:59:42</t>
  </si>
  <si>
    <t>15.10.2021 08:59:44</t>
  </si>
  <si>
    <t>15.10.2021 08:59:45</t>
  </si>
  <si>
    <t>15.10.2021 08:59:47</t>
  </si>
  <si>
    <t>15.10.2021 08:59:48</t>
  </si>
  <si>
    <t>15.10.2021 08:59:50</t>
  </si>
  <si>
    <t>15.10.2021 09:00:01</t>
  </si>
  <si>
    <t>15.10.2021 09:00:03</t>
  </si>
  <si>
    <t>15.10.2021 09:00:04</t>
  </si>
  <si>
    <t>15.10.2021 09:00:06</t>
  </si>
  <si>
    <t>15.10.2021 09:00:07</t>
  </si>
  <si>
    <t>15.10.2021 09:00:30</t>
  </si>
  <si>
    <t>15.10.2021 09:00:32</t>
  </si>
  <si>
    <t>15.10.2021 09:00:33</t>
  </si>
  <si>
    <t>15.10.2021 09:00:35</t>
  </si>
  <si>
    <t>15.10.2021 09:00:36</t>
  </si>
  <si>
    <t>15.10.2021 09:01:21</t>
  </si>
  <si>
    <t>15.10.2021 09:01:23</t>
  </si>
  <si>
    <t>15.10.2021 09:01:24</t>
  </si>
  <si>
    <t>15.10.2021 09:01:26</t>
  </si>
  <si>
    <t>15.10.2021 09:01:29</t>
  </si>
  <si>
    <t>15.10.2021 09:01:37</t>
  </si>
  <si>
    <t>15.10.2021 09:01:38</t>
  </si>
  <si>
    <t>15.10.2021 09:01:40</t>
  </si>
  <si>
    <t>15.10.2021 09:01:41</t>
  </si>
  <si>
    <t>15.10.2021 09:01:43</t>
  </si>
  <si>
    <t>15.10.2021 09:02:10</t>
  </si>
  <si>
    <t>15.10.2021 09:02:12</t>
  </si>
  <si>
    <t>15.10.2021 09:02:13</t>
  </si>
  <si>
    <t>15.10.2021 09:02:15</t>
  </si>
  <si>
    <t>15.10.2021 09:02:16</t>
  </si>
  <si>
    <t>15.10.2021 09:02:18</t>
  </si>
  <si>
    <t>15.10.2021 09:02:19</t>
  </si>
  <si>
    <t>15.10.2021 09:02:21</t>
  </si>
  <si>
    <t>15.10.2021 09:02:22</t>
  </si>
  <si>
    <t>15.10.2021 09:02:41</t>
  </si>
  <si>
    <t>15.10.2021 09:02:42</t>
  </si>
  <si>
    <t>15.10.2021 09:02:44</t>
  </si>
  <si>
    <t>15.10.2021 09:02:45</t>
  </si>
  <si>
    <t>15.10.2021 09:02:47</t>
  </si>
  <si>
    <t>15.10.2021 09:02:48</t>
  </si>
  <si>
    <t>15.10.2021 09:02:50</t>
  </si>
  <si>
    <t>15.10.2021 09:02:51</t>
  </si>
  <si>
    <t>15.10.2021 09:02:53</t>
  </si>
  <si>
    <t>15.10.2021 09:03:14</t>
  </si>
  <si>
    <t>15.10.2021 09:03:15</t>
  </si>
  <si>
    <t>15.10.2021 09:03:17</t>
  </si>
  <si>
    <t>15.10.2021 09:03:18</t>
  </si>
  <si>
    <t>15.10.2021 09:03:20</t>
  </si>
  <si>
    <t>15.10.2021 09:03:21</t>
  </si>
  <si>
    <t>15.10.2021 09:03:30</t>
  </si>
  <si>
    <t>15.10.2021 09:03:32</t>
  </si>
  <si>
    <t>15.10.2021 09:03:33</t>
  </si>
  <si>
    <t>15.10.2021 09:03:44</t>
  </si>
  <si>
    <t>15.10.2021 09:03:46</t>
  </si>
  <si>
    <t>15.10.2021 09:03:47</t>
  </si>
  <si>
    <t>15.10.2021 09:03:49</t>
  </si>
  <si>
    <t>15.10.2021 09:03:50</t>
  </si>
  <si>
    <t>15.10.2021 09:03:52</t>
  </si>
  <si>
    <t>15.10.2021 09:03:53</t>
  </si>
  <si>
    <t>15.10.2021 09:03:56</t>
  </si>
  <si>
    <t>15.10.2021 09:03:58</t>
  </si>
  <si>
    <t>15.10.2021 09:03:59</t>
  </si>
  <si>
    <t>15.10.2021 09:04:01</t>
  </si>
  <si>
    <t>15.10.2021 09:04:02</t>
  </si>
  <si>
    <t>15.10.2021 09:04:04</t>
  </si>
  <si>
    <t>15.10.2021 09:04:45</t>
  </si>
  <si>
    <t>15.10.2021 09:04:47</t>
  </si>
  <si>
    <t>15.10.2021 09:04:48</t>
  </si>
  <si>
    <t>15.10.2021 09:05:38</t>
  </si>
  <si>
    <t>15.10.2021 09:05:40</t>
  </si>
  <si>
    <t>15.10.2021 09:05:41</t>
  </si>
  <si>
    <t>15.10.2021 09:05:43</t>
  </si>
  <si>
    <t>15.10.2021 09:05:44</t>
  </si>
  <si>
    <t>15.10.2021 09:05:46</t>
  </si>
  <si>
    <t>15.10.2021 09:05:47</t>
  </si>
  <si>
    <t>15.10.2021 09:05:49</t>
  </si>
  <si>
    <t>15.10.2021 09:05:50</t>
  </si>
  <si>
    <t>15.10.2021 09:05:52</t>
  </si>
  <si>
    <t>15.10.2021 09:05:53</t>
  </si>
  <si>
    <t>15.10.2021 09:05:55</t>
  </si>
  <si>
    <t>15.10.2021 09:05:56</t>
  </si>
  <si>
    <t>15.10.2021 09:05:58</t>
  </si>
  <si>
    <t>15.10.2021 09:05:59</t>
  </si>
  <si>
    <t>15.10.2021 09:06:01</t>
  </si>
  <si>
    <t>15.10.2021 09:06:13</t>
  </si>
  <si>
    <t>15.10.2021 09:06:15</t>
  </si>
  <si>
    <t>15.10.2021 09:06:19</t>
  </si>
  <si>
    <t>15.10.2021 09:06:21</t>
  </si>
  <si>
    <t>15.10.2021 09:06:22</t>
  </si>
  <si>
    <t>15.10.2021 09:06:24</t>
  </si>
  <si>
    <t>15.10.2021 09:06:25</t>
  </si>
  <si>
    <t>15.10.2021 09:06:27</t>
  </si>
  <si>
    <t>15.10.2021 09:06:28</t>
  </si>
  <si>
    <t>15.10.2021 09:06:30</t>
  </si>
  <si>
    <t>15.10.2021 09:06:31</t>
  </si>
  <si>
    <t>15.10.2021 09:06:33</t>
  </si>
  <si>
    <t>15.10.2021 09:07:57</t>
  </si>
  <si>
    <t>15.10.2021 09:08:03</t>
  </si>
  <si>
    <t>15.10.2021 09:08:04</t>
  </si>
  <si>
    <t>15.10.2021 09:08:06</t>
  </si>
  <si>
    <t>15.10.2021 09:08:07</t>
  </si>
  <si>
    <t>15.10.2021 09:08:10</t>
  </si>
  <si>
    <t>15.10.2021 09:08:12</t>
  </si>
  <si>
    <t>15.10.2021 09:08:13</t>
  </si>
  <si>
    <t>15.10.2021 09:08:15</t>
  </si>
  <si>
    <t>15.10.2021 09:08:22</t>
  </si>
  <si>
    <t>15.10.2021 09:08:24</t>
  </si>
  <si>
    <t>15.10.2021 09:08:27</t>
  </si>
  <si>
    <t>15.10.2021 09:08:33</t>
  </si>
  <si>
    <t>15.10.2021 09:08:35</t>
  </si>
  <si>
    <t>15.10.2021 09:08:36</t>
  </si>
  <si>
    <t>15.10.2021 09:08:38</t>
  </si>
  <si>
    <t>15.10.2021 09:08:47</t>
  </si>
  <si>
    <t>15.10.2021 09:08:48</t>
  </si>
  <si>
    <t>15.10.2021 09:08:50</t>
  </si>
  <si>
    <t>15.10.2021 09:08:51</t>
  </si>
  <si>
    <t>15.10.2021 09:08:53</t>
  </si>
  <si>
    <t>15.10.2021 09:08:54</t>
  </si>
  <si>
    <t>15.10.2021 09:09:06</t>
  </si>
  <si>
    <t>15.10.2021 09:09:07</t>
  </si>
  <si>
    <t>15.10.2021 09:09:09</t>
  </si>
  <si>
    <t>15.10.2021 09:09:10</t>
  </si>
  <si>
    <t>15.10.2021 09:09:12</t>
  </si>
  <si>
    <t>15.10.2021 09:09:13</t>
  </si>
  <si>
    <t>15.10.2021 09:09:15</t>
  </si>
  <si>
    <t>15.10.2021 09:09:30</t>
  </si>
  <si>
    <t>15.10.2021 09:09:32</t>
  </si>
  <si>
    <t>15.10.2021 09:09:33</t>
  </si>
  <si>
    <t>15.10.2021 09:09:35</t>
  </si>
  <si>
    <t>15.10.2021 09:09:36</t>
  </si>
  <si>
    <t>15.10.2021 09:09:38</t>
  </si>
  <si>
    <t>15.10.2021 09:09:39</t>
  </si>
  <si>
    <t>15.10.2021 09:09:41</t>
  </si>
  <si>
    <t>15.10.2021 09:09:42</t>
  </si>
  <si>
    <t>15.10.2021 09:09:44</t>
  </si>
  <si>
    <t>15.10.2021 09:09:53</t>
  </si>
  <si>
    <t>15.10.2021 09:09:54</t>
  </si>
  <si>
    <t>15.10.2021 09:09:56</t>
  </si>
  <si>
    <t>15.10.2021 09:09:57</t>
  </si>
  <si>
    <t>15.10.2021 09:09:59</t>
  </si>
  <si>
    <t>15.10.2021 09:11:12</t>
  </si>
  <si>
    <t>15.10.2021 09:11:14</t>
  </si>
  <si>
    <t>15.10.2021 09:11:15</t>
  </si>
  <si>
    <t>15.10.2021 09:11:17</t>
  </si>
  <si>
    <t>15.10.2021 09:11:18</t>
  </si>
  <si>
    <t>15.10.2021 09:11:20</t>
  </si>
  <si>
    <t>15.10.2021 09:11:21</t>
  </si>
  <si>
    <t>15.10.2021 09:11:23</t>
  </si>
  <si>
    <t>15.10.2021 09:11:24</t>
  </si>
  <si>
    <t>15.10.2021 09:11:26</t>
  </si>
  <si>
    <t>15.10.2021 09:11:27</t>
  </si>
  <si>
    <t>15.10.2021 09:11:29</t>
  </si>
  <si>
    <t>15.10.2021 09:11:32</t>
  </si>
  <si>
    <t>15.10.2021 09:11:47</t>
  </si>
  <si>
    <t>15.10.2021 09:11:49</t>
  </si>
  <si>
    <t>15.10.2021 09:11:50</t>
  </si>
  <si>
    <t>15.10.2021 09:11:52</t>
  </si>
  <si>
    <t>15.10.2021 09:12:01</t>
  </si>
  <si>
    <t>15.10.2021 09:12:03</t>
  </si>
  <si>
    <t>15.10.2021 09:12:04</t>
  </si>
  <si>
    <t>15.10.2021 09:12:06</t>
  </si>
  <si>
    <t>15.10.2021 09:12:09</t>
  </si>
  <si>
    <t>15.10.2021 09:12:12</t>
  </si>
  <si>
    <t>15.10.2021 09:12:15</t>
  </si>
  <si>
    <t>15.10.2021 09:12:41</t>
  </si>
  <si>
    <t>15.10.2021 09:12:43</t>
  </si>
  <si>
    <t>15.10.2021 09:12:44</t>
  </si>
  <si>
    <t>15.10.2021 09:12:46</t>
  </si>
  <si>
    <t>15.10.2021 09:12:47</t>
  </si>
  <si>
    <t>15.10.2021 09:12:49</t>
  </si>
  <si>
    <t>15.10.2021 09:12:52</t>
  </si>
  <si>
    <t>15.10.2021 09:13:10</t>
  </si>
  <si>
    <t>15.10.2021 09:13:12</t>
  </si>
  <si>
    <t>15.10.2021 09:13:13</t>
  </si>
  <si>
    <t>15.10.2021 09:13:15</t>
  </si>
  <si>
    <t>15.10.2021 09:13:16</t>
  </si>
  <si>
    <t>15.10.2021 09:13:18</t>
  </si>
  <si>
    <t>15.10.2021 09:13:21</t>
  </si>
  <si>
    <t>15.10.2021 09:13:43</t>
  </si>
  <si>
    <t>15.10.2021 09:13:44</t>
  </si>
  <si>
    <t>15.10.2021 09:13:46</t>
  </si>
  <si>
    <t>15.10.2021 09:15:10</t>
  </si>
  <si>
    <t>15.10.2021 09:15:12</t>
  </si>
  <si>
    <t>15.10.2021 09:15:13</t>
  </si>
  <si>
    <t>15.10.2021 09:15:15</t>
  </si>
  <si>
    <t>15.10.2021 09:15:16</t>
  </si>
  <si>
    <t>15.10.2021 09:15:18</t>
  </si>
  <si>
    <t>15.10.2021 09:15:19</t>
  </si>
  <si>
    <t>15.10.2021 09:15:21</t>
  </si>
  <si>
    <t>15.10.2021 09:15:22</t>
  </si>
  <si>
    <t>15.10.2021 09:15:24</t>
  </si>
  <si>
    <t>15.10.2021 09:15:55</t>
  </si>
  <si>
    <t>15.10.2021 09:15:56</t>
  </si>
  <si>
    <t>15.10.2021 09:15:58</t>
  </si>
  <si>
    <t>15.10.2021 09:15:59</t>
  </si>
  <si>
    <t>15.10.2021 09:16:01</t>
  </si>
  <si>
    <t>15.10.2021 09:16:04</t>
  </si>
  <si>
    <t>15.10.2021 09:16:15</t>
  </si>
  <si>
    <t>15.10.2021 09:16:16</t>
  </si>
  <si>
    <t>15.10.2021 09:16:18</t>
  </si>
  <si>
    <t>15.10.2021 09:16:19</t>
  </si>
  <si>
    <t>15.10.2021 09:16:21</t>
  </si>
  <si>
    <t>15.10.2021 09:16:22</t>
  </si>
  <si>
    <t>15.10.2021 09:16:31</t>
  </si>
  <si>
    <t>15.10.2021 09:16:34</t>
  </si>
  <si>
    <t>15.10.2021 09:16:36</t>
  </si>
  <si>
    <t>15.10.2021 09:16:37</t>
  </si>
  <si>
    <t>15.10.2021 09:16:39</t>
  </si>
  <si>
    <t>15.10.2021 09:16:41</t>
  </si>
  <si>
    <t>15.10.2021 09:16:42</t>
  </si>
  <si>
    <t>15.10.2021 09:16:44</t>
  </si>
  <si>
    <t>15.10.2021 09:16:45</t>
  </si>
  <si>
    <t>15.10.2021 09:16:47</t>
  </si>
  <si>
    <t>15.10.2021 09:16:48</t>
  </si>
  <si>
    <t>15.10.2021 09:16:50</t>
  </si>
  <si>
    <t>15.10.2021 09:17:06</t>
  </si>
  <si>
    <t>15.10.2021 09:17:07</t>
  </si>
  <si>
    <t>15.10.2021 09:17:09</t>
  </si>
  <si>
    <t>15.10.2021 09:17:10</t>
  </si>
  <si>
    <t>15.10.2021 09:17:12</t>
  </si>
  <si>
    <t>15.10.2021 09:17:13</t>
  </si>
  <si>
    <t>15.10.2021 09:17:57</t>
  </si>
  <si>
    <t>15.10.2021 09:17:58</t>
  </si>
  <si>
    <t>15.10.2021 09:18:00</t>
  </si>
  <si>
    <t>15.10.2021 09:18:01</t>
  </si>
  <si>
    <t>15.10.2021 09:18:32</t>
  </si>
  <si>
    <t>15.10.2021 09:18:34</t>
  </si>
  <si>
    <t>15.10.2021 09:18:35</t>
  </si>
  <si>
    <t>15.10.2021 09:18:37</t>
  </si>
  <si>
    <t>15.10.2021 09:18:40</t>
  </si>
  <si>
    <t>15.10.2021 09:18:41</t>
  </si>
  <si>
    <t>15.10.2021 09:18:43</t>
  </si>
  <si>
    <t>15.10.2021 09:18:44</t>
  </si>
  <si>
    <t>15.10.2021 09:18:46</t>
  </si>
  <si>
    <t>15.10.2021 09:18:47</t>
  </si>
  <si>
    <t>15.10.2021 09:18:49</t>
  </si>
  <si>
    <t>15.10.2021 09:18:50</t>
  </si>
  <si>
    <t>15.10.2021 09:18:52</t>
  </si>
  <si>
    <t>15.10.2021 09:19:10</t>
  </si>
  <si>
    <t>15.10.2021 09:19:12</t>
  </si>
  <si>
    <t>15.10.2021 09:19:13</t>
  </si>
  <si>
    <t>15.10.2021 09:19:15</t>
  </si>
  <si>
    <t>15.10.2021 09:19:16</t>
  </si>
  <si>
    <t>15.10.2021 09:19:18</t>
  </si>
  <si>
    <t>15.10.2021 09:19:19</t>
  </si>
  <si>
    <t>15.10.2021 09:19:21</t>
  </si>
  <si>
    <t>15.10.2021 09:20:14</t>
  </si>
  <si>
    <t>15.10.2021 09:20:15</t>
  </si>
  <si>
    <t>15.10.2021 09:20:17</t>
  </si>
  <si>
    <t>15.10.2021 09:20:18</t>
  </si>
  <si>
    <t>15.10.2021 09:20:20</t>
  </si>
  <si>
    <t>15.10.2021 09:20:21</t>
  </si>
  <si>
    <t>15.10.2021 09:20:23</t>
  </si>
  <si>
    <t>15.10.2021 09:20:29</t>
  </si>
  <si>
    <t>15.10.2021 09:20:30</t>
  </si>
  <si>
    <t>15.10.2021 09:20:32</t>
  </si>
  <si>
    <t>15.10.2021 09:20:33</t>
  </si>
  <si>
    <t>15.10.2021 09:20:35</t>
  </si>
  <si>
    <t>15.10.2021 09:20:36</t>
  </si>
  <si>
    <t>15.10.2021 09:20:38</t>
  </si>
  <si>
    <t>15.10.2021 09:20:41</t>
  </si>
  <si>
    <t>15.10.2021 09:20:42</t>
  </si>
  <si>
    <t>15.10.2021 09:20:45</t>
  </si>
  <si>
    <t>15.10.2021 09:20:47</t>
  </si>
  <si>
    <t>15.10.2021 09:20:48</t>
  </si>
  <si>
    <t>15.10.2021 09:20:59</t>
  </si>
  <si>
    <t>15.10.2021 09:21:01</t>
  </si>
  <si>
    <t>15.10.2021 09:21:02</t>
  </si>
  <si>
    <t>15.10.2021 09:21:04</t>
  </si>
  <si>
    <t>15.10.2021 09:21:05</t>
  </si>
  <si>
    <t>15.10.2021 09:21:07</t>
  </si>
  <si>
    <t>15.10.2021 09:21:08</t>
  </si>
  <si>
    <t>15.10.2021 09:21:10</t>
  </si>
  <si>
    <t>15.10.2021 09:21:11</t>
  </si>
  <si>
    <t>15.10.2021 09:21:42</t>
  </si>
  <si>
    <t>15.10.2021 09:21:44</t>
  </si>
  <si>
    <t>15.10.2021 09:22:38</t>
  </si>
  <si>
    <t>15.10.2021 09:22:40</t>
  </si>
  <si>
    <t>15.10.2021 09:22:41</t>
  </si>
  <si>
    <t>15.10.2021 09:22:43</t>
  </si>
  <si>
    <t>15.10.2021 09:22:46</t>
  </si>
  <si>
    <t>15.10.2021 09:22:49</t>
  </si>
  <si>
    <t>15.10.2021 09:22:51</t>
  </si>
  <si>
    <t>15.10.2021 09:22:52</t>
  </si>
  <si>
    <t>15.10.2021 09:22:54</t>
  </si>
  <si>
    <t>15.10.2021 09:23:28</t>
  </si>
  <si>
    <t>15.10.2021 09:23:29</t>
  </si>
  <si>
    <t>15.10.2021 09:23:31</t>
  </si>
  <si>
    <t>15.10.2021 09:23:32</t>
  </si>
  <si>
    <t>15.10.2021 09:23:34</t>
  </si>
  <si>
    <t>15.10.2021 09:23:46</t>
  </si>
  <si>
    <t>15.10.2021 09:23:47</t>
  </si>
  <si>
    <t>15.10.2021 09:23:49</t>
  </si>
  <si>
    <t>15.10.2021 09:23:50</t>
  </si>
  <si>
    <t>15.10.2021 09:23:52</t>
  </si>
  <si>
    <t>15.10.2021 09:24:03</t>
  </si>
  <si>
    <t>15.10.2021 09:24:04</t>
  </si>
  <si>
    <t>15.10.2021 09:24:06</t>
  </si>
  <si>
    <t>15.10.2021 09:24:07</t>
  </si>
  <si>
    <t>15.10.2021 09:24:09</t>
  </si>
  <si>
    <t>15.10.2021 09:24:10</t>
  </si>
  <si>
    <t>15.10.2021 09:24:18</t>
  </si>
  <si>
    <t>15.10.2021 09:24:19</t>
  </si>
  <si>
    <t>15.10.2021 09:24:21</t>
  </si>
  <si>
    <t>15.10.2021 09:24:22</t>
  </si>
  <si>
    <t>15.10.2021 09:24:24</t>
  </si>
  <si>
    <t>15.10.2021 09:24:33</t>
  </si>
  <si>
    <t>15.10.2021 09:24:34</t>
  </si>
  <si>
    <t>15.10.2021 09:24:36</t>
  </si>
  <si>
    <t>15.10.2021 09:24:39</t>
  </si>
  <si>
    <t>15.10.2021 09:24:41</t>
  </si>
  <si>
    <t>15.10.2021 09:24:42</t>
  </si>
  <si>
    <t>15.10.2021 09:24:51</t>
  </si>
  <si>
    <t>15.10.2021 09:24:53</t>
  </si>
  <si>
    <t>15.10.2021 09:24:54</t>
  </si>
  <si>
    <t>15.10.2021 09:24:56</t>
  </si>
  <si>
    <t>15.10.2021 09:25:26</t>
  </si>
  <si>
    <t>15.10.2021 09:25:27</t>
  </si>
  <si>
    <t>15.10.2021 09:25:29</t>
  </si>
  <si>
    <t>15.10.2021 09:25:37</t>
  </si>
  <si>
    <t>15.10.2021 09:25:38</t>
  </si>
  <si>
    <t>15.10.2021 09:25:40</t>
  </si>
  <si>
    <t>15.10.2021 09:25:41</t>
  </si>
  <si>
    <t>15.10.2021 09:25:43</t>
  </si>
  <si>
    <t>15.10.2021 09:25:44</t>
  </si>
  <si>
    <t>15.10.2021 09:25:46</t>
  </si>
  <si>
    <t>15.10.2021 09:25:47</t>
  </si>
  <si>
    <t>15.10.2021 09:26:24</t>
  </si>
  <si>
    <t>15.10.2021 09:26:26</t>
  </si>
  <si>
    <t>15.10.2021 09:26:27</t>
  </si>
  <si>
    <t>15.10.2021 09:26:29</t>
  </si>
  <si>
    <t>15.10.2021 09:26:30</t>
  </si>
  <si>
    <t>15.10.2021 09:26:32</t>
  </si>
  <si>
    <t>15.10.2021 09:26:33</t>
  </si>
  <si>
    <t>15.10.2021 09:26:35</t>
  </si>
  <si>
    <t>15.10.2021 09:27:12</t>
  </si>
  <si>
    <t>15.10.2021 09:27:13</t>
  </si>
  <si>
    <t>15.10.2021 09:27:15</t>
  </si>
  <si>
    <t>15.10.2021 09:27:17</t>
  </si>
  <si>
    <t>15.10.2021 09:27:18</t>
  </si>
  <si>
    <t>15.10.2021 09:27:26</t>
  </si>
  <si>
    <t>15.10.2021 09:27:27</t>
  </si>
  <si>
    <t>15.10.2021 09:27:29</t>
  </si>
  <si>
    <t>15.10.2021 09:27:30</t>
  </si>
  <si>
    <t>15.10.2021 09:27:32</t>
  </si>
  <si>
    <t>15.10.2021 09:27:39</t>
  </si>
  <si>
    <t>15.10.2021 09:27:41</t>
  </si>
  <si>
    <t>15.10.2021 09:27:42</t>
  </si>
  <si>
    <t>15.10.2021 09:27:44</t>
  </si>
  <si>
    <t>15.10.2021 09:27:45</t>
  </si>
  <si>
    <t>15.10.2021 09:27:50</t>
  </si>
  <si>
    <t>15.10.2021 09:27:51</t>
  </si>
  <si>
    <t>15.10.2021 09:27:53</t>
  </si>
  <si>
    <t>15.10.2021 09:27:54</t>
  </si>
  <si>
    <t>15.10.2021 09:27:56</t>
  </si>
  <si>
    <t>15.10.2021 09:28:32</t>
  </si>
  <si>
    <t>15.10.2021 09:28:33</t>
  </si>
  <si>
    <t>15.10.2021 09:28:35</t>
  </si>
  <si>
    <t>15.10.2021 09:28:36</t>
  </si>
  <si>
    <t>15.10.2021 09:28:38</t>
  </si>
  <si>
    <t>15.10.2021 09:28:39</t>
  </si>
  <si>
    <t>15.10.2021 09:29:23</t>
  </si>
  <si>
    <t>15.10.2021 09:29:24</t>
  </si>
  <si>
    <t>15.10.2021 09:29:26</t>
  </si>
  <si>
    <t>15.10.2021 09:29:27</t>
  </si>
  <si>
    <t>15.10.2021 09:29:29</t>
  </si>
  <si>
    <t>15.10.2021 09:30:04</t>
  </si>
  <si>
    <t>15.10.2021 09:30:06</t>
  </si>
  <si>
    <t>15.10.2021 09:30:07</t>
  </si>
  <si>
    <t>15.10.2021 09:30:09</t>
  </si>
  <si>
    <t>15.10.2021 09:30:10</t>
  </si>
  <si>
    <t>15.10.2021 09:31:00</t>
  </si>
  <si>
    <t>15.10.2021 09:31:37</t>
  </si>
  <si>
    <t>15.10.2021 09:31:38</t>
  </si>
  <si>
    <t>15.10.2021 09:31:40</t>
  </si>
  <si>
    <t>15.10.2021 09:32:18</t>
  </si>
  <si>
    <t>15.10.2021 09:32:20</t>
  </si>
  <si>
    <t>15.10.2021 09:32:21</t>
  </si>
  <si>
    <t>15.10.2021 09:32:23</t>
  </si>
  <si>
    <t>15.10.2021 09:32:24</t>
  </si>
  <si>
    <t>15.10.2021 09:32:46</t>
  </si>
  <si>
    <t>15.10.2021 09:32:47</t>
  </si>
  <si>
    <t>15.10.2021 09:32:49</t>
  </si>
  <si>
    <t>15.10.2021 09:32:50</t>
  </si>
  <si>
    <t>15.10.2021 09:32:52</t>
  </si>
  <si>
    <t>15.10.2021 09:32:53</t>
  </si>
  <si>
    <t>15.10.2021 09:32:55</t>
  </si>
  <si>
    <t>15.10.2021 09:32:56</t>
  </si>
  <si>
    <t>15.10.2021 09:32:58</t>
  </si>
  <si>
    <t>15.10.2021 09:32:59</t>
  </si>
  <si>
    <t>15.10.2021 09:33:01</t>
  </si>
  <si>
    <t>15.10.2021 09:33:02</t>
  </si>
  <si>
    <t>15.10.2021 09:33:24</t>
  </si>
  <si>
    <t>15.10.2021 09:33:25</t>
  </si>
  <si>
    <t>15.10.2021 09:33:27</t>
  </si>
  <si>
    <t>15.10.2021 09:33:28</t>
  </si>
  <si>
    <t>15.10.2021 09:33:30</t>
  </si>
  <si>
    <t>15.10.2021 09:33:31</t>
  </si>
  <si>
    <t>15.10.2021 09:33:33</t>
  </si>
  <si>
    <t>15.10.2021 09:33:34</t>
  </si>
  <si>
    <t>15.10.2021 09:33:36</t>
  </si>
  <si>
    <t>15.10.2021 09:33:37</t>
  </si>
  <si>
    <t>15.10.2021 09:33:39</t>
  </si>
  <si>
    <t>15.10.2021 09:33:50</t>
  </si>
  <si>
    <t>15.10.2021 09:33:51</t>
  </si>
  <si>
    <t>15.10.2021 09:33:53</t>
  </si>
  <si>
    <t>15.10.2021 09:33:54</t>
  </si>
  <si>
    <t>15.10.2021 09:33:56</t>
  </si>
  <si>
    <t>15.10.2021 09:34:42</t>
  </si>
  <si>
    <t>15.10.2021 09:34:43</t>
  </si>
  <si>
    <t>15.10.2021 09:34:45</t>
  </si>
  <si>
    <t>15.10.2021 09:34:46</t>
  </si>
  <si>
    <t>15.10.2021 09:35:23</t>
  </si>
  <si>
    <t>15.10.2021 09:35:24</t>
  </si>
  <si>
    <t>15.10.2021 09:35:26</t>
  </si>
  <si>
    <t>15.10.2021 09:35:27</t>
  </si>
  <si>
    <t>15.10.2021 09:36:21</t>
  </si>
  <si>
    <t>15.10.2021 09:36:23</t>
  </si>
  <si>
    <t>15.10.2021 09:36:24</t>
  </si>
  <si>
    <t>15.10.2021 09:36:26</t>
  </si>
  <si>
    <t>15.10.2021 09:36:27</t>
  </si>
  <si>
    <t>15.10.2021 09:36:29</t>
  </si>
  <si>
    <t>15.10.2021 09:36:30</t>
  </si>
  <si>
    <t>15.10.2021 09:36:33</t>
  </si>
  <si>
    <t>15.10.2021 09:36:35</t>
  </si>
  <si>
    <t>15.10.2021 09:36:36</t>
  </si>
  <si>
    <t>15.10.2021 09:36:38</t>
  </si>
  <si>
    <t>15.10.2021 09:36:39</t>
  </si>
  <si>
    <t>15.10.2021 09:36:55</t>
  </si>
  <si>
    <t>15.10.2021 09:36:56</t>
  </si>
  <si>
    <t>15.10.2021 09:36:58</t>
  </si>
  <si>
    <t>15.10.2021 09:36:59</t>
  </si>
  <si>
    <t>15.10.2021 09:37:01</t>
  </si>
  <si>
    <t>15.10.2021 09:37:29</t>
  </si>
  <si>
    <t>15.10.2021 09:37:30</t>
  </si>
  <si>
    <t>15.10.2021 09:37:32</t>
  </si>
  <si>
    <t>15.10.2021 09:37:33</t>
  </si>
  <si>
    <t>15.10.2021 09:37:35</t>
  </si>
  <si>
    <t>15.10.2021 09:37:36</t>
  </si>
  <si>
    <t>15.10.2021 09:37:38</t>
  </si>
  <si>
    <t>15.10.2021 09:37:39</t>
  </si>
  <si>
    <t>15.10.2021 09:37:42</t>
  </si>
  <si>
    <t>15.10.2021 09:37:44</t>
  </si>
  <si>
    <t>15.10.2021 09:37:45</t>
  </si>
  <si>
    <t>15.10.2021 09:38:24</t>
  </si>
  <si>
    <t>15.10.2021 09:38:26</t>
  </si>
  <si>
    <t>15.10.2021 09:38:27</t>
  </si>
  <si>
    <t>15.10.2021 09:38:29</t>
  </si>
  <si>
    <t>15.10.2021 09:38:32</t>
  </si>
  <si>
    <t>15.10.2021 09:38:33</t>
  </si>
  <si>
    <t>15.10.2021 09:38:35</t>
  </si>
  <si>
    <t>15.10.2021 09:38:37</t>
  </si>
  <si>
    <t>15.10.2021 09:38:38</t>
  </si>
  <si>
    <t>15.10.2021 09:38:52</t>
  </si>
  <si>
    <t>15.10.2021 09:38:53</t>
  </si>
  <si>
    <t>15.10.2021 09:38:55</t>
  </si>
  <si>
    <t>15.10.2021 09:38:58</t>
  </si>
  <si>
    <t>15.10.2021 09:38:59</t>
  </si>
  <si>
    <t>15.10.2021 09:39:01</t>
  </si>
  <si>
    <t>15.10.2021 09:39:02</t>
  </si>
  <si>
    <t>15.10.2021 09:39:24</t>
  </si>
  <si>
    <t>15.10.2021 09:39:26</t>
  </si>
  <si>
    <t>15.10.2021 09:39:27</t>
  </si>
  <si>
    <t>15.10.2021 09:39:30</t>
  </si>
  <si>
    <t>15.10.2021 09:39:35</t>
  </si>
  <si>
    <t>15.10.2021 09:39:36</t>
  </si>
  <si>
    <t>15.10.2021 09:39:38</t>
  </si>
  <si>
    <t>15.10.2021 09:39:39</t>
  </si>
  <si>
    <t>15.10.2021 09:40:01</t>
  </si>
  <si>
    <t>15.10.2021 09:40:03</t>
  </si>
  <si>
    <t>15.10.2021 09:40:04</t>
  </si>
  <si>
    <t>15.10.2021 09:40:21</t>
  </si>
  <si>
    <t>15.10.2021 09:40:23</t>
  </si>
  <si>
    <t>15.10.2021 09:40:24</t>
  </si>
  <si>
    <t>15.10.2021 09:40:46</t>
  </si>
  <si>
    <t>15.10.2021 09:40:47</t>
  </si>
  <si>
    <t>15.10.2021 09:40:49</t>
  </si>
  <si>
    <t>15.10.2021 09:40:50</t>
  </si>
  <si>
    <t>15.10.2021 09:40:52</t>
  </si>
  <si>
    <t>15.10.2021 09:40:53</t>
  </si>
  <si>
    <t>15.10.2021 09:41:14</t>
  </si>
  <si>
    <t>15.10.2021 09:41:15</t>
  </si>
  <si>
    <t>15.10.2021 09:41:17</t>
  </si>
  <si>
    <t>15.10.2021 09:41:52</t>
  </si>
  <si>
    <t>15.10.2021 09:41:54</t>
  </si>
  <si>
    <t>15.10.2021 09:41:55</t>
  </si>
  <si>
    <t>15.10.2021 09:41:57</t>
  </si>
  <si>
    <t>15.10.2021 09:42:07</t>
  </si>
  <si>
    <t>15.10.2021 09:42:09</t>
  </si>
  <si>
    <t>15.10.2021 09:42:10</t>
  </si>
  <si>
    <t>15.10.2021 09:42:12</t>
  </si>
  <si>
    <t>15.10.2021 09:42:13</t>
  </si>
  <si>
    <t>15.10.2021 09:42:15</t>
  </si>
  <si>
    <t>15.10.2021 09:42:18</t>
  </si>
  <si>
    <t>15.10.2021 09:42:44</t>
  </si>
  <si>
    <t>15.10.2021 09:42:46</t>
  </si>
  <si>
    <t>15.10.2021 09:42:47</t>
  </si>
  <si>
    <t>15.10.2021 09:42:50</t>
  </si>
  <si>
    <t>15.10.2021 09:42:52</t>
  </si>
  <si>
    <t>15.10.2021 09:42:53</t>
  </si>
  <si>
    <t>15.10.2021 09:42:55</t>
  </si>
  <si>
    <t>15.10.2021 09:43:03</t>
  </si>
  <si>
    <t>15.10.2021 09:43:04</t>
  </si>
  <si>
    <t>15.10.2021 09:43:06</t>
  </si>
  <si>
    <t>15.10.2021 09:43:07</t>
  </si>
  <si>
    <t>15.10.2021 09:43:09</t>
  </si>
  <si>
    <t>15.10.2021 09:43:12</t>
  </si>
  <si>
    <t>15.10.2021 09:43:30</t>
  </si>
  <si>
    <t>15.10.2021 09:43:32</t>
  </si>
  <si>
    <t>15.10.2021 09:43:33</t>
  </si>
  <si>
    <t>15.10.2021 09:43:35</t>
  </si>
  <si>
    <t>15.10.2021 09:43:36</t>
  </si>
  <si>
    <t>15.10.2021 09:43:38</t>
  </si>
  <si>
    <t>15.10.2021 09:43:39</t>
  </si>
  <si>
    <t>15.10.2021 09:43:41</t>
  </si>
  <si>
    <t>15.10.2021 09:43:44</t>
  </si>
  <si>
    <t>15.10.2021 09:43:52</t>
  </si>
  <si>
    <t>15.10.2021 09:43:53</t>
  </si>
  <si>
    <t>15.10.2021 09:43:55</t>
  </si>
  <si>
    <t>15.10.2021 09:43:56</t>
  </si>
  <si>
    <t>15.10.2021 09:43:58</t>
  </si>
  <si>
    <t>15.10.2021 09:43:59</t>
  </si>
  <si>
    <t>15.10.2021 09:44:01</t>
  </si>
  <si>
    <t>15.10.2021 09:44:02</t>
  </si>
  <si>
    <t>15.10.2021 09:44:04</t>
  </si>
  <si>
    <t>15.10.2021 09:44:05</t>
  </si>
  <si>
    <t>15.10.2021 09:44:07</t>
  </si>
  <si>
    <t>15.10.2021 09:44:08</t>
  </si>
  <si>
    <t>15.10.2021 09:44:10</t>
  </si>
  <si>
    <t>15.10.2021 09:44:11</t>
  </si>
  <si>
    <t>15.10.2021 09:44:20</t>
  </si>
  <si>
    <t>15.10.2021 09:44:23</t>
  </si>
  <si>
    <t>15.10.2021 09:44:25</t>
  </si>
  <si>
    <t>15.10.2021 09:44:26</t>
  </si>
  <si>
    <t>15.10.2021 09:44:28</t>
  </si>
  <si>
    <t>15.10.2021 09:44:39</t>
  </si>
  <si>
    <t>15.10.2021 09:44:40</t>
  </si>
  <si>
    <t>15.10.2021 09:44:42</t>
  </si>
  <si>
    <t>15.10.2021 09:44:43</t>
  </si>
  <si>
    <t>15.10.2021 09:44:45</t>
  </si>
  <si>
    <t>15.10.2021 09:44:46</t>
  </si>
  <si>
    <t>15.10.2021 09:44:48</t>
  </si>
  <si>
    <t>15.10.2021 09:45:28</t>
  </si>
  <si>
    <t>15.10.2021 09:45:29</t>
  </si>
  <si>
    <t>15.10.2021 09:45:31</t>
  </si>
  <si>
    <t>15.10.2021 09:45:32</t>
  </si>
  <si>
    <t>15.10.2021 09:45:35</t>
  </si>
  <si>
    <t>15.10.2021 09:45:37</t>
  </si>
  <si>
    <t>15.10.2021 09:45:41</t>
  </si>
  <si>
    <t>15.10.2021 09:45:43</t>
  </si>
  <si>
    <t>15.10.2021 09:45:44</t>
  </si>
  <si>
    <t>15.10.2021 09:46:17</t>
  </si>
  <si>
    <t>15.10.2021 09:46:18</t>
  </si>
  <si>
    <t>15.10.2021 09:46:20</t>
  </si>
  <si>
    <t>15.10.2021 09:46:23</t>
  </si>
  <si>
    <t>15.10.2021 09:46:44</t>
  </si>
  <si>
    <t>15.10.2021 09:46:46</t>
  </si>
  <si>
    <t>15.10.2021 09:46:47</t>
  </si>
  <si>
    <t>15.10.2021 09:46:49</t>
  </si>
  <si>
    <t>15.10.2021 09:46:50</t>
  </si>
  <si>
    <t>15.10.2021 09:46:53</t>
  </si>
  <si>
    <t>15.10.2021 09:47:14</t>
  </si>
  <si>
    <t>15.10.2021 09:47:17</t>
  </si>
  <si>
    <t>15.10.2021 09:47:18</t>
  </si>
  <si>
    <t>15.10.2021 09:47:20</t>
  </si>
  <si>
    <t>15.10.2021 09:47:23</t>
  </si>
  <si>
    <t>15.10.2021 09:47:24</t>
  </si>
  <si>
    <t>15.10.2021 09:47:26</t>
  </si>
  <si>
    <t>15.10.2021 09:47:27</t>
  </si>
  <si>
    <t>15.10.2021 09:47:29</t>
  </si>
  <si>
    <t>15.10.2021 09:47:30</t>
  </si>
  <si>
    <t>15.10.2021 09:47:32</t>
  </si>
  <si>
    <t>15.10.2021 09:47:36</t>
  </si>
  <si>
    <t>15.10.2021 09:47:38</t>
  </si>
  <si>
    <t>15.10.2021 09:47:39</t>
  </si>
  <si>
    <t>15.10.2021 09:47:41</t>
  </si>
  <si>
    <t>15.10.2021 09:47:42</t>
  </si>
  <si>
    <t>15.10.2021 09:47:45</t>
  </si>
  <si>
    <t>15.10.2021 09:47:47</t>
  </si>
  <si>
    <t>15.10.2021 09:47:48</t>
  </si>
  <si>
    <t>15.10.2021 09:48:34</t>
  </si>
  <si>
    <t>15.10.2021 09:48:35</t>
  </si>
  <si>
    <t>15.10.2021 09:48:37</t>
  </si>
  <si>
    <t>15.10.2021 09:48:40</t>
  </si>
  <si>
    <t>15.10.2021 09:48:44</t>
  </si>
  <si>
    <t>15.10.2021 09:48:46</t>
  </si>
  <si>
    <t>15.10.2021 09:48:47</t>
  </si>
  <si>
    <t>15.10.2021 09:48:49</t>
  </si>
  <si>
    <t>15.10.2021 09:48:50</t>
  </si>
  <si>
    <t>15.10.2021 09:48:53</t>
  </si>
  <si>
    <t>15.10.2021 09:48:55</t>
  </si>
  <si>
    <t>15.10.2021 09:48:58</t>
  </si>
  <si>
    <t>15.10.2021 09:49:00</t>
  </si>
  <si>
    <t>15.10.2021 09:49:01</t>
  </si>
  <si>
    <t>15.10.2021 09:49:03</t>
  </si>
  <si>
    <t>15.10.2021 09:49:04</t>
  </si>
  <si>
    <t>15.10.2021 09:49:06</t>
  </si>
  <si>
    <t>15.10.2021 09:49:07</t>
  </si>
  <si>
    <t>15.10.2021 09:49:44</t>
  </si>
  <si>
    <t>15.10.2021 09:49:46</t>
  </si>
  <si>
    <t>15.10.2021 09:49:47</t>
  </si>
  <si>
    <t>15.10.2021 09:49:49</t>
  </si>
  <si>
    <t>15.10.2021 09:49:50</t>
  </si>
  <si>
    <t>15.10.2021 09:50:26</t>
  </si>
  <si>
    <t>15.10.2021 09:50:27</t>
  </si>
  <si>
    <t>15.10.2021 09:50:29</t>
  </si>
  <si>
    <t>15.10.2021 09:50:30</t>
  </si>
  <si>
    <t>15.10.2021 09:50:32</t>
  </si>
  <si>
    <t>15.10.2021 09:50:33</t>
  </si>
  <si>
    <t>15.10.2021 09:50:35</t>
  </si>
  <si>
    <t>15.10.2021 09:50:41</t>
  </si>
  <si>
    <t>15.10.2021 09:50:43</t>
  </si>
  <si>
    <t>15.10.2021 09:50:44</t>
  </si>
  <si>
    <t>15.10.2021 09:50:46</t>
  </si>
  <si>
    <t>15.10.2021 09:50:49</t>
  </si>
  <si>
    <t>15.10.2021 09:50:50</t>
  </si>
  <si>
    <t>15.10.2021 09:50:52</t>
  </si>
  <si>
    <t>15.10.2021 09:50:53</t>
  </si>
  <si>
    <t>15.10.2021 09:50:55</t>
  </si>
  <si>
    <t>15.10.2021 09:50:56</t>
  </si>
  <si>
    <t>15.10.2021 09:50:58</t>
  </si>
  <si>
    <t>15.10.2021 09:50:59</t>
  </si>
  <si>
    <t>15.10.2021 09:51:01</t>
  </si>
  <si>
    <t>15.10.2021 09:51:02</t>
  </si>
  <si>
    <t>15.10.2021 09:51:24</t>
  </si>
  <si>
    <t>15.10.2021 09:52:17</t>
  </si>
  <si>
    <t>15.10.2021 09:52:18</t>
  </si>
  <si>
    <t>15.10.2021 09:52:20</t>
  </si>
  <si>
    <t>15.10.2021 09:52:44</t>
  </si>
  <si>
    <t>15.10.2021 09:52:46</t>
  </si>
  <si>
    <t>15.10.2021 09:52:47</t>
  </si>
  <si>
    <t>15.10.2021 09:52:50</t>
  </si>
  <si>
    <t>15.10.2021 09:52:52</t>
  </si>
  <si>
    <t>15.10.2021 09:52:53</t>
  </si>
  <si>
    <t>15.10.2021 09:52:55</t>
  </si>
  <si>
    <t>15.10.2021 09:52:59</t>
  </si>
  <si>
    <t>15.10.2021 09:53:01</t>
  </si>
  <si>
    <t>15.10.2021 09:53:02</t>
  </si>
  <si>
    <t>15.10.2021 09:53:04</t>
  </si>
  <si>
    <t>15.10.2021 09:53:05</t>
  </si>
  <si>
    <t>15.10.2021 09:53:15</t>
  </si>
  <si>
    <t>15.10.2021 09:53:16</t>
  </si>
  <si>
    <t>15.10.2021 09:53:18</t>
  </si>
  <si>
    <t>15.10.2021 09:53:21</t>
  </si>
  <si>
    <t>15.10.2021 09:53:41</t>
  </si>
  <si>
    <t>15.10.2021 09:53:42</t>
  </si>
  <si>
    <t>15.10.2021 09:53:44</t>
  </si>
  <si>
    <t>15.10.2021 09:53:45</t>
  </si>
  <si>
    <t>15.10.2021 09:53:47</t>
  </si>
  <si>
    <t>15.10.2021 09:53:48</t>
  </si>
  <si>
    <t>15.10.2021 09:53:50</t>
  </si>
  <si>
    <t>15.10.2021 09:54:06</t>
  </si>
  <si>
    <t>15.10.2021 09:54:07</t>
  </si>
  <si>
    <t>15.10.2021 09:54:09</t>
  </si>
  <si>
    <t>15.10.2021 09:54:10</t>
  </si>
  <si>
    <t>15.10.2021 09:54:12</t>
  </si>
  <si>
    <t>15.10.2021 09:54:13</t>
  </si>
  <si>
    <t>15.10.2021 09:54:15</t>
  </si>
  <si>
    <t>15.10.2021 09:54:16</t>
  </si>
  <si>
    <t>15.10.2021 09:54:18</t>
  </si>
  <si>
    <t>15.10.2021 09:54:19</t>
  </si>
  <si>
    <t>15.10.2021 09:54:42</t>
  </si>
  <si>
    <t>15.10.2021 09:54:44</t>
  </si>
  <si>
    <t>15.10.2021 09:54:45</t>
  </si>
  <si>
    <t>15.10.2021 09:54:49</t>
  </si>
  <si>
    <t>15.10.2021 09:54:52</t>
  </si>
  <si>
    <t>15.10.2021 09:54:53</t>
  </si>
  <si>
    <t>15.10.2021 09:54:55</t>
  </si>
  <si>
    <t>15.10.2021 09:54:56</t>
  </si>
  <si>
    <t>15.10.2021 09:55:22</t>
  </si>
  <si>
    <t>15.10.2021 09:55:24</t>
  </si>
  <si>
    <t>15.10.2021 09:55:25</t>
  </si>
  <si>
    <t>15.10.2021 09:55:27</t>
  </si>
  <si>
    <t>15.10.2021 09:55:50</t>
  </si>
  <si>
    <t>15.10.2021 09:56:10</t>
  </si>
  <si>
    <t>15.10.2021 09:56:12</t>
  </si>
  <si>
    <t>15.10.2021 09:56:13</t>
  </si>
  <si>
    <t>15.10.2021 09:56:15</t>
  </si>
  <si>
    <t>15.10.2021 09:56:16</t>
  </si>
  <si>
    <t>15.10.2021 09:56:18</t>
  </si>
  <si>
    <t>15.10.2021 09:56:54</t>
  </si>
  <si>
    <t>15.10.2021 09:56:55</t>
  </si>
  <si>
    <t>15.10.2021 09:56:57</t>
  </si>
  <si>
    <t>15.10.2021 09:56:58</t>
  </si>
  <si>
    <t>15.10.2021 09:57:00</t>
  </si>
  <si>
    <t>15.10.2021 09:57:01</t>
  </si>
  <si>
    <t>15.10.2021 09:57:03</t>
  </si>
  <si>
    <t>15.10.2021 09:57:04</t>
  </si>
  <si>
    <t>15.10.2021 09:57:06</t>
  </si>
  <si>
    <t>15.10.2021 09:57:13</t>
  </si>
  <si>
    <t>15.10.2021 09:57:15</t>
  </si>
  <si>
    <t>15.10.2021 09:57:16</t>
  </si>
  <si>
    <t>15.10.2021 09:57:18</t>
  </si>
  <si>
    <t>15.10.2021 09:57:19</t>
  </si>
  <si>
    <t>15.10.2021 09:57:58</t>
  </si>
  <si>
    <t>15.10.2021 09:57:59</t>
  </si>
  <si>
    <t>15.10.2021 09:58:01</t>
  </si>
  <si>
    <t>15.10.2021 09:58:02</t>
  </si>
  <si>
    <t>15.10.2021 09:58:04</t>
  </si>
  <si>
    <t>15.10.2021 09:58:07</t>
  </si>
  <si>
    <t>15.10.2021 09:58:08</t>
  </si>
  <si>
    <t>15.10.2021 09:58:10</t>
  </si>
  <si>
    <t>15.10.2021 09:58:11</t>
  </si>
  <si>
    <t>15.10.2021 09:58:13</t>
  </si>
  <si>
    <t>15.10.2021 09:58:33</t>
  </si>
  <si>
    <t>15.10.2021 09:58:35</t>
  </si>
  <si>
    <t>15.10.2021 09:58:36</t>
  </si>
  <si>
    <t>15.10.2021 09:58:47</t>
  </si>
  <si>
    <t>15.10.2021 09:58:48</t>
  </si>
  <si>
    <t>15.10.2021 09:58:53</t>
  </si>
  <si>
    <t>15.10.2021 09:58:56</t>
  </si>
  <si>
    <t>15.10.2021 09:59:14</t>
  </si>
  <si>
    <t>15.10.2021 09:59:15</t>
  </si>
  <si>
    <t>15.10.2021 09:59:17</t>
  </si>
  <si>
    <t>15.10.2021 09:59:18</t>
  </si>
  <si>
    <t>15.10.2021 09:59:20</t>
  </si>
  <si>
    <t>15.10.2021 09:59:21</t>
  </si>
  <si>
    <t>15.10.2021 09:59:23</t>
  </si>
  <si>
    <t>15.10.2021 09:59:24</t>
  </si>
  <si>
    <t>15.10.2021 09:59:49</t>
  </si>
  <si>
    <t>15.10.2021 09:59:50</t>
  </si>
  <si>
    <t>15.10.2021 09:59:52</t>
  </si>
  <si>
    <t>15.10.2021 09:59:53</t>
  </si>
  <si>
    <t>15.10.2021 10:00:18</t>
  </si>
  <si>
    <t>15.10.2021 10:00:21</t>
  </si>
  <si>
    <t>15.10.2021 10:00:23</t>
  </si>
  <si>
    <t>15.10.2021 10:00:24</t>
  </si>
  <si>
    <t>15.10.2021 10:00:29</t>
  </si>
  <si>
    <t>15.10.2021 10:00:30</t>
  </si>
  <si>
    <t>15.10.2021 10:00:36</t>
  </si>
  <si>
    <t>15.10.2021 10:00:38</t>
  </si>
  <si>
    <t>15.10.2021 10:00:39</t>
  </si>
  <si>
    <t>15.10.2021 10:00:41</t>
  </si>
  <si>
    <t>15.10.2021 10:00:44</t>
  </si>
  <si>
    <t>15.10.2021 10:00:58</t>
  </si>
  <si>
    <t>15.10.2021 10:00:59</t>
  </si>
  <si>
    <t>15.10.2021 10:01:01</t>
  </si>
  <si>
    <t>15.10.2021 10:01:02</t>
  </si>
  <si>
    <t>15.10.2021 10:01:04</t>
  </si>
  <si>
    <t>15.10.2021 10:01:16</t>
  </si>
  <si>
    <t>15.10.2021 10:01:19</t>
  </si>
  <si>
    <t>15.10.2021 10:01:21</t>
  </si>
  <si>
    <t>15.10.2021 10:01:24</t>
  </si>
  <si>
    <t>15.10.2021 10:01:25</t>
  </si>
  <si>
    <t>15.10.2021 10:01:27</t>
  </si>
  <si>
    <t>15.10.2021 10:01:28</t>
  </si>
  <si>
    <t>15.10.2021 10:01:30</t>
  </si>
  <si>
    <t>15.10.2021 10:01:33</t>
  </si>
  <si>
    <t>15.10.2021 10:01:34</t>
  </si>
  <si>
    <t>15.10.2021 10:01:51</t>
  </si>
  <si>
    <t>15.10.2021 10:01:53</t>
  </si>
  <si>
    <t>15.10.2021 10:01:54</t>
  </si>
  <si>
    <t>15.10.2021 10:01:56</t>
  </si>
  <si>
    <t>15.10.2021 10:01:57</t>
  </si>
  <si>
    <t>15.10.2021 10:01:59</t>
  </si>
  <si>
    <t>15.10.2021 10:02:39</t>
  </si>
  <si>
    <t>15.10.2021 10:02:40</t>
  </si>
  <si>
    <t>15.10.2021 10:02:42</t>
  </si>
  <si>
    <t>15.10.2021 10:02:43</t>
  </si>
  <si>
    <t>15.10.2021 10:02:45</t>
  </si>
  <si>
    <t>15.10.2021 10:02:46</t>
  </si>
  <si>
    <t>15.10.2021 10:02:48</t>
  </si>
  <si>
    <t>15.10.2021 10:03:12</t>
  </si>
  <si>
    <t>15.10.2021 10:03:13</t>
  </si>
  <si>
    <t>15.10.2021 10:03:15</t>
  </si>
  <si>
    <t>15.10.2021 10:03:17</t>
  </si>
  <si>
    <t>15.10.2021 10:03:18</t>
  </si>
  <si>
    <t>15.10.2021 10:03:20</t>
  </si>
  <si>
    <t>15.10.2021 10:03:24</t>
  </si>
  <si>
    <t>15.10.2021 10:03:26</t>
  </si>
  <si>
    <t>15.10.2021 10:03:27</t>
  </si>
  <si>
    <t>15.10.2021 10:03:29</t>
  </si>
  <si>
    <t>15.10.2021 10:03:30</t>
  </si>
  <si>
    <t>15.10.2021 10:03:36</t>
  </si>
  <si>
    <t>15.10.2021 10:03:38</t>
  </si>
  <si>
    <t>15.10.2021 10:03:39</t>
  </si>
  <si>
    <t>15.10.2021 10:03:41</t>
  </si>
  <si>
    <t>15.10.2021 10:03:42</t>
  </si>
  <si>
    <t>15.10.2021 10:04:28</t>
  </si>
  <si>
    <t>15.10.2021 10:04:29</t>
  </si>
  <si>
    <t>15.10.2021 10:04:31</t>
  </si>
  <si>
    <t>15.10.2021 10:04:32</t>
  </si>
  <si>
    <t>15.10.2021 10:05:09</t>
  </si>
  <si>
    <t>15.10.2021 10:05:10</t>
  </si>
  <si>
    <t>15.10.2021 10:05:12</t>
  </si>
  <si>
    <t>15.10.2021 10:05:13</t>
  </si>
  <si>
    <t>15.10.2021 10:05:15</t>
  </si>
  <si>
    <t>15.10.2021 10:05:16</t>
  </si>
  <si>
    <t>15.10.2021 10:05:33</t>
  </si>
  <si>
    <t>15.10.2021 10:05:35</t>
  </si>
  <si>
    <t>15.10.2021 10:05:36</t>
  </si>
  <si>
    <t>15.10.2021 10:05:38</t>
  </si>
  <si>
    <t>15.10.2021 10:05:50</t>
  </si>
  <si>
    <t>15.10.2021 10:05:52</t>
  </si>
  <si>
    <t>15.10.2021 10:05:53</t>
  </si>
  <si>
    <t>15.10.2021 10:05:55</t>
  </si>
  <si>
    <t>15.10.2021 10:05:56</t>
  </si>
  <si>
    <t>15.10.2021 10:05:58</t>
  </si>
  <si>
    <t>15.10.2021 10:05:59</t>
  </si>
  <si>
    <t>15.10.2021 10:06:01</t>
  </si>
  <si>
    <t>15.10.2021 10:06:02</t>
  </si>
  <si>
    <t>15.10.2021 10:06:04</t>
  </si>
  <si>
    <t>15.10.2021 10:06:22</t>
  </si>
  <si>
    <t>15.10.2021 10:06:24</t>
  </si>
  <si>
    <t>15.10.2021 10:06:25</t>
  </si>
  <si>
    <t>15.10.2021 10:06:27</t>
  </si>
  <si>
    <t>15.10.2021 10:06:28</t>
  </si>
  <si>
    <t>15.10.2021 10:06:30</t>
  </si>
  <si>
    <t>15.10.2021 10:06:34</t>
  </si>
  <si>
    <t>15.10.2021 10:06:36</t>
  </si>
  <si>
    <t>15.10.2021 10:06:37</t>
  </si>
  <si>
    <t>15.10.2021 10:06:39</t>
  </si>
  <si>
    <t>15.10.2021 10:06:40</t>
  </si>
  <si>
    <t>15.10.2021 10:06:45</t>
  </si>
  <si>
    <t>15.10.2021 10:06:46</t>
  </si>
  <si>
    <t>15.10.2021 10:06:48</t>
  </si>
  <si>
    <t>15.10.2021 10:06:49</t>
  </si>
  <si>
    <t>15.10.2021 10:06:51</t>
  </si>
  <si>
    <t>15.10.2021 10:06:53</t>
  </si>
  <si>
    <t>15.10.2021 10:07:51</t>
  </si>
  <si>
    <t>15.10.2021 10:07:54</t>
  </si>
  <si>
    <t>15.10.2021 10:07:55</t>
  </si>
  <si>
    <t>15.10.2021 10:07:57</t>
  </si>
  <si>
    <t>15.10.2021 10:08:00</t>
  </si>
  <si>
    <t>15.10.2021 10:08:03</t>
  </si>
  <si>
    <t>15.10.2021 10:08:07</t>
  </si>
  <si>
    <t>15.10.2021 10:08:09</t>
  </si>
  <si>
    <t>15.10.2021 10:08:10</t>
  </si>
  <si>
    <t>15.10.2021 10:08:55</t>
  </si>
  <si>
    <t>15.10.2021 10:08:57</t>
  </si>
  <si>
    <t>15.10.2021 10:08:58</t>
  </si>
  <si>
    <t>15.10.2021 10:09:00</t>
  </si>
  <si>
    <t>15.10.2021 10:09:14</t>
  </si>
  <si>
    <t>15.10.2021 10:09:15</t>
  </si>
  <si>
    <t>15.10.2021 10:09:32</t>
  </si>
  <si>
    <t>15.10.2021 10:09:34</t>
  </si>
  <si>
    <t>15.10.2021 10:09:35</t>
  </si>
  <si>
    <t>15.10.2021 10:09:37</t>
  </si>
  <si>
    <t>15.10.2021 10:09:38</t>
  </si>
  <si>
    <t>15.10.2021 10:09:40</t>
  </si>
  <si>
    <t>15.10.2021 10:09:41</t>
  </si>
  <si>
    <t>15.10.2021 10:09:43</t>
  </si>
  <si>
    <t>15.10.2021 10:09:44</t>
  </si>
  <si>
    <t>15.10.2021 10:09:46</t>
  </si>
  <si>
    <t>15.10.2021 10:09:47</t>
  </si>
  <si>
    <t>15.10.2021 10:09:49</t>
  </si>
  <si>
    <t>15.10.2021 10:09:50</t>
  </si>
  <si>
    <t>15.10.2021 10:09:52</t>
  </si>
  <si>
    <t>15.10.2021 10:10:15</t>
  </si>
  <si>
    <t>15.10.2021 10:10:17</t>
  </si>
  <si>
    <t>15.10.2021 10:10:18</t>
  </si>
  <si>
    <t>15.10.2021 10:10:20</t>
  </si>
  <si>
    <t>15.10.2021 10:10:21</t>
  </si>
  <si>
    <t>15.10.2021 10:10:23</t>
  </si>
  <si>
    <t>15.10.2021 10:10:24</t>
  </si>
  <si>
    <t>15.10.2021 10:10:53</t>
  </si>
  <si>
    <t>15.10.2021 10:10:55</t>
  </si>
  <si>
    <t>15.10.2021 10:10:56</t>
  </si>
  <si>
    <t>15.10.2021 10:10:58</t>
  </si>
  <si>
    <t>15.10.2021 10:10:59</t>
  </si>
  <si>
    <t>15.10.2021 10:11:07</t>
  </si>
  <si>
    <t>15.10.2021 10:11:09</t>
  </si>
  <si>
    <t>15.10.2021 10:11:10</t>
  </si>
  <si>
    <t>15.10.2021 10:11:12</t>
  </si>
  <si>
    <t>15.10.2021 10:11:13</t>
  </si>
  <si>
    <t>15.10.2021 10:11:15</t>
  </si>
  <si>
    <t>15.10.2021 10:11:18</t>
  </si>
  <si>
    <t>15.10.2021 10:11:19</t>
  </si>
  <si>
    <t>15.10.2021 10:11:35</t>
  </si>
  <si>
    <t>15.10.2021 10:11:36</t>
  </si>
  <si>
    <t>15.10.2021 10:11:38</t>
  </si>
  <si>
    <t>15.10.2021 10:12:07</t>
  </si>
  <si>
    <t>15.10.2021 10:12:09</t>
  </si>
  <si>
    <t>15.10.2021 10:12:10</t>
  </si>
  <si>
    <t>15.10.2021 10:12:12</t>
  </si>
  <si>
    <t>15.10.2021 10:12:15</t>
  </si>
  <si>
    <t>15.10.2021 10:12:18</t>
  </si>
  <si>
    <t>15.10.2021 10:12:19</t>
  </si>
  <si>
    <t>15.10.2021 10:12:21</t>
  </si>
  <si>
    <t>15.10.2021 10:12:22</t>
  </si>
  <si>
    <t>15.10.2021 10:12:24</t>
  </si>
  <si>
    <t>15.10.2021 10:12:25</t>
  </si>
  <si>
    <t>15.10.2021 10:12:39</t>
  </si>
  <si>
    <t>15.10.2021 10:12:41</t>
  </si>
  <si>
    <t>15.10.2021 10:12:42</t>
  </si>
  <si>
    <t>15.10.2021 10:12:44</t>
  </si>
  <si>
    <t>15.10.2021 10:12:47</t>
  </si>
  <si>
    <t>15.10.2021 10:12:48</t>
  </si>
  <si>
    <t>15.10.2021 10:12:50</t>
  </si>
  <si>
    <t>15.10.2021 10:12:52</t>
  </si>
  <si>
    <t>15.10.2021 10:12:55</t>
  </si>
  <si>
    <t>15.10.2021 10:13:06</t>
  </si>
  <si>
    <t>15.10.2021 10:13:07</t>
  </si>
  <si>
    <t>15.10.2021 10:13:09</t>
  </si>
  <si>
    <t>15.10.2021 10:13:10</t>
  </si>
  <si>
    <t>15.10.2021 10:13:12</t>
  </si>
  <si>
    <t>15.10.2021 10:13:46</t>
  </si>
  <si>
    <t>15.10.2021 10:13:47</t>
  </si>
  <si>
    <t>15.10.2021 10:13:49</t>
  </si>
  <si>
    <t>15.10.2021 10:13:50</t>
  </si>
  <si>
    <t>15.10.2021 10:13:52</t>
  </si>
  <si>
    <t>15.10.2021 10:13:53</t>
  </si>
  <si>
    <t>15.10.2021 10:13:55</t>
  </si>
  <si>
    <t>15.10.2021 10:14:12</t>
  </si>
  <si>
    <t>15.10.2021 10:14:14</t>
  </si>
  <si>
    <t>15.10.2021 10:14:15</t>
  </si>
  <si>
    <t>15.10.2021 10:14:17</t>
  </si>
  <si>
    <t>15.10.2021 10:14:18</t>
  </si>
  <si>
    <t>15.10.2021 10:14:20</t>
  </si>
  <si>
    <t>15.10.2021 10:14:21</t>
  </si>
  <si>
    <t>15.10.2021 10:14:23</t>
  </si>
  <si>
    <t>15.10.2021 10:14:26</t>
  </si>
  <si>
    <t>15.10.2021 10:14:27</t>
  </si>
  <si>
    <t>15.10.2021 10:14:29</t>
  </si>
  <si>
    <t>15.10.2021 10:14:30</t>
  </si>
  <si>
    <t>15.10.2021 10:14:32</t>
  </si>
  <si>
    <t>15.10.2021 10:14:33</t>
  </si>
  <si>
    <t>15.10.2021 10:14:36</t>
  </si>
  <si>
    <t>15.10.2021 10:14:38</t>
  </si>
  <si>
    <t>15.10.2021 10:14:39</t>
  </si>
  <si>
    <t>15.10.2021 10:15:15</t>
  </si>
  <si>
    <t>15.10.2021 10:15:17</t>
  </si>
  <si>
    <t>15.10.2021 10:15:18</t>
  </si>
  <si>
    <t>15.10.2021 10:15:20</t>
  </si>
  <si>
    <t>15.10.2021 10:15:21</t>
  </si>
  <si>
    <t>15.10.2021 10:15:35</t>
  </si>
  <si>
    <t>15.10.2021 10:15:36</t>
  </si>
  <si>
    <t>15.10.2021 10:15:38</t>
  </si>
  <si>
    <t>15.10.2021 10:15:39</t>
  </si>
  <si>
    <t>15.10.2021 10:17:03</t>
  </si>
  <si>
    <t>15.10.2021 10:17:04</t>
  </si>
  <si>
    <t>15.10.2021 10:17:06</t>
  </si>
  <si>
    <t>15.10.2021 10:17:07</t>
  </si>
  <si>
    <t>15.10.2021 10:17:09</t>
  </si>
  <si>
    <t>15.10.2021 10:17:10</t>
  </si>
  <si>
    <t>15.10.2021 10:17:12</t>
  </si>
  <si>
    <t>15.10.2021 10:17:13</t>
  </si>
  <si>
    <t>15.10.2021 10:17:15</t>
  </si>
  <si>
    <t>15.10.2021 10:17:16</t>
  </si>
  <si>
    <t>15.10.2021 10:17:18</t>
  </si>
  <si>
    <t>15.10.2021 10:17:19</t>
  </si>
  <si>
    <t>15.10.2021 10:17:33</t>
  </si>
  <si>
    <t>15.10.2021 10:17:35</t>
  </si>
  <si>
    <t>15.10.2021 10:17:36</t>
  </si>
  <si>
    <t>15.10.2021 10:17:38</t>
  </si>
  <si>
    <t>15.10.2021 10:17:39</t>
  </si>
  <si>
    <t>15.10.2021 10:17:41</t>
  </si>
  <si>
    <t>15.10.2021 10:17:42</t>
  </si>
  <si>
    <t>15.10.2021 10:17:44</t>
  </si>
  <si>
    <t>15.10.2021 10:17:45</t>
  </si>
  <si>
    <t>15.10.2021 10:17:47</t>
  </si>
  <si>
    <t>15.10.2021 10:17:48</t>
  </si>
  <si>
    <t>15.10.2021 10:17:50</t>
  </si>
  <si>
    <t>15.10.2021 10:17:54</t>
  </si>
  <si>
    <t>15.10.2021 10:18:18</t>
  </si>
  <si>
    <t>15.10.2021 10:18:20</t>
  </si>
  <si>
    <t>15.10.2021 10:18:21</t>
  </si>
  <si>
    <t>15.10.2021 10:18:23</t>
  </si>
  <si>
    <t>15.10.2021 10:18:26</t>
  </si>
  <si>
    <t>15.10.2021 10:18:27</t>
  </si>
  <si>
    <t>15.10.2021 10:18:30</t>
  </si>
  <si>
    <t>15.10.2021 10:18:32</t>
  </si>
  <si>
    <t>15.10.2021 10:18:33</t>
  </si>
  <si>
    <t>15.10.2021 10:18:35</t>
  </si>
  <si>
    <t>15.10.2021 10:18:38</t>
  </si>
  <si>
    <t>15.10.2021 10:18:42</t>
  </si>
  <si>
    <t>15.10.2021 10:18:48</t>
  </si>
  <si>
    <t>15.10.2021 10:18:53</t>
  </si>
  <si>
    <t>15.10.2021 10:18:55</t>
  </si>
  <si>
    <t>15.10.2021 10:18:56</t>
  </si>
  <si>
    <t>15.10.2021 10:18:58</t>
  </si>
  <si>
    <t>15.10.2021 10:18:59</t>
  </si>
  <si>
    <t>15.10.2021 10:19:01</t>
  </si>
  <si>
    <t>15.10.2021 10:19:02</t>
  </si>
  <si>
    <t>15.10.2021 10:19:04</t>
  </si>
  <si>
    <t>15.10.2021 10:19:27</t>
  </si>
  <si>
    <t>15.10.2021 10:19:28</t>
  </si>
  <si>
    <t>15.10.2021 10:19:30</t>
  </si>
  <si>
    <t>15.10.2021 10:19:31</t>
  </si>
  <si>
    <t>15.10.2021 10:19:41</t>
  </si>
  <si>
    <t>15.10.2021 10:19:42</t>
  </si>
  <si>
    <t>15.10.2021 10:19:44</t>
  </si>
  <si>
    <t>15.10.2021 10:19:54</t>
  </si>
  <si>
    <t>15.10.2021 10:19:56</t>
  </si>
  <si>
    <t>15.10.2021 10:19:57</t>
  </si>
  <si>
    <t>15.10.2021 10:19:59</t>
  </si>
  <si>
    <t>15.10.2021 10:20:02</t>
  </si>
  <si>
    <t>15.10.2021 10:20:03</t>
  </si>
  <si>
    <t>15.10.2021 10:20:05</t>
  </si>
  <si>
    <t>15.10.2021 10:20:06</t>
  </si>
  <si>
    <t>15.10.2021 10:20:08</t>
  </si>
  <si>
    <t>15.10.2021 10:20:51</t>
  </si>
  <si>
    <t>15.10.2021 10:20:53</t>
  </si>
  <si>
    <t>15.10.2021 10:20:54</t>
  </si>
  <si>
    <t>15.10.2021 10:20:56</t>
  </si>
  <si>
    <t>15.10.2021 10:20:57</t>
  </si>
  <si>
    <t>15.10.2021 10:21:33</t>
  </si>
  <si>
    <t>15.10.2021 10:21:34</t>
  </si>
  <si>
    <t>15.10.2021 10:21:36</t>
  </si>
  <si>
    <t>15.10.2021 10:21:37</t>
  </si>
  <si>
    <t>15.10.2021 10:21:39</t>
  </si>
  <si>
    <t>15.10.2021 10:21:40</t>
  </si>
  <si>
    <t>15.10.2021 10:21:42</t>
  </si>
  <si>
    <t>15.10.2021 10:21:45</t>
  </si>
  <si>
    <t>15.10.2021 10:22:43</t>
  </si>
  <si>
    <t>15.10.2021 10:22:45</t>
  </si>
  <si>
    <t>15.10.2021 10:22:46</t>
  </si>
  <si>
    <t>15.10.2021 10:22:48</t>
  </si>
  <si>
    <t>15.10.2021 10:22:49</t>
  </si>
  <si>
    <t>15.10.2021 10:23:04</t>
  </si>
  <si>
    <t>15.10.2021 10:23:06</t>
  </si>
  <si>
    <t>15.10.2021 10:23:07</t>
  </si>
  <si>
    <t>15.10.2021 10:23:09</t>
  </si>
  <si>
    <t>15.10.2021 10:23:24</t>
  </si>
  <si>
    <t>15.10.2021 10:23:27</t>
  </si>
  <si>
    <t>15.10.2021 10:23:29</t>
  </si>
  <si>
    <t>15.10.2021 10:23:30</t>
  </si>
  <si>
    <t>15.10.2021 10:23:33</t>
  </si>
  <si>
    <t>15.10.2021 10:23:38</t>
  </si>
  <si>
    <t>15.10.2021 10:23:39</t>
  </si>
  <si>
    <t>15.10.2021 10:23:41</t>
  </si>
  <si>
    <t>15.10.2021 10:23:55</t>
  </si>
  <si>
    <t>15.10.2021 10:23:56</t>
  </si>
  <si>
    <t>15.10.2021 10:23:58</t>
  </si>
  <si>
    <t>15.10.2021 10:23:59</t>
  </si>
  <si>
    <t>15.10.2021 10:24:09</t>
  </si>
  <si>
    <t>15.10.2021 10:24:10</t>
  </si>
  <si>
    <t>15.10.2021 10:24:12</t>
  </si>
  <si>
    <t>15.10.2021 10:24:13</t>
  </si>
  <si>
    <t>15.10.2021 10:24:15</t>
  </si>
  <si>
    <t>15.10.2021 10:24:16</t>
  </si>
  <si>
    <t>15.10.2021 10:24:18</t>
  </si>
  <si>
    <t>15.10.2021 10:24:19</t>
  </si>
  <si>
    <t>15.10.2021 10:24:21</t>
  </si>
  <si>
    <t>15.10.2021 10:24:25</t>
  </si>
  <si>
    <t>15.10.2021 10:24:27</t>
  </si>
  <si>
    <t>15.10.2021 10:24:28</t>
  </si>
  <si>
    <t>15.10.2021 10:24:30</t>
  </si>
  <si>
    <t>15.10.2021 10:24:33</t>
  </si>
  <si>
    <t>15.10.2021 10:24:34</t>
  </si>
  <si>
    <t>15.10.2021 10:24:36</t>
  </si>
  <si>
    <t>15.10.2021 10:24:37</t>
  </si>
  <si>
    <t>15.10.2021 10:24:39</t>
  </si>
  <si>
    <t>15.10.2021 10:24:40</t>
  </si>
  <si>
    <t>15.10.2021 10:25:12</t>
  </si>
  <si>
    <t>15.10.2021 10:25:14</t>
  </si>
  <si>
    <t>15.10.2021 10:25:15</t>
  </si>
  <si>
    <t>15.10.2021 10:25:17</t>
  </si>
  <si>
    <t>15.10.2021 10:25:18</t>
  </si>
  <si>
    <t>15.10.2021 10:25:20</t>
  </si>
  <si>
    <t>15.10.2021 10:25:21</t>
  </si>
  <si>
    <t>15.10.2021 10:25:23</t>
  </si>
  <si>
    <t>15.10.2021 10:25:24</t>
  </si>
  <si>
    <t>15.10.2021 10:25:33</t>
  </si>
  <si>
    <t>15.10.2021 10:25:35</t>
  </si>
  <si>
    <t>15.10.2021 10:25:36</t>
  </si>
  <si>
    <t>15.10.2021 10:25:38</t>
  </si>
  <si>
    <t>15.10.2021 10:25:39</t>
  </si>
  <si>
    <t>15.10.2021 10:26:10</t>
  </si>
  <si>
    <t>15.10.2021 10:26:12</t>
  </si>
  <si>
    <t>15.10.2021 10:26:13</t>
  </si>
  <si>
    <t>15.10.2021 10:26:15</t>
  </si>
  <si>
    <t>15.10.2021 10:26:16</t>
  </si>
  <si>
    <t>15.10.2021 10:27:04</t>
  </si>
  <si>
    <t>15.10.2021 10:27:06</t>
  </si>
  <si>
    <t>15.10.2021 10:27:07</t>
  </si>
  <si>
    <t>15.10.2021 10:27:09</t>
  </si>
  <si>
    <t>15.10.2021 10:27:10</t>
  </si>
  <si>
    <t>15.10.2021 10:27:33</t>
  </si>
  <si>
    <t>15.10.2021 10:27:35</t>
  </si>
  <si>
    <t>15.10.2021 10:27:37</t>
  </si>
  <si>
    <t>15.10.2021 10:27:38</t>
  </si>
  <si>
    <t>15.10.2021 10:27:40</t>
  </si>
  <si>
    <t>15.10.2021 10:27:41</t>
  </si>
  <si>
    <t>15.10.2021 10:27:55</t>
  </si>
  <si>
    <t>15.10.2021 10:27:56</t>
  </si>
  <si>
    <t>15.10.2021 10:27:58</t>
  </si>
  <si>
    <t>15.10.2021 10:27:59</t>
  </si>
  <si>
    <t>15.10.2021 10:28:01</t>
  </si>
  <si>
    <t>15.10.2021 10:28:02</t>
  </si>
  <si>
    <t>15.10.2021 10:28:04</t>
  </si>
  <si>
    <t>15.10.2021 10:28:05</t>
  </si>
  <si>
    <t>15.10.2021 10:28:07</t>
  </si>
  <si>
    <t>15.10.2021 10:28:30</t>
  </si>
  <si>
    <t>15.10.2021 10:28:32</t>
  </si>
  <si>
    <t>15.10.2021 10:28:33</t>
  </si>
  <si>
    <t>15.10.2021 10:28:35</t>
  </si>
  <si>
    <t>15.10.2021 10:28:36</t>
  </si>
  <si>
    <t>15.10.2021 10:28:38</t>
  </si>
  <si>
    <t>15.10.2021 10:29:06</t>
  </si>
  <si>
    <t>15.10.2021 10:29:07</t>
  </si>
  <si>
    <t>15.10.2021 10:29:09</t>
  </si>
  <si>
    <t>15.10.2021 10:29:32</t>
  </si>
  <si>
    <t>15.10.2021 10:29:34</t>
  </si>
  <si>
    <t>15.10.2021 10:29:35</t>
  </si>
  <si>
    <t>15.10.2021 10:29:37</t>
  </si>
  <si>
    <t>15.10.2021 10:29:40</t>
  </si>
  <si>
    <t>15.10.2021 10:29:41</t>
  </si>
  <si>
    <t>15.10.2021 10:29:43</t>
  </si>
  <si>
    <t>15.10.2021 10:29:44</t>
  </si>
  <si>
    <t>15.10.2021 10:29:46</t>
  </si>
  <si>
    <t>15.10.2021 10:29:47</t>
  </si>
  <si>
    <t>15.10.2021 10:29:49</t>
  </si>
  <si>
    <t>15.10.2021 10:29:50</t>
  </si>
  <si>
    <t>15.10.2021 10:29:52</t>
  </si>
  <si>
    <t>15.10.2021 10:29:53</t>
  </si>
  <si>
    <t>15.10.2021 10:29:55</t>
  </si>
  <si>
    <t>15.10.2021 10:29:56</t>
  </si>
  <si>
    <t>15.10.2021 10:29:58</t>
  </si>
  <si>
    <t>15.10.2021 10:29:59</t>
  </si>
  <si>
    <t>15.10.2021 10:30:02</t>
  </si>
  <si>
    <t>15.10.2021 10:30:55</t>
  </si>
  <si>
    <t>15.10.2021 10:30:56</t>
  </si>
  <si>
    <t>15.10.2021 10:30:58</t>
  </si>
  <si>
    <t>15.10.2021 10:31:26</t>
  </si>
  <si>
    <t>15.10.2021 10:31:27</t>
  </si>
  <si>
    <t>15.10.2021 10:31:29</t>
  </si>
  <si>
    <t>15.10.2021 10:31:30</t>
  </si>
  <si>
    <t>15.10.2021 10:31:51</t>
  </si>
  <si>
    <t>15.10.2021 10:31:52</t>
  </si>
  <si>
    <t>15.10.2021 10:31:54</t>
  </si>
  <si>
    <t>15.10.2021 10:31:55</t>
  </si>
  <si>
    <t>15.10.2021 10:31:57</t>
  </si>
  <si>
    <t>15.10.2021 10:32:01</t>
  </si>
  <si>
    <t>15.10.2021 10:32:03</t>
  </si>
  <si>
    <t>15.10.2021 10:32:04</t>
  </si>
  <si>
    <t>15.10.2021 10:32:06</t>
  </si>
  <si>
    <t>15.10.2021 10:32:13</t>
  </si>
  <si>
    <t>15.10.2021 10:32:15</t>
  </si>
  <si>
    <t>15.10.2021 10:32:16</t>
  </si>
  <si>
    <t>15.10.2021 10:32:18</t>
  </si>
  <si>
    <t>15.10.2021 10:32:19</t>
  </si>
  <si>
    <t>15.10.2021 10:32:21</t>
  </si>
  <si>
    <t>15.10.2021 10:32:27</t>
  </si>
  <si>
    <t>15.10.2021 10:32:28</t>
  </si>
  <si>
    <t>15.10.2021 10:32:30</t>
  </si>
  <si>
    <t>15.10.2021 10:32:36</t>
  </si>
  <si>
    <t>15.10.2021 10:32:39</t>
  </si>
  <si>
    <t>15.10.2021 10:32:41</t>
  </si>
  <si>
    <t>15.10.2021 10:32:42</t>
  </si>
  <si>
    <t>15.10.2021 10:32:48</t>
  </si>
  <si>
    <t>15.10.2021 10:32:50</t>
  </si>
  <si>
    <t>15.10.2021 10:32:51</t>
  </si>
  <si>
    <t>15.10.2021 10:32:53</t>
  </si>
  <si>
    <t>15.10.2021 10:32:54</t>
  </si>
  <si>
    <t>15.10.2021 10:32:56</t>
  </si>
  <si>
    <t>15.10.2021 10:33:09</t>
  </si>
  <si>
    <t>15.10.2021 10:33:11</t>
  </si>
  <si>
    <t>15.10.2021 10:33:12</t>
  </si>
  <si>
    <t>15.10.2021 10:33:14</t>
  </si>
  <si>
    <t>15.10.2021 10:33:15</t>
  </si>
  <si>
    <t>15.10.2021 10:33:17</t>
  </si>
  <si>
    <t>15.10.2021 10:33:18</t>
  </si>
  <si>
    <t>15.10.2021 10:33:20</t>
  </si>
  <si>
    <t>15.10.2021 10:33:26</t>
  </si>
  <si>
    <t>15.10.2021 10:33:28</t>
  </si>
  <si>
    <t>15.10.2021 10:33:29</t>
  </si>
  <si>
    <t>15.10.2021 10:33:31</t>
  </si>
  <si>
    <t>15.10.2021 10:33:32</t>
  </si>
  <si>
    <t>15.10.2021 10:33:34</t>
  </si>
  <si>
    <t>15.10.2021 10:33:35</t>
  </si>
  <si>
    <t>15.10.2021 10:33:37</t>
  </si>
  <si>
    <t>15.10.2021 10:33:49</t>
  </si>
  <si>
    <t>15.10.2021 10:33:50</t>
  </si>
  <si>
    <t>15.10.2021 10:33:52</t>
  </si>
  <si>
    <t>15.10.2021 10:33:55</t>
  </si>
  <si>
    <t>15.10.2021 10:33:56</t>
  </si>
  <si>
    <t>15.10.2021 10:33:58</t>
  </si>
  <si>
    <t>15.10.2021 10:34:47</t>
  </si>
  <si>
    <t>15.10.2021 10:34:49</t>
  </si>
  <si>
    <t>15.10.2021 10:34:50</t>
  </si>
  <si>
    <t>15.10.2021 10:34:52</t>
  </si>
  <si>
    <t>15.10.2021 10:34:53</t>
  </si>
  <si>
    <t>15.10.2021 10:34:55</t>
  </si>
  <si>
    <t>15.10.2021 10:34:56</t>
  </si>
  <si>
    <t>15.10.2021 10:35:46</t>
  </si>
  <si>
    <t>15.10.2021 10:35:48</t>
  </si>
  <si>
    <t>15.10.2021 10:35:49</t>
  </si>
  <si>
    <t>15.10.2021 10:35:51</t>
  </si>
  <si>
    <t>15.10.2021 10:35:52</t>
  </si>
  <si>
    <t>15.10.2021 10:35:54</t>
  </si>
  <si>
    <t>15.10.2021 10:35:55</t>
  </si>
  <si>
    <t>15.10.2021 10:35:57</t>
  </si>
  <si>
    <t>15.10.2021 10:36:18</t>
  </si>
  <si>
    <t>15.10.2021 10:36:20</t>
  </si>
  <si>
    <t>15.10.2021 10:36:21</t>
  </si>
  <si>
    <t>15.10.2021 10:36:24</t>
  </si>
  <si>
    <t>15.10.2021 10:36:27</t>
  </si>
  <si>
    <t>15.10.2021 10:36:29</t>
  </si>
  <si>
    <t>15.10.2021 10:36:30</t>
  </si>
  <si>
    <t>15.10.2021 10:36:32</t>
  </si>
  <si>
    <t>15.10.2021 10:36:33</t>
  </si>
  <si>
    <t>15.10.2021 10:36:35</t>
  </si>
  <si>
    <t>15.10.2021 10:37:24</t>
  </si>
  <si>
    <t>15.10.2021 10:37:26</t>
  </si>
  <si>
    <t>15.10.2021 10:37:27</t>
  </si>
  <si>
    <t>15.10.2021 10:38:14</t>
  </si>
  <si>
    <t>15.10.2021 10:38:15</t>
  </si>
  <si>
    <t>15.10.2021 10:38:17</t>
  </si>
  <si>
    <t>15.10.2021 10:38:18</t>
  </si>
  <si>
    <t>15.10.2021 10:38:21</t>
  </si>
  <si>
    <t>15.10.2021 10:38:23</t>
  </si>
  <si>
    <t>15.10.2021 10:38:24</t>
  </si>
  <si>
    <t>15.10.2021 10:38:26</t>
  </si>
  <si>
    <t>15.10.2021 10:38:27</t>
  </si>
  <si>
    <t>15.10.2021 10:38:35</t>
  </si>
  <si>
    <t>15.10.2021 10:38:36</t>
  </si>
  <si>
    <t>15.10.2021 10:38:38</t>
  </si>
  <si>
    <t>15.10.2021 10:38:39</t>
  </si>
  <si>
    <t>15.10.2021 10:38:41</t>
  </si>
  <si>
    <t>15.10.2021 10:38:44</t>
  </si>
  <si>
    <t>15.10.2021 10:38:45</t>
  </si>
  <si>
    <t>15.10.2021 10:38:48</t>
  </si>
  <si>
    <t>15.10.2021 10:38:50</t>
  </si>
  <si>
    <t>15.10.2021 10:38:51</t>
  </si>
  <si>
    <t>15.10.2021 10:38:53</t>
  </si>
  <si>
    <t>15.10.2021 10:38:54</t>
  </si>
  <si>
    <t>15.10.2021 10:38:57</t>
  </si>
  <si>
    <t>15.10.2021 10:38:59</t>
  </si>
  <si>
    <t>15.10.2021 10:39:00</t>
  </si>
  <si>
    <t>15.10.2021 10:39:02</t>
  </si>
  <si>
    <t>15.10.2021 10:39:03</t>
  </si>
  <si>
    <t>15.10.2021 10:39:05</t>
  </si>
  <si>
    <t>15.10.2021 10:39:06</t>
  </si>
  <si>
    <t>15.10.2021 10:39:23</t>
  </si>
  <si>
    <t>15.10.2021 10:39:25</t>
  </si>
  <si>
    <t>15.10.2021 10:39:26</t>
  </si>
  <si>
    <t>15.10.2021 10:39:46</t>
  </si>
  <si>
    <t>15.10.2021 10:39:48</t>
  </si>
  <si>
    <t>15.10.2021 10:39:49</t>
  </si>
  <si>
    <t>15.10.2021 10:39:51</t>
  </si>
  <si>
    <t>15.10.2021 10:39:52</t>
  </si>
  <si>
    <t>15.10.2021 10:39:54</t>
  </si>
  <si>
    <t>15.10.2021 10:39:55</t>
  </si>
  <si>
    <t>15.10.2021 10:40:03</t>
  </si>
  <si>
    <t>15.10.2021 10:40:05</t>
  </si>
  <si>
    <t>15.10.2021 10:40:06</t>
  </si>
  <si>
    <t>15.10.2021 10:40:08</t>
  </si>
  <si>
    <t>15.10.2021 10:40:09</t>
  </si>
  <si>
    <t>15.10.2021 10:40:11</t>
  </si>
  <si>
    <t>15.10.2021 10:40:12</t>
  </si>
  <si>
    <t>15.10.2021 10:40:14</t>
  </si>
  <si>
    <t>15.10.2021 10:40:15</t>
  </si>
  <si>
    <t>15.10.2021 10:40:17</t>
  </si>
  <si>
    <t>15.10.2021 10:40:35</t>
  </si>
  <si>
    <t>15.10.2021 10:40:37</t>
  </si>
  <si>
    <t>15.10.2021 10:40:38</t>
  </si>
  <si>
    <t>15.10.2021 10:40:40</t>
  </si>
  <si>
    <t>15.10.2021 10:40:41</t>
  </si>
  <si>
    <t>15.10.2021 10:40:43</t>
  </si>
  <si>
    <t>15.10.2021 10:41:09</t>
  </si>
  <si>
    <t>15.10.2021 10:41:14</t>
  </si>
  <si>
    <t>15.10.2021 10:41:15</t>
  </si>
  <si>
    <t>15.10.2021 10:41:17</t>
  </si>
  <si>
    <t>15.10.2021 10:41:18</t>
  </si>
  <si>
    <t>15.10.2021 10:41:51</t>
  </si>
  <si>
    <t>15.10.2021 10:41:52</t>
  </si>
  <si>
    <t>15.10.2021 10:41:54</t>
  </si>
  <si>
    <t>15.10.2021 10:41:55</t>
  </si>
  <si>
    <t>15.10.2021 10:41:57</t>
  </si>
  <si>
    <t>15.10.2021 10:41:58</t>
  </si>
  <si>
    <t>15.10.2021 10:42:01</t>
  </si>
  <si>
    <t>15.10.2021 10:42:03</t>
  </si>
  <si>
    <t>15.10.2021 10:42:04</t>
  </si>
  <si>
    <t>15.10.2021 10:42:06</t>
  </si>
  <si>
    <t>15.10.2021 10:42:07</t>
  </si>
  <si>
    <t>15.10.2021 10:42:09</t>
  </si>
  <si>
    <t>15.10.2021 10:42:10</t>
  </si>
  <si>
    <t>15.10.2021 10:42:12</t>
  </si>
  <si>
    <t>15.10.2021 10:42:13</t>
  </si>
  <si>
    <t>15.10.2021 10:42:15</t>
  </si>
  <si>
    <t>15.10.2021 10:42:16</t>
  </si>
  <si>
    <t>15.10.2021 10:42:18</t>
  </si>
  <si>
    <t>15.10.2021 10:42:19</t>
  </si>
  <si>
    <t>15.10.2021 10:42:21</t>
  </si>
  <si>
    <t>15.10.2021 10:42:22</t>
  </si>
  <si>
    <t>15.10.2021 10:42:50</t>
  </si>
  <si>
    <t>15.10.2021 10:42:52</t>
  </si>
  <si>
    <t>15.10.2021 10:42:53</t>
  </si>
  <si>
    <t>15.10.2021 10:42:58</t>
  </si>
  <si>
    <t>15.10.2021 10:42:59</t>
  </si>
  <si>
    <t>15.10.2021 10:43:01</t>
  </si>
  <si>
    <t>15.10.2021 10:43:02</t>
  </si>
  <si>
    <t>15.10.2021 10:43:04</t>
  </si>
  <si>
    <t>15.10.2021 10:43:05</t>
  </si>
  <si>
    <t>15.10.2021 10:43:07</t>
  </si>
  <si>
    <t>15.10.2021 10:43:08</t>
  </si>
  <si>
    <t>15.10.2021 10:43:10</t>
  </si>
  <si>
    <t>15.10.2021 10:43:59</t>
  </si>
  <si>
    <t>15.10.2021 10:44:01</t>
  </si>
  <si>
    <t>15.10.2021 10:44:02</t>
  </si>
  <si>
    <t>15.10.2021 10:44:04</t>
  </si>
  <si>
    <t>15.10.2021 10:44:05</t>
  </si>
  <si>
    <t>15.10.2021 10:44:21</t>
  </si>
  <si>
    <t>15.10.2021 10:44:22</t>
  </si>
  <si>
    <t>15.10.2021 10:44:24</t>
  </si>
  <si>
    <t>15.10.2021 10:44:25</t>
  </si>
  <si>
    <t>15.10.2021 10:44:37</t>
  </si>
  <si>
    <t>15.10.2021 10:44:39</t>
  </si>
  <si>
    <t>15.10.2021 10:44:42</t>
  </si>
  <si>
    <t>15.10.2021 10:44:44</t>
  </si>
  <si>
    <t>15.10.2021 10:44:45</t>
  </si>
  <si>
    <t>15.10.2021 10:44:48</t>
  </si>
  <si>
    <t>15.10.2021 10:44:50</t>
  </si>
  <si>
    <t>15.10.2021 10:44:51</t>
  </si>
  <si>
    <t>15.10.2021 10:44:57</t>
  </si>
  <si>
    <t>15.10.2021 10:44:59</t>
  </si>
  <si>
    <t>15.10.2021 10:45:00</t>
  </si>
  <si>
    <t>15.10.2021 10:45:02</t>
  </si>
  <si>
    <t>15.10.2021 10:45:03</t>
  </si>
  <si>
    <t>15.10.2021 10:45:08</t>
  </si>
  <si>
    <t>15.10.2021 10:45:09</t>
  </si>
  <si>
    <t>15.10.2021 10:45:11</t>
  </si>
  <si>
    <t>15.10.2021 10:45:12</t>
  </si>
  <si>
    <t>15.10.2021 10:45:20</t>
  </si>
  <si>
    <t>15.10.2021 10:45:21</t>
  </si>
  <si>
    <t>15.10.2021 10:45:23</t>
  </si>
  <si>
    <t>15.10.2021 10:45:27</t>
  </si>
  <si>
    <t>15.10.2021 10:45:29</t>
  </si>
  <si>
    <t>15.10.2021 10:45:30</t>
  </si>
  <si>
    <t>15.10.2021 10:45:32</t>
  </si>
  <si>
    <t>15.10.2021 10:45:33</t>
  </si>
  <si>
    <t>15.10.2021 10:45:35</t>
  </si>
  <si>
    <t>15.10.2021 10:45:36</t>
  </si>
  <si>
    <t>15.10.2021 10:46:28</t>
  </si>
  <si>
    <t>15.10.2021 10:46:29</t>
  </si>
  <si>
    <t>15.10.2021 10:46:31</t>
  </si>
  <si>
    <t>15.10.2021 10:46:32</t>
  </si>
  <si>
    <t>15.10.2021 10:46:34</t>
  </si>
  <si>
    <t>15.10.2021 10:46:38</t>
  </si>
  <si>
    <t>15.10.2021 10:46:40</t>
  </si>
  <si>
    <t>15.10.2021 10:46:41</t>
  </si>
  <si>
    <t>15.10.2021 10:46:43</t>
  </si>
  <si>
    <t>15.10.2021 10:46:44</t>
  </si>
  <si>
    <t>15.10.2021 10:46:46</t>
  </si>
  <si>
    <t>15.10.2021 10:46:47</t>
  </si>
  <si>
    <t>15.10.2021 10:46:50</t>
  </si>
  <si>
    <t>15.10.2021 10:47:27</t>
  </si>
  <si>
    <t>15.10.2021 10:47:29</t>
  </si>
  <si>
    <t>15.10.2021 10:47:30</t>
  </si>
  <si>
    <t>15.10.2021 10:47:32</t>
  </si>
  <si>
    <t>15.10.2021 10:47:52</t>
  </si>
  <si>
    <t>15.10.2021 10:47:54</t>
  </si>
  <si>
    <t>15.10.2021 10:47:55</t>
  </si>
  <si>
    <t>15.10.2021 10:47:57</t>
  </si>
  <si>
    <t>15.10.2021 10:47:58</t>
  </si>
  <si>
    <t>15.10.2021 10:48:00</t>
  </si>
  <si>
    <t>15.10.2021 10:48:01</t>
  </si>
  <si>
    <t>15.10.2021 10:48:03</t>
  </si>
  <si>
    <t>15.10.2021 10:48:29</t>
  </si>
  <si>
    <t>15.10.2021 10:48:30</t>
  </si>
  <si>
    <t>15.10.2021 10:48:32</t>
  </si>
  <si>
    <t>15.10.2021 10:48:36</t>
  </si>
  <si>
    <t>15.10.2021 10:48:38</t>
  </si>
  <si>
    <t>15.10.2021 10:48:46</t>
  </si>
  <si>
    <t>15.10.2021 10:48:47</t>
  </si>
  <si>
    <t>15.10.2021 10:48:49</t>
  </si>
  <si>
    <t>15.10.2021 10:48:50</t>
  </si>
  <si>
    <t>15.10.2021 10:48:52</t>
  </si>
  <si>
    <t>15.10.2021 10:48:53</t>
  </si>
  <si>
    <t>15.10.2021 10:48:55</t>
  </si>
  <si>
    <t>15.10.2021 10:48:56</t>
  </si>
  <si>
    <t>15.10.2021 10:48:58</t>
  </si>
  <si>
    <t>15.10.2021 10:49:03</t>
  </si>
  <si>
    <t>15.10.2021 10:49:04</t>
  </si>
  <si>
    <t>15.10.2021 10:49:06</t>
  </si>
  <si>
    <t>15.10.2021 10:49:07</t>
  </si>
  <si>
    <t>15.10.2021 10:49:35</t>
  </si>
  <si>
    <t>15.10.2021 10:49:37</t>
  </si>
  <si>
    <t>15.10.2021 10:49:40</t>
  </si>
  <si>
    <t>15.10.2021 10:49:41</t>
  </si>
  <si>
    <t>15.10.2021 10:49:43</t>
  </si>
  <si>
    <t>15.10.2021 10:49:46</t>
  </si>
  <si>
    <t>15.10.2021 10:49:47</t>
  </si>
  <si>
    <t>15.10.2021 10:49:53</t>
  </si>
  <si>
    <t>15.10.2021 10:49:55</t>
  </si>
  <si>
    <t>15.10.2021 10:49:56</t>
  </si>
  <si>
    <t>15.10.2021 10:49:58</t>
  </si>
  <si>
    <t>15.10.2021 10:50:15</t>
  </si>
  <si>
    <t>15.10.2021 10:50:16</t>
  </si>
  <si>
    <t>15.10.2021 10:50:18</t>
  </si>
  <si>
    <t>15.10.2021 10:50:19</t>
  </si>
  <si>
    <t>15.10.2021 10:50:21</t>
  </si>
  <si>
    <t>15.10.2021 10:50:22</t>
  </si>
  <si>
    <t>15.10.2021 10:50:31</t>
  </si>
  <si>
    <t>15.10.2021 10:50:33</t>
  </si>
  <si>
    <t>15.10.2021 10:50:34</t>
  </si>
  <si>
    <t>15.10.2021 10:50:36</t>
  </si>
  <si>
    <t>15.10.2021 10:50:37</t>
  </si>
  <si>
    <t>15.10.2021 10:50:39</t>
  </si>
  <si>
    <t>15.10.2021 10:50:40</t>
  </si>
  <si>
    <t>15.10.2021 10:50:42</t>
  </si>
  <si>
    <t>15.10.2021 10:50:49</t>
  </si>
  <si>
    <t>15.10.2021 10:50:51</t>
  </si>
  <si>
    <t>15.10.2021 10:50:52</t>
  </si>
  <si>
    <t>15.10.2021 10:50:54</t>
  </si>
  <si>
    <t>15.10.2021 10:50:55</t>
  </si>
  <si>
    <t>15.10.2021 10:50:57</t>
  </si>
  <si>
    <t>15.10.2021 10:50:58</t>
  </si>
  <si>
    <t>15.10.2021 10:51:00</t>
  </si>
  <si>
    <t>15.10.2021 10:51:01</t>
  </si>
  <si>
    <t>15.10.2021 10:51:03</t>
  </si>
  <si>
    <t>15.10.2021 10:51:08</t>
  </si>
  <si>
    <t>15.10.2021 10:51:09</t>
  </si>
  <si>
    <t>15.10.2021 10:51:11</t>
  </si>
  <si>
    <t>15.10.2021 10:51:40</t>
  </si>
  <si>
    <t>15.10.2021 10:51:42</t>
  </si>
  <si>
    <t>15.10.2021 10:51:43</t>
  </si>
  <si>
    <t>15.10.2021 10:51:45</t>
  </si>
  <si>
    <t>15.10.2021 10:51:46</t>
  </si>
  <si>
    <t>15.10.2021 10:51:48</t>
  </si>
  <si>
    <t>15.10.2021 10:51:49</t>
  </si>
  <si>
    <t>15.10.2021 10:51:58</t>
  </si>
  <si>
    <t>15.10.2021 10:52:00</t>
  </si>
  <si>
    <t>15.10.2021 10:52:01</t>
  </si>
  <si>
    <t>15.10.2021 10:52:03</t>
  </si>
  <si>
    <t>15.10.2021 10:52:04</t>
  </si>
  <si>
    <t>15.10.2021 10:52:06</t>
  </si>
  <si>
    <t>15.10.2021 10:52:40</t>
  </si>
  <si>
    <t>15.10.2021 10:52:41</t>
  </si>
  <si>
    <t>15.10.2021 10:52:43</t>
  </si>
  <si>
    <t>15.10.2021 10:52:44</t>
  </si>
  <si>
    <t>15.10.2021 10:52:46</t>
  </si>
  <si>
    <t>15.10.2021 10:52:57</t>
  </si>
  <si>
    <t>15.10.2021 10:52:58</t>
  </si>
  <si>
    <t>15.10.2021 10:53:00</t>
  </si>
  <si>
    <t>15.10.2021 10:53:01</t>
  </si>
  <si>
    <t>15.10.2021 10:53:03</t>
  </si>
  <si>
    <t>15.10.2021 10:53:04</t>
  </si>
  <si>
    <t>15.10.2021 10:53:06</t>
  </si>
  <si>
    <t>15.10.2021 10:53:07</t>
  </si>
  <si>
    <t>15.10.2021 10:53:09</t>
  </si>
  <si>
    <t>15.10.2021 10:53:13</t>
  </si>
  <si>
    <t>15.10.2021 10:53:25</t>
  </si>
  <si>
    <t>15.10.2021 10:53:27</t>
  </si>
  <si>
    <t>15.10.2021 10:53:28</t>
  </si>
  <si>
    <t>15.10.2021 10:53:30</t>
  </si>
  <si>
    <t>15.10.2021 10:53:31</t>
  </si>
  <si>
    <t>15.10.2021 10:53:35</t>
  </si>
  <si>
    <t>15.10.2021 10:53:36</t>
  </si>
  <si>
    <t>15.10.2021 10:53:38</t>
  </si>
  <si>
    <t>15.10.2021 10:53:42</t>
  </si>
  <si>
    <t>15.10.2021 10:53:45</t>
  </si>
  <si>
    <t>15.10.2021 10:53:48</t>
  </si>
  <si>
    <t>15.10.2021 10:53:50</t>
  </si>
  <si>
    <t>15.10.2021 10:53:51</t>
  </si>
  <si>
    <t>15.10.2021 10:53:53</t>
  </si>
  <si>
    <t>15.10.2021 10:53:54</t>
  </si>
  <si>
    <t>15.10.2021 10:53:56</t>
  </si>
  <si>
    <t>15.10.2021 10:53:57</t>
  </si>
  <si>
    <t>15.10.2021 10:54:00</t>
  </si>
  <si>
    <t>15.10.2021 10:54:01</t>
  </si>
  <si>
    <t>15.10.2021 10:54:04</t>
  </si>
  <si>
    <t>15.10.2021 10:54:15</t>
  </si>
  <si>
    <t>15.10.2021 10:54:16</t>
  </si>
  <si>
    <t>15.10.2021 10:54:18</t>
  </si>
  <si>
    <t>15.10.2021 10:54:19</t>
  </si>
  <si>
    <t>15.10.2021 10:54:21</t>
  </si>
  <si>
    <t>15.10.2021 10:54:50</t>
  </si>
  <si>
    <t>15.10.2021 10:54:52</t>
  </si>
  <si>
    <t>15.10.2021 10:54:53</t>
  </si>
  <si>
    <t>15.10.2021 10:54:55</t>
  </si>
  <si>
    <t>15.10.2021 10:54:56</t>
  </si>
  <si>
    <t>15.10.2021 10:54:58</t>
  </si>
  <si>
    <t>15.10.2021 10:54:59</t>
  </si>
  <si>
    <t>15.10.2021 10:55:01</t>
  </si>
  <si>
    <t>15.10.2021 10:55:02</t>
  </si>
  <si>
    <t>15.10.2021 10:55:04</t>
  </si>
  <si>
    <t>15.10.2021 10:55:05</t>
  </si>
  <si>
    <t>15.10.2021 10:55:08</t>
  </si>
  <si>
    <t>15.10.2021 10:56:03</t>
  </si>
  <si>
    <t>15.10.2021 10:56:04</t>
  </si>
  <si>
    <t>15.10.2021 10:56:06</t>
  </si>
  <si>
    <t>15.10.2021 10:56:07</t>
  </si>
  <si>
    <t>15.10.2021 10:56:09</t>
  </si>
  <si>
    <t>15.10.2021 10:56:43</t>
  </si>
  <si>
    <t>15.10.2021 10:56:44</t>
  </si>
  <si>
    <t>15.10.2021 10:56:46</t>
  </si>
  <si>
    <t>15.10.2021 10:56:47</t>
  </si>
  <si>
    <t>15.10.2021 10:56:50</t>
  </si>
  <si>
    <t>15.10.2021 10:57:15</t>
  </si>
  <si>
    <t>15.10.2021 10:57:17</t>
  </si>
  <si>
    <t>15.10.2021 10:57:18</t>
  </si>
  <si>
    <t>15.10.2021 10:57:20</t>
  </si>
  <si>
    <t>15.10.2021 10:57:21</t>
  </si>
  <si>
    <t>15.10.2021 10:57:23</t>
  </si>
  <si>
    <t>15.10.2021 10:57:47</t>
  </si>
  <si>
    <t>15.10.2021 10:57:49</t>
  </si>
  <si>
    <t>15.10.2021 10:57:50</t>
  </si>
  <si>
    <t>15.10.2021 10:57:52</t>
  </si>
  <si>
    <t>15.10.2021 10:57:56</t>
  </si>
  <si>
    <t>15.10.2021 10:57:58</t>
  </si>
  <si>
    <t>15.10.2021 10:57:59</t>
  </si>
  <si>
    <t>15.10.2021 10:58:01</t>
  </si>
  <si>
    <t>15.10.2021 10:58:02</t>
  </si>
  <si>
    <t>15.10.2021 10:58:04</t>
  </si>
  <si>
    <t>15.10.2021 10:58:22</t>
  </si>
  <si>
    <t>15.10.2021 10:58:24</t>
  </si>
  <si>
    <t>15.10.2021 10:58:25</t>
  </si>
  <si>
    <t>15.10.2021 10:58:27</t>
  </si>
  <si>
    <t>15.10.2021 10:58:32</t>
  </si>
  <si>
    <t>15.10.2021 10:58:33</t>
  </si>
  <si>
    <t>15.10.2021 10:58:35</t>
  </si>
  <si>
    <t>15.10.2021 10:58:36</t>
  </si>
  <si>
    <t>15.10.2021 10:58:38</t>
  </si>
  <si>
    <t>15.10.2021 10:58:39</t>
  </si>
  <si>
    <t>15.10.2021 10:58:41</t>
  </si>
  <si>
    <t>15.10.2021 10:58:42</t>
  </si>
  <si>
    <t>15.10.2021 10:58:44</t>
  </si>
  <si>
    <t>15.10.2021 10:58:45</t>
  </si>
  <si>
    <t>15.10.2021 10:58:47</t>
  </si>
  <si>
    <t>15.10.2021 10:58:48</t>
  </si>
  <si>
    <t>15.10.2021 10:58:50</t>
  </si>
  <si>
    <t>15.10.2021 10:58:51</t>
  </si>
  <si>
    <t>15.10.2021 10:58:53</t>
  </si>
  <si>
    <t>15.10.2021 10:58:54</t>
  </si>
  <si>
    <t>15.10.2021 10:58:56</t>
  </si>
  <si>
    <t>15.10.2021 10:58:57</t>
  </si>
  <si>
    <t>15.10.2021 10:59:11</t>
  </si>
  <si>
    <t>15.10.2021 10:59:12</t>
  </si>
  <si>
    <t>15.10.2021 10:59:14</t>
  </si>
  <si>
    <t>15.10.2021 10:59:15</t>
  </si>
  <si>
    <t>15.10.2021 10:59:57</t>
  </si>
  <si>
    <t>15.10.2021 10:59:59</t>
  </si>
  <si>
    <t>15.10.2021 11:00:00</t>
  </si>
  <si>
    <t>15.10.2021 11:00:02</t>
  </si>
  <si>
    <t>15.10.2021 11:00:05</t>
  </si>
  <si>
    <t>15.10.2021 11:00:06</t>
  </si>
  <si>
    <t>15.10.2021 11:00:08</t>
  </si>
  <si>
    <t>15.10.2021 11:00:09</t>
  </si>
  <si>
    <t>15.10.2021 11:00:11</t>
  </si>
  <si>
    <t>15.10.2021 11:00:12</t>
  </si>
  <si>
    <t>15.10.2021 11:00:40</t>
  </si>
  <si>
    <t>15.10.2021 11:00:42</t>
  </si>
  <si>
    <t>15.10.2021 11:00:43</t>
  </si>
  <si>
    <t>15.10.2021 11:00:45</t>
  </si>
  <si>
    <t>15.10.2021 11:00:51</t>
  </si>
  <si>
    <t>15.10.2021 11:00:52</t>
  </si>
  <si>
    <t>15.10.2021 11:00:54</t>
  </si>
  <si>
    <t>15.10.2021 11:00:55</t>
  </si>
  <si>
    <t>15.10.2021 11:00:57</t>
  </si>
  <si>
    <t>15.10.2021 11:00:58</t>
  </si>
  <si>
    <t>15.10.2021 11:01:00</t>
  </si>
  <si>
    <t>15.10.2021 11:01:01</t>
  </si>
  <si>
    <t>15.10.2021 11:01:03</t>
  </si>
  <si>
    <t>15.10.2021 11:01:11</t>
  </si>
  <si>
    <t>15.10.2021 11:01:12</t>
  </si>
  <si>
    <t>15.10.2021 11:01:14</t>
  </si>
  <si>
    <t>15.10.2021 11:01:15</t>
  </si>
  <si>
    <t>15.10.2021 11:01:17</t>
  </si>
  <si>
    <t>15.10.2021 11:01:18</t>
  </si>
  <si>
    <t>15.10.2021 11:01:20</t>
  </si>
  <si>
    <t>15.10.2021 11:01:23</t>
  </si>
  <si>
    <t>15.10.2021 11:01:26</t>
  </si>
  <si>
    <t>15.10.2021 11:01:27</t>
  </si>
  <si>
    <t>15.10.2021 11:01:29</t>
  </si>
  <si>
    <t>15.10.2021 11:01:30</t>
  </si>
  <si>
    <t>15.10.2021 11:01:36</t>
  </si>
  <si>
    <t>15.10.2021 11:01:38</t>
  </si>
  <si>
    <t>15.10.2021 11:01:39</t>
  </si>
  <si>
    <t>15.10.2021 11:01:41</t>
  </si>
  <si>
    <t>15.10.2021 11:02:03</t>
  </si>
  <si>
    <t>15.10.2021 11:02:04</t>
  </si>
  <si>
    <t>15.10.2021 11:02:06</t>
  </si>
  <si>
    <t>15.10.2021 11:02:07</t>
  </si>
  <si>
    <t>15.10.2021 11:02:09</t>
  </si>
  <si>
    <t>15.10.2021 11:02:10</t>
  </si>
  <si>
    <t>15.10.2021 11:02:30</t>
  </si>
  <si>
    <t>15.10.2021 11:02:32</t>
  </si>
  <si>
    <t>15.10.2021 11:02:33</t>
  </si>
  <si>
    <t>15.10.2021 11:02:35</t>
  </si>
  <si>
    <t>15.10.2021 11:02:36</t>
  </si>
  <si>
    <t>15.10.2021 11:02:38</t>
  </si>
  <si>
    <t>15.10.2021 11:02:39</t>
  </si>
  <si>
    <t>15.10.2021 11:02:41</t>
  </si>
  <si>
    <t>15.10.2021 11:02:56</t>
  </si>
  <si>
    <t>15.10.2021 11:02:58</t>
  </si>
  <si>
    <t>15.10.2021 11:02:59</t>
  </si>
  <si>
    <t>15.10.2021 11:03:01</t>
  </si>
  <si>
    <t>15.10.2021 11:03:04</t>
  </si>
  <si>
    <t>15.10.2021 11:03:05</t>
  </si>
  <si>
    <t>15.10.2021 11:03:07</t>
  </si>
  <si>
    <t>15.10.2021 11:03:33</t>
  </si>
  <si>
    <t>15.10.2021 11:03:34</t>
  </si>
  <si>
    <t>15.10.2021 11:03:36</t>
  </si>
  <si>
    <t>15.10.2021 11:03:37</t>
  </si>
  <si>
    <t>15.10.2021 11:03:54</t>
  </si>
  <si>
    <t>15.10.2021 11:03:56</t>
  </si>
  <si>
    <t>15.10.2021 11:03:57</t>
  </si>
  <si>
    <t>15.10.2021 11:03:59</t>
  </si>
  <si>
    <t>15.10.2021 11:04:00</t>
  </si>
  <si>
    <t>15.10.2021 11:04:02</t>
  </si>
  <si>
    <t>15.10.2021 11:04:03</t>
  </si>
  <si>
    <t>15.10.2021 11:04:05</t>
  </si>
  <si>
    <t>15.10.2021 11:04:06</t>
  </si>
  <si>
    <t>15.10.2021 11:04:11</t>
  </si>
  <si>
    <t>15.10.2021 11:04:13</t>
  </si>
  <si>
    <t>15.10.2021 11:04:14</t>
  </si>
  <si>
    <t>15.10.2021 11:04:16</t>
  </si>
  <si>
    <t>15.10.2021 11:04:17</t>
  </si>
  <si>
    <t>15.10.2021 11:04:19</t>
  </si>
  <si>
    <t>15.10.2021 11:04:22</t>
  </si>
  <si>
    <t>15.10.2021 11:04:23</t>
  </si>
  <si>
    <t>15.10.2021 11:04:28</t>
  </si>
  <si>
    <t>15.10.2021 11:05:14</t>
  </si>
  <si>
    <t>15.10.2021 11:05:15</t>
  </si>
  <si>
    <t>15.10.2021 11:05:17</t>
  </si>
  <si>
    <t>15.10.2021 11:05:18</t>
  </si>
  <si>
    <t>15.10.2021 11:05:20</t>
  </si>
  <si>
    <t>15.10.2021 11:05:21</t>
  </si>
  <si>
    <t>15.10.2021 11:05:23</t>
  </si>
  <si>
    <t>15.10.2021 11:05:24</t>
  </si>
  <si>
    <t>15.10.2021 11:05:26</t>
  </si>
  <si>
    <t>15.10.2021 11:05:27</t>
  </si>
  <si>
    <t>15.10.2021 11:05:32</t>
  </si>
  <si>
    <t>15.10.2021 11:05:33</t>
  </si>
  <si>
    <t>15.10.2021 11:05:35</t>
  </si>
  <si>
    <t>15.10.2021 11:05:36</t>
  </si>
  <si>
    <t>15.10.2021 11:05:38</t>
  </si>
  <si>
    <t>15.10.2021 11:05:39</t>
  </si>
  <si>
    <t>15.10.2021 11:05:45</t>
  </si>
  <si>
    <t>15.10.2021 11:05:47</t>
  </si>
  <si>
    <t>15.10.2021 11:05:48</t>
  </si>
  <si>
    <t>15.10.2021 11:05:50</t>
  </si>
  <si>
    <t>15.10.2021 11:05:51</t>
  </si>
  <si>
    <t>15.10.2021 11:06:03</t>
  </si>
  <si>
    <t>15.10.2021 11:06:04</t>
  </si>
  <si>
    <t>15.10.2021 11:06:06</t>
  </si>
  <si>
    <t>15.10.2021 11:06:07</t>
  </si>
  <si>
    <t>15.10.2021 11:06:09</t>
  </si>
  <si>
    <t>15.10.2021 11:06:26</t>
  </si>
  <si>
    <t>15.10.2021 11:06:27</t>
  </si>
  <si>
    <t>15.10.2021 11:06:29</t>
  </si>
  <si>
    <t>15.10.2021 11:06:30</t>
  </si>
  <si>
    <t>15.10.2021 11:06:32</t>
  </si>
  <si>
    <t>15.10.2021 11:06:33</t>
  </si>
  <si>
    <t>15.10.2021 11:06:35</t>
  </si>
  <si>
    <t>15.10.2021 11:07:04</t>
  </si>
  <si>
    <t>15.10.2021 11:07:06</t>
  </si>
  <si>
    <t>15.10.2021 11:07:07</t>
  </si>
  <si>
    <t>15.10.2021 11:07:09</t>
  </si>
  <si>
    <t>15.10.2021 11:07:10</t>
  </si>
  <si>
    <t>15.10.2021 11:07:13</t>
  </si>
  <si>
    <t>15.10.2021 11:07:15</t>
  </si>
  <si>
    <t>15.10.2021 11:07:16</t>
  </si>
  <si>
    <t>15.10.2021 11:07:18</t>
  </si>
  <si>
    <t>15.10.2021 11:07:21</t>
  </si>
  <si>
    <t>15.10.2021 11:07:27</t>
  </si>
  <si>
    <t>15.10.2021 11:07:30</t>
  </si>
  <si>
    <t>15.10.2021 11:07:32</t>
  </si>
  <si>
    <t>15.10.2021 11:07:33</t>
  </si>
  <si>
    <t>15.10.2021 11:07:35</t>
  </si>
  <si>
    <t>15.10.2021 11:07:36</t>
  </si>
  <si>
    <t>15.10.2021 11:07:38</t>
  </si>
  <si>
    <t>15.10.2021 11:07:39</t>
  </si>
  <si>
    <t>15.10.2021 11:07:41</t>
  </si>
  <si>
    <t>15.10.2021 11:07:42</t>
  </si>
  <si>
    <t>15.10.2021 11:07:44</t>
  </si>
  <si>
    <t>15.10.2021 11:07:45</t>
  </si>
  <si>
    <t>15.10.2021 11:07:47</t>
  </si>
  <si>
    <t>15.10.2021 11:07:48</t>
  </si>
  <si>
    <t>15.10.2021 11:07:56</t>
  </si>
  <si>
    <t>15.10.2021 11:07:57</t>
  </si>
  <si>
    <t>15.10.2021 11:07:59</t>
  </si>
  <si>
    <t>15.10.2021 11:08:11</t>
  </si>
  <si>
    <t>15.10.2021 11:08:13</t>
  </si>
  <si>
    <t>15.10.2021 11:08:14</t>
  </si>
  <si>
    <t>15.10.2021 11:08:16</t>
  </si>
  <si>
    <t>15.10.2021 11:08:17</t>
  </si>
  <si>
    <t>15.10.2021 11:08:20</t>
  </si>
  <si>
    <t>15.10.2021 11:08:22</t>
  </si>
  <si>
    <t>15.10.2021 11:08:23</t>
  </si>
  <si>
    <t>15.10.2021 11:08:25</t>
  </si>
  <si>
    <t>15.10.2021 11:08:49</t>
  </si>
  <si>
    <t>15.10.2021 11:08:51</t>
  </si>
  <si>
    <t>15.10.2021 11:08:52</t>
  </si>
  <si>
    <t>15.10.2021 11:08:54</t>
  </si>
  <si>
    <t>15.10.2021 11:08:55</t>
  </si>
  <si>
    <t>15.10.2021 11:08:57</t>
  </si>
  <si>
    <t>15.10.2021 11:08:58</t>
  </si>
  <si>
    <t>15.10.2021 11:09:00</t>
  </si>
  <si>
    <t>15.10.2021 11:09:01</t>
  </si>
  <si>
    <t>15.10.2021 11:09:31</t>
  </si>
  <si>
    <t>15.10.2021 11:09:32</t>
  </si>
  <si>
    <t>15.10.2021 11:09:34</t>
  </si>
  <si>
    <t>15.10.2021 11:09:35</t>
  </si>
  <si>
    <t>15.10.2021 11:09:49</t>
  </si>
  <si>
    <t>15.10.2021 11:09:51</t>
  </si>
  <si>
    <t>15.10.2021 11:09:52</t>
  </si>
  <si>
    <t>15.10.2021 11:10:15</t>
  </si>
  <si>
    <t>15.10.2021 11:10:17</t>
  </si>
  <si>
    <t>15.10.2021 11:10:18</t>
  </si>
  <si>
    <t>15.10.2021 11:10:20</t>
  </si>
  <si>
    <t>15.10.2021 11:10:21</t>
  </si>
  <si>
    <t>15.10.2021 11:10:23</t>
  </si>
  <si>
    <t>15.10.2021 11:10:26</t>
  </si>
  <si>
    <t>15.10.2021 11:10:27</t>
  </si>
  <si>
    <t>15.10.2021 11:10:29</t>
  </si>
  <si>
    <t>15.10.2021 11:10:35</t>
  </si>
  <si>
    <t>15.10.2021 11:10:36</t>
  </si>
  <si>
    <t>15.10.2021 11:10:38</t>
  </si>
  <si>
    <t>15.10.2021 11:10:39</t>
  </si>
  <si>
    <t>15.10.2021 11:11:09</t>
  </si>
  <si>
    <t>15.10.2021 11:11:10</t>
  </si>
  <si>
    <t>15.10.2021 11:11:12</t>
  </si>
  <si>
    <t>15.10.2021 11:11:20</t>
  </si>
  <si>
    <t>15.10.2021 11:11:21</t>
  </si>
  <si>
    <t>15.10.2021 11:11:23</t>
  </si>
  <si>
    <t>15.10.2021 11:11:24</t>
  </si>
  <si>
    <t>15.10.2021 11:11:26</t>
  </si>
  <si>
    <t>15.10.2021 11:11:27</t>
  </si>
  <si>
    <t>15.10.2021 11:12:01</t>
  </si>
  <si>
    <t>15.10.2021 11:12:03</t>
  </si>
  <si>
    <t>15.10.2021 11:12:04</t>
  </si>
  <si>
    <t>15.10.2021 11:12:06</t>
  </si>
  <si>
    <t>15.10.2021 11:12:07</t>
  </si>
  <si>
    <t>15.10.2021 11:12:09</t>
  </si>
  <si>
    <t>15.10.2021 11:12:10</t>
  </si>
  <si>
    <t>15.10.2021 11:12:12</t>
  </si>
  <si>
    <t>15.10.2021 11:12:13</t>
  </si>
  <si>
    <t>15.10.2021 11:12:15</t>
  </si>
  <si>
    <t>15.10.2021 11:12:33</t>
  </si>
  <si>
    <t>15.10.2021 11:12:35</t>
  </si>
  <si>
    <t>15.10.2021 11:12:36</t>
  </si>
  <si>
    <t>15.10.2021 11:12:38</t>
  </si>
  <si>
    <t>15.10.2021 11:12:41</t>
  </si>
  <si>
    <t>15.10.2021 11:13:26</t>
  </si>
  <si>
    <t>15.10.2021 11:13:27</t>
  </si>
  <si>
    <t>15.10.2021 11:13:29</t>
  </si>
  <si>
    <t>15.10.2021 11:13:30</t>
  </si>
  <si>
    <t>15.10.2021 11:13:32</t>
  </si>
  <si>
    <t>15.10.2021 11:13:35</t>
  </si>
  <si>
    <t>15.10.2021 11:13:37</t>
  </si>
  <si>
    <t>15.10.2021 11:13:40</t>
  </si>
  <si>
    <t>15.10.2021 11:13:41</t>
  </si>
  <si>
    <t>15.10.2021 11:13:44</t>
  </si>
  <si>
    <t>15.10.2021 11:14:15</t>
  </si>
  <si>
    <t>15.10.2021 11:14:17</t>
  </si>
  <si>
    <t>15.10.2021 11:14:18</t>
  </si>
  <si>
    <t>15.10.2021 11:14:32</t>
  </si>
  <si>
    <t>15.10.2021 11:14:34</t>
  </si>
  <si>
    <t>15.10.2021 11:14:35</t>
  </si>
  <si>
    <t>15.10.2021 11:14:37</t>
  </si>
  <si>
    <t>15.10.2021 11:15:10</t>
  </si>
  <si>
    <t>15.10.2021 11:15:12</t>
  </si>
  <si>
    <t>15.10.2021 11:15:13</t>
  </si>
  <si>
    <t>15.10.2021 11:15:24</t>
  </si>
  <si>
    <t>15.10.2021 11:15:26</t>
  </si>
  <si>
    <t>15.10.2021 11:15:27</t>
  </si>
  <si>
    <t>15.10.2021 11:15:29</t>
  </si>
  <si>
    <t>15.10.2021 11:15:30</t>
  </si>
  <si>
    <t>15.10.2021 11:15:32</t>
  </si>
  <si>
    <t>15.10.2021 11:15:33</t>
  </si>
  <si>
    <t>15.10.2021 11:15:35</t>
  </si>
  <si>
    <t>15.10.2021 11:15:36</t>
  </si>
  <si>
    <t>15.10.2021 11:15:39</t>
  </si>
  <si>
    <t>15.10.2021 11:15:42</t>
  </si>
  <si>
    <t>15.10.2021 11:15:44</t>
  </si>
  <si>
    <t>15.10.2021 11:15:45</t>
  </si>
  <si>
    <t>15.10.2021 11:15:47</t>
  </si>
  <si>
    <t>15.10.2021 11:15:48</t>
  </si>
  <si>
    <t>15.10.2021 11:15:50</t>
  </si>
  <si>
    <t>15.10.2021 11:15:51</t>
  </si>
  <si>
    <t>15.10.2021 11:16:12</t>
  </si>
  <si>
    <t>15.10.2021 11:16:14</t>
  </si>
  <si>
    <t>15.10.2021 11:16:15</t>
  </si>
  <si>
    <t>15.10.2021 11:16:17</t>
  </si>
  <si>
    <t>15.10.2021 11:16:18</t>
  </si>
  <si>
    <t>15.10.2021 11:16:20</t>
  </si>
  <si>
    <t>15.10.2021 11:16:21</t>
  </si>
  <si>
    <t>15.10.2021 11:16:23</t>
  </si>
  <si>
    <t>15.10.2021 11:16:53</t>
  </si>
  <si>
    <t>15.10.2021 11:16:55</t>
  </si>
  <si>
    <t>15.10.2021 11:17:07</t>
  </si>
  <si>
    <t>15.10.2021 11:17:09</t>
  </si>
  <si>
    <t>15.10.2021 11:17:10</t>
  </si>
  <si>
    <t>15.10.2021 11:17:13</t>
  </si>
  <si>
    <t>15.10.2021 11:17:27</t>
  </si>
  <si>
    <t>15.10.2021 11:17:29</t>
  </si>
  <si>
    <t>15.10.2021 11:17:30</t>
  </si>
  <si>
    <t>15.10.2021 11:17:32</t>
  </si>
  <si>
    <t>15.10.2021 11:17:33</t>
  </si>
  <si>
    <t>15.10.2021 11:17:35</t>
  </si>
  <si>
    <t>15.10.2021 11:18:28</t>
  </si>
  <si>
    <t>15.10.2021 11:18:29</t>
  </si>
  <si>
    <t>15.10.2021 11:18:31</t>
  </si>
  <si>
    <t>15.10.2021 11:18:32</t>
  </si>
  <si>
    <t>15.10.2021 11:18:34</t>
  </si>
  <si>
    <t>15.10.2021 11:18:35</t>
  </si>
  <si>
    <t>15.10.2021 11:18:37</t>
  </si>
  <si>
    <t>15.10.2021 11:18:38</t>
  </si>
  <si>
    <t>15.10.2021 11:18:40</t>
  </si>
  <si>
    <t>15.10.2021 11:18:41</t>
  </si>
  <si>
    <t>15.10.2021 11:18:43</t>
  </si>
  <si>
    <t>15.10.2021 11:18:44</t>
  </si>
  <si>
    <t>15.10.2021 11:18:46</t>
  </si>
  <si>
    <t>15.10.2021 11:19:07</t>
  </si>
  <si>
    <t>15.10.2021 11:19:09</t>
  </si>
  <si>
    <t>15.10.2021 11:19:10</t>
  </si>
  <si>
    <t>15.10.2021 11:19:16</t>
  </si>
  <si>
    <t>15.10.2021 11:19:18</t>
  </si>
  <si>
    <t>15.10.2021 11:19:19</t>
  </si>
  <si>
    <t>15.10.2021 11:19:21</t>
  </si>
  <si>
    <t>15.10.2021 11:19:22</t>
  </si>
  <si>
    <t>15.10.2021 11:19:38</t>
  </si>
  <si>
    <t>15.10.2021 11:19:39</t>
  </si>
  <si>
    <t>15.10.2021 11:19:41</t>
  </si>
  <si>
    <t>15.10.2021 11:19:44</t>
  </si>
  <si>
    <t>15.10.2021 11:19:45</t>
  </si>
  <si>
    <t>15.10.2021 11:19:47</t>
  </si>
  <si>
    <t>15.10.2021 11:19:48</t>
  </si>
  <si>
    <t>15.10.2021 11:20:29</t>
  </si>
  <si>
    <t>15.10.2021 11:20:31</t>
  </si>
  <si>
    <t>15.10.2021 11:20:32</t>
  </si>
  <si>
    <t>15.10.2021 11:20:34</t>
  </si>
  <si>
    <t>15.10.2021 11:20:35</t>
  </si>
  <si>
    <t>15.10.2021 11:20:37</t>
  </si>
  <si>
    <t>15.10.2021 11:20:38</t>
  </si>
  <si>
    <t>15.10.2021 11:20:40</t>
  </si>
  <si>
    <t>15.10.2021 11:20:44</t>
  </si>
  <si>
    <t>15.10.2021 11:20:46</t>
  </si>
  <si>
    <t>15.10.2021 11:20:47</t>
  </si>
  <si>
    <t>15.10.2021 11:20:50</t>
  </si>
  <si>
    <t>15.10.2021 11:20:52</t>
  </si>
  <si>
    <t>15.10.2021 11:20:53</t>
  </si>
  <si>
    <t>15.10.2021 11:21:18</t>
  </si>
  <si>
    <t>15.10.2021 11:21:20</t>
  </si>
  <si>
    <t>15.10.2021 11:21:21</t>
  </si>
  <si>
    <t>15.10.2021 11:21:23</t>
  </si>
  <si>
    <t>15.10.2021 11:21:24</t>
  </si>
  <si>
    <t>15.10.2021 11:21:26</t>
  </si>
  <si>
    <t>15.10.2021 11:22:12</t>
  </si>
  <si>
    <t>15.10.2021 11:22:14</t>
  </si>
  <si>
    <t>15.10.2021 11:22:15</t>
  </si>
  <si>
    <t>15.10.2021 11:22:17</t>
  </si>
  <si>
    <t>15.10.2021 11:22:18</t>
  </si>
  <si>
    <t>15.10.2021 11:22:20</t>
  </si>
  <si>
    <t>15.10.2021 11:22:24</t>
  </si>
  <si>
    <t>15.10.2021 11:22:26</t>
  </si>
  <si>
    <t>15.10.2021 11:22:27</t>
  </si>
  <si>
    <t>15.10.2021 11:22:29</t>
  </si>
  <si>
    <t>15.10.2021 11:22:30</t>
  </si>
  <si>
    <t>15.10.2021 11:22:32</t>
  </si>
  <si>
    <t>15.10.2021 11:22:33</t>
  </si>
  <si>
    <t>15.10.2021 11:22:35</t>
  </si>
  <si>
    <t>15.10.2021 11:22:36</t>
  </si>
  <si>
    <t>15.10.2021 11:22:38</t>
  </si>
  <si>
    <t>15.10.2021 11:22:39</t>
  </si>
  <si>
    <t>15.10.2021 11:23:06</t>
  </si>
  <si>
    <t>15.10.2021 11:23:07</t>
  </si>
  <si>
    <t>15.10.2021 11:23:09</t>
  </si>
  <si>
    <t>15.10.2021 11:23:10</t>
  </si>
  <si>
    <t>15.10.2021 11:23:12</t>
  </si>
  <si>
    <t>15.10.2021 11:23:27</t>
  </si>
  <si>
    <t>15.10.2021 11:23:29</t>
  </si>
  <si>
    <t>15.10.2021 11:23:30</t>
  </si>
  <si>
    <t>15.10.2021 11:23:32</t>
  </si>
  <si>
    <t>15.10.2021 11:23:33</t>
  </si>
  <si>
    <t>15.10.2021 11:23:36</t>
  </si>
  <si>
    <t>15.10.2021 11:23:38</t>
  </si>
  <si>
    <t>15.10.2021 11:23:39</t>
  </si>
  <si>
    <t>15.10.2021 11:23:41</t>
  </si>
  <si>
    <t>15.10.2021 11:23:42</t>
  </si>
  <si>
    <t>15.10.2021 11:23:44</t>
  </si>
  <si>
    <t>15.10.2021 11:23:45</t>
  </si>
  <si>
    <t>15.10.2021 11:24:01</t>
  </si>
  <si>
    <t>15.10.2021 11:24:03</t>
  </si>
  <si>
    <t>15.10.2021 11:24:04</t>
  </si>
  <si>
    <t>15.10.2021 11:24:06</t>
  </si>
  <si>
    <t>15.10.2021 11:24:07</t>
  </si>
  <si>
    <t>15.10.2021 11:24:09</t>
  </si>
  <si>
    <t>15.10.2021 11:24:10</t>
  </si>
  <si>
    <t>15.10.2021 11:24:12</t>
  </si>
  <si>
    <t>15.10.2021 11:24:38</t>
  </si>
  <si>
    <t>15.10.2021 11:24:40</t>
  </si>
  <si>
    <t>15.10.2021 11:24:43</t>
  </si>
  <si>
    <t>15.10.2021 11:24:44</t>
  </si>
  <si>
    <t>15.10.2021 11:24:46</t>
  </si>
  <si>
    <t>15.10.2021 11:24:47</t>
  </si>
  <si>
    <t>15.10.2021 11:24:49</t>
  </si>
  <si>
    <t>15.10.2021 11:25:38</t>
  </si>
  <si>
    <t>15.10.2021 11:25:40</t>
  </si>
  <si>
    <t>15.10.2021 11:25:41</t>
  </si>
  <si>
    <t>15.10.2021 11:25:43</t>
  </si>
  <si>
    <t>15.10.2021 11:25:44</t>
  </si>
  <si>
    <t>15.10.2021 11:25:46</t>
  </si>
  <si>
    <t>15.10.2021 11:26:03</t>
  </si>
  <si>
    <t>15.10.2021 11:26:04</t>
  </si>
  <si>
    <t>15.10.2021 11:26:06</t>
  </si>
  <si>
    <t>15.10.2021 11:26:07</t>
  </si>
  <si>
    <t>15.10.2021 11:26:09</t>
  </si>
  <si>
    <t>15.10.2021 11:26:26</t>
  </si>
  <si>
    <t>15.10.2021 11:26:27</t>
  </si>
  <si>
    <t>15.10.2021 11:26:29</t>
  </si>
  <si>
    <t>15.10.2021 11:26:30</t>
  </si>
  <si>
    <t>15.10.2021 11:26:32</t>
  </si>
  <si>
    <t>15.10.2021 11:26:33</t>
  </si>
  <si>
    <t>15.10.2021 11:26:36</t>
  </si>
  <si>
    <t>15.10.2021 11:26:38</t>
  </si>
  <si>
    <t>15.10.2021 11:26:39</t>
  </si>
  <si>
    <t>15.10.2021 11:26:41</t>
  </si>
  <si>
    <t>15.10.2021 11:26:44</t>
  </si>
  <si>
    <t>15.10.2021 11:26:45</t>
  </si>
  <si>
    <t>15.10.2021 11:26:48</t>
  </si>
  <si>
    <t>15.10.2021 11:26:50</t>
  </si>
  <si>
    <t>15.10.2021 11:26:51</t>
  </si>
  <si>
    <t>15.10.2021 11:26:53</t>
  </si>
  <si>
    <t>15.10.2021 11:26:54</t>
  </si>
  <si>
    <t>15.10.2021 11:26:56</t>
  </si>
  <si>
    <t>15.10.2021 11:26:57</t>
  </si>
  <si>
    <t>15.10.2021 11:26:59</t>
  </si>
  <si>
    <t>15.10.2021 11:27:22</t>
  </si>
  <si>
    <t>15.10.2021 11:27:23</t>
  </si>
  <si>
    <t>15.10.2021 11:27:25</t>
  </si>
  <si>
    <t>15.10.2021 11:27:27</t>
  </si>
  <si>
    <t>15.10.2021 11:27:28</t>
  </si>
  <si>
    <t>15.10.2021 11:27:30</t>
  </si>
  <si>
    <t>15.10.2021 11:28:18</t>
  </si>
  <si>
    <t>15.10.2021 11:28:20</t>
  </si>
  <si>
    <t>15.10.2021 11:28:21</t>
  </si>
  <si>
    <t>15.10.2021 11:28:23</t>
  </si>
  <si>
    <t>15.10.2021 11:28:24</t>
  </si>
  <si>
    <t>15.10.2021 11:28:26</t>
  </si>
  <si>
    <t>15.10.2021 11:28:27</t>
  </si>
  <si>
    <t>15.10.2021 11:28:47</t>
  </si>
  <si>
    <t>15.10.2021 11:28:49</t>
  </si>
  <si>
    <t>15.10.2021 11:28:50</t>
  </si>
  <si>
    <t>15.10.2021 11:28:52</t>
  </si>
  <si>
    <t>15.10.2021 11:28:53</t>
  </si>
  <si>
    <t>15.10.2021 11:29:12</t>
  </si>
  <si>
    <t>15.10.2021 11:29:13</t>
  </si>
  <si>
    <t>15.10.2021 11:29:15</t>
  </si>
  <si>
    <t>15.10.2021 11:29:17</t>
  </si>
  <si>
    <t>15.10.2021 11:29:35</t>
  </si>
  <si>
    <t>15.10.2021 11:29:36</t>
  </si>
  <si>
    <t>15.10.2021 11:29:38</t>
  </si>
  <si>
    <t>15.10.2021 11:29:40</t>
  </si>
  <si>
    <t>15.10.2021 11:29:41</t>
  </si>
  <si>
    <t>15.10.2021 11:29:43</t>
  </si>
  <si>
    <t>15.10.2021 11:29:44</t>
  </si>
  <si>
    <t>15.10.2021 11:30:07</t>
  </si>
  <si>
    <t>15.10.2021 11:30:09</t>
  </si>
  <si>
    <t>15.10.2021 11:30:10</t>
  </si>
  <si>
    <t>15.10.2021 11:30:12</t>
  </si>
  <si>
    <t>15.10.2021 11:30:15</t>
  </si>
  <si>
    <t>15.10.2021 11:30:16</t>
  </si>
  <si>
    <t>15.10.2021 11:30:18</t>
  </si>
  <si>
    <t>15.10.2021 11:30:19</t>
  </si>
  <si>
    <t>15.10.2021 11:30:21</t>
  </si>
  <si>
    <t>15.10.2021 11:30:22</t>
  </si>
  <si>
    <t>15.10.2021 11:30:24</t>
  </si>
  <si>
    <t>15.10.2021 11:30:33</t>
  </si>
  <si>
    <t>15.10.2021 11:30:34</t>
  </si>
  <si>
    <t>15.10.2021 11:30:36</t>
  </si>
  <si>
    <t>15.10.2021 11:30:37</t>
  </si>
  <si>
    <t>15.10.2021 11:30:39</t>
  </si>
  <si>
    <t>15.10.2021 11:30:42</t>
  </si>
  <si>
    <t>15.10.2021 11:30:48</t>
  </si>
  <si>
    <t>15.10.2021 11:30:54</t>
  </si>
  <si>
    <t>15.10.2021 11:30:56</t>
  </si>
  <si>
    <t>15.10.2021 11:30:57</t>
  </si>
  <si>
    <t>15.10.2021 11:30:59</t>
  </si>
  <si>
    <t>15.10.2021 11:31:00</t>
  </si>
  <si>
    <t>15.10.2021 11:31:16</t>
  </si>
  <si>
    <t>15.10.2021 11:31:17</t>
  </si>
  <si>
    <t>15.10.2021 11:31:19</t>
  </si>
  <si>
    <t>15.10.2021 11:31:20</t>
  </si>
  <si>
    <t>15.10.2021 11:31:22</t>
  </si>
  <si>
    <t>15.10.2021 11:31:23</t>
  </si>
  <si>
    <t>15.10.2021 11:31:25</t>
  </si>
  <si>
    <t>15.10.2021 11:31:26</t>
  </si>
  <si>
    <t>15.10.2021 11:32:35</t>
  </si>
  <si>
    <t>15.10.2021 11:32:37</t>
  </si>
  <si>
    <t>15.10.2021 11:32:41</t>
  </si>
  <si>
    <t>15.10.2021 11:32:43</t>
  </si>
  <si>
    <t>15.10.2021 11:32:44</t>
  </si>
  <si>
    <t>15.10.2021 11:32:46</t>
  </si>
  <si>
    <t>15.10.2021 11:32:47</t>
  </si>
  <si>
    <t>15.10.2021 11:32:58</t>
  </si>
  <si>
    <t>15.10.2021 11:33:00</t>
  </si>
  <si>
    <t>15.10.2021 11:33:01</t>
  </si>
  <si>
    <t>15.10.2021 11:33:03</t>
  </si>
  <si>
    <t>15.10.2021 11:33:15</t>
  </si>
  <si>
    <t>15.10.2021 11:33:16</t>
  </si>
  <si>
    <t>15.10.2021 11:33:18</t>
  </si>
  <si>
    <t>15.10.2021 11:34:26</t>
  </si>
  <si>
    <t>15.10.2021 11:34:27</t>
  </si>
  <si>
    <t>15.10.2021 11:34:29</t>
  </si>
  <si>
    <t>15.10.2021 11:34:31</t>
  </si>
  <si>
    <t>15.10.2021 11:34:32</t>
  </si>
  <si>
    <t>15.10.2021 11:34:47</t>
  </si>
  <si>
    <t>15.10.2021 11:34:49</t>
  </si>
  <si>
    <t>15.10.2021 11:34:50</t>
  </si>
  <si>
    <t>15.10.2021 11:34:52</t>
  </si>
  <si>
    <t>15.10.2021 11:34:53</t>
  </si>
  <si>
    <t>15.10.2021 11:34:55</t>
  </si>
  <si>
    <t>15.10.2021 11:34:56</t>
  </si>
  <si>
    <t>15.10.2021 11:34:58</t>
  </si>
  <si>
    <t>15.10.2021 11:34:59</t>
  </si>
  <si>
    <t>15.10.2021 11:35:01</t>
  </si>
  <si>
    <t>15.10.2021 11:35:02</t>
  </si>
  <si>
    <t>15.10.2021 11:35:15</t>
  </si>
  <si>
    <t>15.10.2021 11:35:16</t>
  </si>
  <si>
    <t>15.10.2021 11:35:18</t>
  </si>
  <si>
    <t>15.10.2021 11:35:19</t>
  </si>
  <si>
    <t>15.10.2021 11:35:24</t>
  </si>
  <si>
    <t>15.10.2021 11:35:25</t>
  </si>
  <si>
    <t>15.10.2021 11:35:27</t>
  </si>
  <si>
    <t>15.10.2021 11:35:28</t>
  </si>
  <si>
    <t>15.10.2021 11:35:30</t>
  </si>
  <si>
    <t>15.10.2021 11:35:33</t>
  </si>
  <si>
    <t>15.10.2021 11:35:34</t>
  </si>
  <si>
    <t>15.10.2021 11:35:36</t>
  </si>
  <si>
    <t>15.10.2021 11:35:37</t>
  </si>
  <si>
    <t>15.10.2021 11:35:39</t>
  </si>
  <si>
    <t>15.10.2021 11:35:40</t>
  </si>
  <si>
    <t>15.10.2021 11:35:57</t>
  </si>
  <si>
    <t>15.10.2021 11:35:59</t>
  </si>
  <si>
    <t>15.10.2021 11:36:00</t>
  </si>
  <si>
    <t>15.10.2021 11:36:02</t>
  </si>
  <si>
    <t>15.10.2021 11:36:47</t>
  </si>
  <si>
    <t>15.10.2021 11:36:48</t>
  </si>
  <si>
    <t>15.10.2021 11:36:50</t>
  </si>
  <si>
    <t>15.10.2021 11:36:51</t>
  </si>
  <si>
    <t>15.10.2021 11:36:53</t>
  </si>
  <si>
    <t>15.10.2021 11:37:18</t>
  </si>
  <si>
    <t>15.10.2021 11:37:20</t>
  </si>
  <si>
    <t>15.10.2021 11:37:21</t>
  </si>
  <si>
    <t>15.10.2021 11:37:23</t>
  </si>
  <si>
    <t>15.10.2021 11:37:24</t>
  </si>
  <si>
    <t>15.10.2021 11:38:51</t>
  </si>
  <si>
    <t>15.10.2021 11:38:52</t>
  </si>
  <si>
    <t>15.10.2021 11:38:54</t>
  </si>
  <si>
    <t>15.10.2021 11:38:57</t>
  </si>
  <si>
    <t>15.10.2021 11:38:58</t>
  </si>
  <si>
    <t>15.10.2021 11:39:00</t>
  </si>
  <si>
    <t>15.10.2021 11:39:01</t>
  </si>
  <si>
    <t>15.10.2021 11:39:03</t>
  </si>
  <si>
    <t>15.10.2021 11:39:32</t>
  </si>
  <si>
    <t>15.10.2021 11:39:34</t>
  </si>
  <si>
    <t>15.10.2021 11:39:35</t>
  </si>
  <si>
    <t>15.10.2021 11:39:37</t>
  </si>
  <si>
    <t>15.10.2021 11:40:06</t>
  </si>
  <si>
    <t>15.10.2021 11:40:07</t>
  </si>
  <si>
    <t>15.10.2021 11:40:09</t>
  </si>
  <si>
    <t>15.10.2021 11:40:10</t>
  </si>
  <si>
    <t>15.10.2021 11:40:12</t>
  </si>
  <si>
    <t>15.10.2021 11:40:13</t>
  </si>
  <si>
    <t>15.10.2021 11:40:15</t>
  </si>
  <si>
    <t>15.10.2021 11:40:19</t>
  </si>
  <si>
    <t>15.10.2021 11:40:21</t>
  </si>
  <si>
    <t>15.10.2021 11:40:22</t>
  </si>
  <si>
    <t>15.10.2021 11:40:32</t>
  </si>
  <si>
    <t>15.10.2021 11:40:33</t>
  </si>
  <si>
    <t>15.10.2021 11:40:35</t>
  </si>
  <si>
    <t>15.10.2021 11:40:38</t>
  </si>
  <si>
    <t>15.10.2021 11:40:39</t>
  </si>
  <si>
    <t>15.10.2021 11:40:58</t>
  </si>
  <si>
    <t>15.10.2021 11:40:59</t>
  </si>
  <si>
    <t>15.10.2021 11:41:01</t>
  </si>
  <si>
    <t>15.10.2021 11:41:02</t>
  </si>
  <si>
    <t>15.10.2021 11:41:04</t>
  </si>
  <si>
    <t>15.10.2021 11:41:05</t>
  </si>
  <si>
    <t>15.10.2021 11:41:07</t>
  </si>
  <si>
    <t>15.10.2021 11:41:25</t>
  </si>
  <si>
    <t>15.10.2021 11:41:27</t>
  </si>
  <si>
    <t>15.10.2021 11:41:28</t>
  </si>
  <si>
    <t>15.10.2021 11:41:30</t>
  </si>
  <si>
    <t>15.10.2021 11:41:31</t>
  </si>
  <si>
    <t>15.10.2021 11:41:33</t>
  </si>
  <si>
    <t>15.10.2021 11:41:34</t>
  </si>
  <si>
    <t>15.10.2021 11:42:40</t>
  </si>
  <si>
    <t>15.10.2021 11:42:41</t>
  </si>
  <si>
    <t>15.10.2021 11:42:43</t>
  </si>
  <si>
    <t>15.10.2021 11:42:44</t>
  </si>
  <si>
    <t>15.10.2021 11:42:46</t>
  </si>
  <si>
    <t>15.10.2021 11:43:09</t>
  </si>
  <si>
    <t>15.10.2021 11:43:10</t>
  </si>
  <si>
    <t>15.10.2021 11:43:12</t>
  </si>
  <si>
    <t>15.10.2021 11:43:13</t>
  </si>
  <si>
    <t>15.10.2021 11:43:15</t>
  </si>
  <si>
    <t>15.10.2021 11:43:16</t>
  </si>
  <si>
    <t>15.10.2021 11:43:19</t>
  </si>
  <si>
    <t>15.10.2021 11:43:21</t>
  </si>
  <si>
    <t>15.10.2021 11:43:22</t>
  </si>
  <si>
    <t>15.10.2021 11:43:24</t>
  </si>
  <si>
    <t>15.10.2021 11:43:25</t>
  </si>
  <si>
    <t>15.10.2021 11:44:03</t>
  </si>
  <si>
    <t>15.10.2021 11:44:04</t>
  </si>
  <si>
    <t>15.10.2021 11:44:06</t>
  </si>
  <si>
    <t>15.10.2021 11:44:07</t>
  </si>
  <si>
    <t>15.10.2021 11:44:09</t>
  </si>
  <si>
    <t>15.10.2021 11:44:10</t>
  </si>
  <si>
    <t>15.10.2021 11:44:12</t>
  </si>
  <si>
    <t>15.10.2021 11:44:13</t>
  </si>
  <si>
    <t>15.10.2021 11:44:15</t>
  </si>
  <si>
    <t>15.10.2021 11:44:16</t>
  </si>
  <si>
    <t>15.10.2021 11:44:18</t>
  </si>
  <si>
    <t>15.10.2021 11:44:27</t>
  </si>
  <si>
    <t>15.10.2021 11:44:28</t>
  </si>
  <si>
    <t>15.10.2021 11:44:30</t>
  </si>
  <si>
    <t>15.10.2021 11:44:31</t>
  </si>
  <si>
    <t>15.10.2021 11:44:36</t>
  </si>
  <si>
    <t>15.10.2021 11:44:37</t>
  </si>
  <si>
    <t>15.10.2021 11:44:39</t>
  </si>
  <si>
    <t>15.10.2021 11:44:40</t>
  </si>
  <si>
    <t>15.10.2021 11:44:45</t>
  </si>
  <si>
    <t>15.10.2021 11:44:46</t>
  </si>
  <si>
    <t>15.10.2021 11:44:50</t>
  </si>
  <si>
    <t>15.10.2021 11:44:51</t>
  </si>
  <si>
    <t>15.10.2021 11:44:53</t>
  </si>
  <si>
    <t>15.10.2021 11:45:26</t>
  </si>
  <si>
    <t>15.10.2021 11:45:27</t>
  </si>
  <si>
    <t>15.10.2021 11:45:29</t>
  </si>
  <si>
    <t>15.10.2021 11:45:30</t>
  </si>
  <si>
    <t>15.10.2021 11:46:01</t>
  </si>
  <si>
    <t>15.10.2021 11:46:03</t>
  </si>
  <si>
    <t>15.10.2021 11:46:04</t>
  </si>
  <si>
    <t>15.10.2021 11:46:40</t>
  </si>
  <si>
    <t>15.10.2021 11:46:41</t>
  </si>
  <si>
    <t>15.10.2021 11:46:43</t>
  </si>
  <si>
    <t>15.10.2021 11:46:44</t>
  </si>
  <si>
    <t>15.10.2021 11:47:46</t>
  </si>
  <si>
    <t>15.10.2021 11:47:48</t>
  </si>
  <si>
    <t>15.10.2021 11:47:49</t>
  </si>
  <si>
    <t>15.10.2021 11:47:52</t>
  </si>
  <si>
    <t>15.10.2021 11:47:54</t>
  </si>
  <si>
    <t>15.10.2021 11:48:09</t>
  </si>
  <si>
    <t>15.10.2021 11:48:10</t>
  </si>
  <si>
    <t>15.10.2021 11:48:12</t>
  </si>
  <si>
    <t>15.10.2021 11:48:52</t>
  </si>
  <si>
    <t>15.10.2021 11:48:54</t>
  </si>
  <si>
    <t>15.10.2021 11:48:55</t>
  </si>
  <si>
    <t>15.10.2021 11:48:57</t>
  </si>
  <si>
    <t>15.10.2021 11:48:58</t>
  </si>
  <si>
    <t>15.10.2021 11:49:06</t>
  </si>
  <si>
    <t>15.10.2021 11:49:07</t>
  </si>
  <si>
    <t>15.10.2021 11:49:09</t>
  </si>
  <si>
    <t>15.10.2021 11:49:10</t>
  </si>
  <si>
    <t>15.10.2021 11:49:12</t>
  </si>
  <si>
    <t>15.10.2021 11:49:13</t>
  </si>
  <si>
    <t>15.10.2021 11:49:15</t>
  </si>
  <si>
    <t>15.10.2021 11:49:16</t>
  </si>
  <si>
    <t>15.10.2021 11:49:19</t>
  </si>
  <si>
    <t>15.10.2021 11:49:38</t>
  </si>
  <si>
    <t>15.10.2021 11:49:39</t>
  </si>
  <si>
    <t>15.10.2021 11:49:41</t>
  </si>
  <si>
    <t>15.10.2021 11:49:42</t>
  </si>
  <si>
    <t>15.10.2021 11:49:46</t>
  </si>
  <si>
    <t>15.10.2021 11:49:49</t>
  </si>
  <si>
    <t>15.10.2021 11:49:50</t>
  </si>
  <si>
    <t>15.10.2021 11:49:52</t>
  </si>
  <si>
    <t>15.10.2021 11:49:53</t>
  </si>
  <si>
    <t>15.10.2021 11:49:55</t>
  </si>
  <si>
    <t>15.10.2021 11:49:56</t>
  </si>
  <si>
    <t>15.10.2021 11:49:59</t>
  </si>
  <si>
    <t>15.10.2021 11:50:01</t>
  </si>
  <si>
    <t>15.10.2021 11:50:07</t>
  </si>
  <si>
    <t>15.10.2021 11:50:08</t>
  </si>
  <si>
    <t>15.10.2021 11:50:10</t>
  </si>
  <si>
    <t>15.10.2021 11:50:11</t>
  </si>
  <si>
    <t>15.10.2021 11:50:13</t>
  </si>
  <si>
    <t>15.10.2021 11:50:14</t>
  </si>
  <si>
    <t>15.10.2021 11:50:48</t>
  </si>
  <si>
    <t>15.10.2021 11:50:50</t>
  </si>
  <si>
    <t>15.10.2021 11:50:51</t>
  </si>
  <si>
    <t>15.10.2021 11:50:53</t>
  </si>
  <si>
    <t>15.10.2021 11:51:15</t>
  </si>
  <si>
    <t>15.10.2021 11:51:17</t>
  </si>
  <si>
    <t>15.10.2021 11:51:18</t>
  </si>
  <si>
    <t>15.10.2021 11:51:20</t>
  </si>
  <si>
    <t>15.10.2021 11:51:27</t>
  </si>
  <si>
    <t>15.10.2021 11:51:29</t>
  </si>
  <si>
    <t>15.10.2021 11:51:30</t>
  </si>
  <si>
    <t>15.10.2021 11:51:33</t>
  </si>
  <si>
    <t>15.10.2021 11:51:35</t>
  </si>
  <si>
    <t>15.10.2021 11:51:39</t>
  </si>
  <si>
    <t>15.10.2021 11:51:41</t>
  </si>
  <si>
    <t>15.10.2021 11:51:42</t>
  </si>
  <si>
    <t>15.10.2021 11:51:44</t>
  </si>
  <si>
    <t>15.10.2021 11:51:45</t>
  </si>
  <si>
    <t>15.10.2021 11:52:26</t>
  </si>
  <si>
    <t>15.10.2021 11:52:27</t>
  </si>
  <si>
    <t>15.10.2021 11:52:29</t>
  </si>
  <si>
    <t>15.10.2021 11:52:30</t>
  </si>
  <si>
    <t>15.10.2021 11:53:06</t>
  </si>
  <si>
    <t>15.10.2021 11:53:07</t>
  </si>
  <si>
    <t>15.10.2021 11:53:09</t>
  </si>
  <si>
    <t>15.10.2021 11:53:10</t>
  </si>
  <si>
    <t>15.10.2021 11:53:12</t>
  </si>
  <si>
    <t>15.10.2021 11:53:13</t>
  </si>
  <si>
    <t>15.10.2021 11:53:38</t>
  </si>
  <si>
    <t>15.10.2021 11:53:40</t>
  </si>
  <si>
    <t>15.10.2021 11:53:41</t>
  </si>
  <si>
    <t>15.10.2021 11:53:43</t>
  </si>
  <si>
    <t>15.10.2021 11:53:44</t>
  </si>
  <si>
    <t>15.10.2021 11:53:46</t>
  </si>
  <si>
    <t>15.10.2021 11:53:47</t>
  </si>
  <si>
    <t>15.10.2021 11:53:49</t>
  </si>
  <si>
    <t>15.10.2021 11:54:48</t>
  </si>
  <si>
    <t>15.10.2021 11:54:49</t>
  </si>
  <si>
    <t>15.10.2021 11:54:51</t>
  </si>
  <si>
    <t>15.10.2021 11:54:52</t>
  </si>
  <si>
    <t>15.10.2021 11:54:54</t>
  </si>
  <si>
    <t>15.10.2021 11:54:55</t>
  </si>
  <si>
    <t>15.10.2021 11:54:57</t>
  </si>
  <si>
    <t>15.10.2021 11:54:58</t>
  </si>
  <si>
    <t>15.10.2021 11:55:00</t>
  </si>
  <si>
    <t>15.10.2021 11:55:01</t>
  </si>
  <si>
    <t>15.10.2021 11:55:04</t>
  </si>
  <si>
    <t>15.10.2021 11:55:06</t>
  </si>
  <si>
    <t>15.10.2021 11:55:07</t>
  </si>
  <si>
    <t>15.10.2021 11:55:10</t>
  </si>
  <si>
    <t>15.10.2021 11:55:12</t>
  </si>
  <si>
    <t>15.10.2021 11:55:13</t>
  </si>
  <si>
    <t>15.10.2021 11:55:27</t>
  </si>
  <si>
    <t>15.10.2021 11:55:29</t>
  </si>
  <si>
    <t>15.10.2021 11:55:30</t>
  </si>
  <si>
    <t>15.10.2021 11:55:32</t>
  </si>
  <si>
    <t>15.10.2021 11:55:33</t>
  </si>
  <si>
    <t>15.10.2021 11:55:47</t>
  </si>
  <si>
    <t>15.10.2021 11:55:49</t>
  </si>
  <si>
    <t>15.10.2021 11:55:50</t>
  </si>
  <si>
    <t>15.10.2021 11:55:52</t>
  </si>
  <si>
    <t>15.10.2021 11:55:55</t>
  </si>
  <si>
    <t>15.10.2021 11:56:03</t>
  </si>
  <si>
    <t>15.10.2021 11:56:04</t>
  </si>
  <si>
    <t>15.10.2021 11:56:17</t>
  </si>
  <si>
    <t>15.10.2021 11:56:18</t>
  </si>
  <si>
    <t>15.10.2021 11:56:20</t>
  </si>
  <si>
    <t>15.10.2021 11:56:21</t>
  </si>
  <si>
    <t>15.10.2021 11:56:23</t>
  </si>
  <si>
    <t>15.10.2021 11:56:24</t>
  </si>
  <si>
    <t>15.10.2021 11:56:29</t>
  </si>
  <si>
    <t>15.10.2021 11:56:35</t>
  </si>
  <si>
    <t>15.10.2021 11:56:36</t>
  </si>
  <si>
    <t>15.10.2021 11:56:38</t>
  </si>
  <si>
    <t>15.10.2021 11:56:39</t>
  </si>
  <si>
    <t>15.10.2021 11:56:42</t>
  </si>
  <si>
    <t>15.10.2021 11:57:43</t>
  </si>
  <si>
    <t>15.10.2021 11:57:45</t>
  </si>
  <si>
    <t>15.10.2021 11:57:46</t>
  </si>
  <si>
    <t>15.10.2021 11:57:48</t>
  </si>
  <si>
    <t>15.10.2021 11:57:54</t>
  </si>
  <si>
    <t>15.10.2021 11:57:55</t>
  </si>
  <si>
    <t>15.10.2021 11:57:57</t>
  </si>
  <si>
    <t>15.10.2021 11:57:58</t>
  </si>
  <si>
    <t>15.10.2021 11:58:00</t>
  </si>
  <si>
    <t>15.10.2021 11:58:12</t>
  </si>
  <si>
    <t>15.10.2021 11:58:14</t>
  </si>
  <si>
    <t>15.10.2021 11:58:15</t>
  </si>
  <si>
    <t>15.10.2021 11:58:17</t>
  </si>
  <si>
    <t>15.10.2021 11:58:18</t>
  </si>
  <si>
    <t>15.10.2021 11:58:20</t>
  </si>
  <si>
    <t>15.10.2021 11:58:21</t>
  </si>
  <si>
    <t>15.10.2021 11:58:46</t>
  </si>
  <si>
    <t>15.10.2021 11:58:47</t>
  </si>
  <si>
    <t>15.10.2021 11:58:49</t>
  </si>
  <si>
    <t>15.10.2021 11:59:26</t>
  </si>
  <si>
    <t>15.10.2021 11:59:27</t>
  </si>
  <si>
    <t>15.10.2021 11:59:31</t>
  </si>
  <si>
    <t>15.10.2021 11:59:32</t>
  </si>
  <si>
    <t>15.10.2021 11:59:34</t>
  </si>
  <si>
    <t>15.10.2021 11:59:35</t>
  </si>
  <si>
    <t>15.10.2021 11:59:37</t>
  </si>
  <si>
    <t>15.10.2021 11:59:38</t>
  </si>
  <si>
    <t>15.10.2021 11:59:40</t>
  </si>
  <si>
    <t>15.10.2021 11:59:41</t>
  </si>
  <si>
    <t>15.10.2021 11:59:43</t>
  </si>
  <si>
    <t>15.10.2021 11:59:44</t>
  </si>
  <si>
    <t>15.10.2021 11:59:46</t>
  </si>
  <si>
    <t>15.10.2021 11:59:50</t>
  </si>
  <si>
    <t>15.10.2021 11:59:52</t>
  </si>
  <si>
    <t>15.10.2021 11:59:53</t>
  </si>
  <si>
    <t>15.10.2021 12:00:04</t>
  </si>
  <si>
    <t>15.10.2021 12:00:06</t>
  </si>
  <si>
    <t>15.10.2021 12:00:07</t>
  </si>
  <si>
    <t>15.10.2021 12:00:10</t>
  </si>
  <si>
    <t>15.10.2021 12:00:12</t>
  </si>
  <si>
    <t>15.10.2021 12:00:13</t>
  </si>
  <si>
    <t>15.10.2021 12:00:15</t>
  </si>
  <si>
    <t>15.10.2021 12:00:16</t>
  </si>
  <si>
    <t>15.10.2021 12:00:18</t>
  </si>
  <si>
    <t>15.10.2021 12:00:19</t>
  </si>
  <si>
    <t>15.10.2021 12:00:21</t>
  </si>
  <si>
    <t>15.10.2021 12:00:22</t>
  </si>
  <si>
    <t>15.10.2021 12:00:38</t>
  </si>
  <si>
    <t>15.10.2021 12:01:10</t>
  </si>
  <si>
    <t>15.10.2021 12:01:12</t>
  </si>
  <si>
    <t>15.10.2021 12:01:24</t>
  </si>
  <si>
    <t>15.10.2021 12:01:26</t>
  </si>
  <si>
    <t>15.10.2021 12:01:27</t>
  </si>
  <si>
    <t>15.10.2021 12:01:29</t>
  </si>
  <si>
    <t>15.10.2021 12:01:30</t>
  </si>
  <si>
    <t>15.10.2021 12:01:32</t>
  </si>
  <si>
    <t>15.10.2021 12:01:56</t>
  </si>
  <si>
    <t>15.10.2021 12:01:58</t>
  </si>
  <si>
    <t>15.10.2021 12:01:59</t>
  </si>
  <si>
    <t>15.10.2021 12:02:01</t>
  </si>
  <si>
    <t>15.10.2021 12:02:02</t>
  </si>
  <si>
    <t>15.10.2021 12:02:04</t>
  </si>
  <si>
    <t>15.10.2021 12:02:05</t>
  </si>
  <si>
    <t>15.10.2021 12:02:22</t>
  </si>
  <si>
    <t>15.10.2021 12:02:24</t>
  </si>
  <si>
    <t>15.10.2021 12:02:25</t>
  </si>
  <si>
    <t>15.10.2021 12:02:27</t>
  </si>
  <si>
    <t>15.10.2021 12:02:44</t>
  </si>
  <si>
    <t>15.10.2021 12:02:45</t>
  </si>
  <si>
    <t>15.10.2021 12:02:47</t>
  </si>
  <si>
    <t>15.10.2021 12:02:48</t>
  </si>
  <si>
    <t>15.10.2021 12:03:21</t>
  </si>
  <si>
    <t>15.10.2021 12:03:23</t>
  </si>
  <si>
    <t>15.10.2021 12:03:24</t>
  </si>
  <si>
    <t>15.10.2021 12:03:26</t>
  </si>
  <si>
    <t>15.10.2021 12:03:27</t>
  </si>
  <si>
    <t>15.10.2021 12:03:29</t>
  </si>
  <si>
    <t>15.10.2021 12:03:30</t>
  </si>
  <si>
    <t>15.10.2021 12:03:33</t>
  </si>
  <si>
    <t>15.10.2021 12:03:35</t>
  </si>
  <si>
    <t>15.10.2021 12:03:36</t>
  </si>
  <si>
    <t>15.10.2021 12:03:38</t>
  </si>
  <si>
    <t>15.10.2021 12:03:39</t>
  </si>
  <si>
    <t>15.10.2021 12:03:56</t>
  </si>
  <si>
    <t>15.10.2021 12:03:58</t>
  </si>
  <si>
    <t>15.10.2021 12:03:59</t>
  </si>
  <si>
    <t>15.10.2021 12:04:01</t>
  </si>
  <si>
    <t>15.10.2021 12:04:02</t>
  </si>
  <si>
    <t>15.10.2021 12:04:04</t>
  </si>
  <si>
    <t>15.10.2021 12:04:08</t>
  </si>
  <si>
    <t>15.10.2021 12:04:10</t>
  </si>
  <si>
    <t>15.10.2021 12:04:11</t>
  </si>
  <si>
    <t>15.10.2021 12:04:13</t>
  </si>
  <si>
    <t>15.10.2021 12:04:14</t>
  </si>
  <si>
    <t>15.10.2021 12:04:16</t>
  </si>
  <si>
    <t>15.10.2021 12:04:17</t>
  </si>
  <si>
    <t>15.10.2021 12:04:19</t>
  </si>
  <si>
    <t>15.10.2021 12:04:53</t>
  </si>
  <si>
    <t>15.10.2021 12:04:54</t>
  </si>
  <si>
    <t>15.10.2021 12:04:56</t>
  </si>
  <si>
    <t>15.10.2021 12:04:57</t>
  </si>
  <si>
    <t>15.10.2021 12:04:59</t>
  </si>
  <si>
    <t>15.10.2021 12:05:16</t>
  </si>
  <si>
    <t>15.10.2021 12:05:17</t>
  </si>
  <si>
    <t>15.10.2021 12:05:19</t>
  </si>
  <si>
    <t>15.10.2021 12:05:20</t>
  </si>
  <si>
    <t>15.10.2021 12:05:22</t>
  </si>
  <si>
    <t>15.10.2021 12:05:23</t>
  </si>
  <si>
    <t>15.10.2021 12:05:33</t>
  </si>
  <si>
    <t>15.10.2021 12:05:34</t>
  </si>
  <si>
    <t>15.10.2021 12:05:36</t>
  </si>
  <si>
    <t>15.10.2021 12:05:37</t>
  </si>
  <si>
    <t>15.10.2021 12:05:39</t>
  </si>
  <si>
    <t>15.10.2021 12:05:40</t>
  </si>
  <si>
    <t>15.10.2021 12:05:42</t>
  </si>
  <si>
    <t>15.10.2021 12:06:20</t>
  </si>
  <si>
    <t>15.10.2021 12:06:21</t>
  </si>
  <si>
    <t>15.10.2021 12:06:23</t>
  </si>
  <si>
    <t>15.10.2021 12:06:40</t>
  </si>
  <si>
    <t>15.10.2021 12:06:41</t>
  </si>
  <si>
    <t>15.10.2021 12:06:43</t>
  </si>
  <si>
    <t>15.10.2021 12:06:44</t>
  </si>
  <si>
    <t>15.10.2021 12:06:55</t>
  </si>
  <si>
    <t>15.10.2021 12:06:57</t>
  </si>
  <si>
    <t>15.10.2021 12:07:00</t>
  </si>
  <si>
    <t>15.10.2021 12:07:03</t>
  </si>
  <si>
    <t>15.10.2021 12:08:43</t>
  </si>
  <si>
    <t>15.10.2021 12:08:45</t>
  </si>
  <si>
    <t>15.10.2021 12:08:46</t>
  </si>
  <si>
    <t>15.10.2021 12:08:48</t>
  </si>
  <si>
    <t>15.10.2021 12:08:49</t>
  </si>
  <si>
    <t>15.10.2021 12:08:51</t>
  </si>
  <si>
    <t>15.10.2021 12:08:52</t>
  </si>
  <si>
    <t>15.10.2021 12:10:04</t>
  </si>
  <si>
    <t>15.10.2021 12:10:06</t>
  </si>
  <si>
    <t>15.10.2021 12:10:07</t>
  </si>
  <si>
    <t>15.10.2021 12:10:09</t>
  </si>
  <si>
    <t>15.10.2021 12:10:10</t>
  </si>
  <si>
    <t>15.10.2021 12:10:12</t>
  </si>
  <si>
    <t>15.10.2021 12:11:46</t>
  </si>
  <si>
    <t>15.10.2021 12:11:48</t>
  </si>
  <si>
    <t>15.10.2021 12:11:49</t>
  </si>
  <si>
    <t>15.10.2021 12:11:51</t>
  </si>
  <si>
    <t>15.10.2021 12:11:52</t>
  </si>
  <si>
    <t>15.10.2021 12:11:54</t>
  </si>
  <si>
    <t>15.10.2021 12:11:58</t>
  </si>
  <si>
    <t>15.10.2021 12:12:00</t>
  </si>
  <si>
    <t>15.10.2021 12:12:01</t>
  </si>
  <si>
    <t>15.10.2021 12:12:03</t>
  </si>
  <si>
    <t>15.10.2021 12:12:06</t>
  </si>
  <si>
    <t>15.10.2021 12:12:07</t>
  </si>
  <si>
    <t>15.10.2021 12:12:13</t>
  </si>
  <si>
    <t>15.10.2021 12:12:15</t>
  </si>
  <si>
    <t>15.10.2021 12:12:16</t>
  </si>
  <si>
    <t>15.10.2021 12:12:18</t>
  </si>
  <si>
    <t>15.10.2021 12:12:43</t>
  </si>
  <si>
    <t>15.10.2021 12:12:46</t>
  </si>
  <si>
    <t>15.10.2021 12:12:47</t>
  </si>
  <si>
    <t>15.10.2021 12:12:49</t>
  </si>
  <si>
    <t>15.10.2021 12:12:50</t>
  </si>
  <si>
    <t>15.10.2021 12:12:52</t>
  </si>
  <si>
    <t>15.10.2021 12:12:53</t>
  </si>
  <si>
    <t>15.10.2021 12:13:41</t>
  </si>
  <si>
    <t>15.10.2021 12:13:43</t>
  </si>
  <si>
    <t>15.10.2021 12:13:45</t>
  </si>
  <si>
    <t>15.10.2021 12:13:46</t>
  </si>
  <si>
    <t>15.10.2021 12:13:48</t>
  </si>
  <si>
    <t>15.10.2021 12:14:01</t>
  </si>
  <si>
    <t>15.10.2021 12:14:03</t>
  </si>
  <si>
    <t>15.10.2021 12:14:04</t>
  </si>
  <si>
    <t>15.10.2021 12:14:06</t>
  </si>
  <si>
    <t>15.10.2021 12:14:07</t>
  </si>
  <si>
    <t>15.10.2021 12:14:09</t>
  </si>
  <si>
    <t>15.10.2021 12:14:44</t>
  </si>
  <si>
    <t>15.10.2021 12:14:46</t>
  </si>
  <si>
    <t>15.10.2021 12:14:47</t>
  </si>
  <si>
    <t>15.10.2021 12:14:49</t>
  </si>
  <si>
    <t>15.10.2021 12:14:50</t>
  </si>
  <si>
    <t>15.10.2021 12:14:52</t>
  </si>
  <si>
    <t>15.10.2021 12:15:49</t>
  </si>
  <si>
    <t>15.10.2021 12:16:15</t>
  </si>
  <si>
    <t>15.10.2021 12:16:17</t>
  </si>
  <si>
    <t>15.10.2021 12:16:18</t>
  </si>
  <si>
    <t>15.10.2021 12:16:20</t>
  </si>
  <si>
    <t>15.10.2021 12:16:21</t>
  </si>
  <si>
    <t>15.10.2021 12:16:23</t>
  </si>
  <si>
    <t>15.10.2021 12:16:24</t>
  </si>
  <si>
    <t>15.10.2021 12:16:26</t>
  </si>
  <si>
    <t>15.10.2021 12:16:27</t>
  </si>
  <si>
    <t>15.10.2021 12:16:33</t>
  </si>
  <si>
    <t>15.10.2021 12:16:35</t>
  </si>
  <si>
    <t>15.10.2021 12:16:36</t>
  </si>
  <si>
    <t>15.10.2021 12:16:38</t>
  </si>
  <si>
    <t>15.10.2021 12:16:53</t>
  </si>
  <si>
    <t>15.10.2021 12:16:55</t>
  </si>
  <si>
    <t>15.10.2021 12:16:56</t>
  </si>
  <si>
    <t>15.10.2021 12:17:02</t>
  </si>
  <si>
    <t>15.10.2021 12:17:04</t>
  </si>
  <si>
    <t>15.10.2021 12:17:05</t>
  </si>
  <si>
    <t>15.10.2021 12:17:07</t>
  </si>
  <si>
    <t>15.10.2021 12:17:08</t>
  </si>
  <si>
    <t>15.10.2021 12:17:10</t>
  </si>
  <si>
    <t>15.10.2021 12:17:11</t>
  </si>
  <si>
    <t>15.10.2021 12:17:17</t>
  </si>
  <si>
    <t>15.10.2021 12:17:19</t>
  </si>
  <si>
    <t>15.10.2021 12:17:20</t>
  </si>
  <si>
    <t>15.10.2021 12:17:22</t>
  </si>
  <si>
    <t>15.10.2021 12:17:23</t>
  </si>
  <si>
    <t>15.10.2021 12:17:30</t>
  </si>
  <si>
    <t>15.10.2021 12:17:31</t>
  </si>
  <si>
    <t>15.10.2021 12:17:33</t>
  </si>
  <si>
    <t>15.10.2021 12:17:34</t>
  </si>
  <si>
    <t>15.10.2021 12:17:36</t>
  </si>
  <si>
    <t>15.10.2021 12:17:40</t>
  </si>
  <si>
    <t>15.10.2021 12:17:42</t>
  </si>
  <si>
    <t>15.10.2021 12:17:43</t>
  </si>
  <si>
    <t>15.10.2021 12:17:45</t>
  </si>
  <si>
    <t>15.10.2021 12:17:46</t>
  </si>
  <si>
    <t>15.10.2021 12:17:49</t>
  </si>
  <si>
    <t>15.10.2021 12:17:51</t>
  </si>
  <si>
    <t>15.10.2021 12:17:52</t>
  </si>
  <si>
    <t>15.10.2021 12:17:54</t>
  </si>
  <si>
    <t>15.10.2021 12:18:00</t>
  </si>
  <si>
    <t>15.10.2021 12:19:00</t>
  </si>
  <si>
    <t>15.10.2021 12:19:01</t>
  </si>
  <si>
    <t>15.10.2021 12:19:03</t>
  </si>
  <si>
    <t>15.10.2021 12:19:04</t>
  </si>
  <si>
    <t>15.10.2021 12:19:06</t>
  </si>
  <si>
    <t>15.10.2021 12:19:09</t>
  </si>
  <si>
    <t>15.10.2021 12:19:10</t>
  </si>
  <si>
    <t>15.10.2021 12:19:12</t>
  </si>
  <si>
    <t>15.10.2021 12:19:13</t>
  </si>
  <si>
    <t>15.10.2021 12:19:15</t>
  </si>
  <si>
    <t>15.10.2021 12:19:16</t>
  </si>
  <si>
    <t>15.10.2021 12:19:31</t>
  </si>
  <si>
    <t>15.10.2021 12:19:33</t>
  </si>
  <si>
    <t>15.10.2021 12:19:34</t>
  </si>
  <si>
    <t>15.10.2021 12:19:36</t>
  </si>
  <si>
    <t>15.10.2021 12:19:42</t>
  </si>
  <si>
    <t>15.10.2021 12:19:44</t>
  </si>
  <si>
    <t>15.10.2021 12:19:45</t>
  </si>
  <si>
    <t>15.10.2021 12:19:47</t>
  </si>
  <si>
    <t>15.10.2021 12:19:48</t>
  </si>
  <si>
    <t>15.10.2021 12:19:50</t>
  </si>
  <si>
    <t>15.10.2021 12:20:26</t>
  </si>
  <si>
    <t>15.10.2021 12:20:27</t>
  </si>
  <si>
    <t>15.10.2021 12:20:29</t>
  </si>
  <si>
    <t>15.10.2021 12:20:32</t>
  </si>
  <si>
    <t>15.10.2021 12:20:34</t>
  </si>
  <si>
    <t>15.10.2021 12:20:35</t>
  </si>
  <si>
    <t>15.10.2021 12:20:37</t>
  </si>
  <si>
    <t>15.10.2021 12:20:38</t>
  </si>
  <si>
    <t>15.10.2021 12:20:40</t>
  </si>
  <si>
    <t>15.10.2021 12:20:41</t>
  </si>
  <si>
    <t>15.10.2021 12:20:43</t>
  </si>
  <si>
    <t>15.10.2021 12:20:44</t>
  </si>
  <si>
    <t>15.10.2021 12:20:46</t>
  </si>
  <si>
    <t>15.10.2021 12:20:47</t>
  </si>
  <si>
    <t>15.10.2021 12:21:18</t>
  </si>
  <si>
    <t>15.10.2021 12:21:20</t>
  </si>
  <si>
    <t>15.10.2021 12:21:21</t>
  </si>
  <si>
    <t>15.10.2021 12:21:23</t>
  </si>
  <si>
    <t>15.10.2021 12:21:29</t>
  </si>
  <si>
    <t>15.10.2021 12:21:30</t>
  </si>
  <si>
    <t>15.10.2021 12:21:33</t>
  </si>
  <si>
    <t>15.10.2021 12:21:43</t>
  </si>
  <si>
    <t>15.10.2021 12:21:47</t>
  </si>
  <si>
    <t>15.10.2021 12:21:49</t>
  </si>
  <si>
    <t>15.10.2021 12:21:50</t>
  </si>
  <si>
    <t>15.10.2021 12:21:52</t>
  </si>
  <si>
    <t>15.10.2021 12:21:53</t>
  </si>
  <si>
    <t>15.10.2021 12:21:55</t>
  </si>
  <si>
    <t>15.10.2021 12:21:56</t>
  </si>
  <si>
    <t>15.10.2021 12:21:58</t>
  </si>
  <si>
    <t>15.10.2021 12:21:59</t>
  </si>
  <si>
    <t>15.10.2021 12:22:01</t>
  </si>
  <si>
    <t>15.10.2021 12:22:02</t>
  </si>
  <si>
    <t>15.10.2021 12:22:04</t>
  </si>
  <si>
    <t>15.10.2021 12:22:13</t>
  </si>
  <si>
    <t>15.10.2021 12:22:14</t>
  </si>
  <si>
    <t>15.10.2021 12:22:16</t>
  </si>
  <si>
    <t>15.10.2021 12:22:17</t>
  </si>
  <si>
    <t>15.10.2021 12:22:19</t>
  </si>
  <si>
    <t>15.10.2021 12:22:20</t>
  </si>
  <si>
    <t>15.10.2021 12:22:22</t>
  </si>
  <si>
    <t>15.10.2021 12:22:24</t>
  </si>
  <si>
    <t>15.10.2021 12:22:25</t>
  </si>
  <si>
    <t>15.10.2021 12:22:27</t>
  </si>
  <si>
    <t>15.10.2021 12:22:28</t>
  </si>
  <si>
    <t>15.10.2021 12:22:30</t>
  </si>
  <si>
    <t>15.10.2021 12:22:31</t>
  </si>
  <si>
    <t>15.10.2021 12:22:54</t>
  </si>
  <si>
    <t>15.10.2021 12:22:56</t>
  </si>
  <si>
    <t>15.10.2021 12:22:57</t>
  </si>
  <si>
    <t>15.10.2021 12:22:59</t>
  </si>
  <si>
    <t>15.10.2021 12:23:11</t>
  </si>
  <si>
    <t>15.10.2021 12:23:23</t>
  </si>
  <si>
    <t>15.10.2021 12:23:25</t>
  </si>
  <si>
    <t>15.10.2021 12:23:26</t>
  </si>
  <si>
    <t>15.10.2021 12:23:28</t>
  </si>
  <si>
    <t>15.10.2021 12:23:31</t>
  </si>
  <si>
    <t>15.10.2021 12:24:01</t>
  </si>
  <si>
    <t>15.10.2021 12:24:03</t>
  </si>
  <si>
    <t>15.10.2021 12:24:04</t>
  </si>
  <si>
    <t>15.10.2021 12:24:06</t>
  </si>
  <si>
    <t>15.10.2021 12:24:48</t>
  </si>
  <si>
    <t>15.10.2021 12:24:49</t>
  </si>
  <si>
    <t>15.10.2021 12:24:51</t>
  </si>
  <si>
    <t>15.10.2021 12:24:54</t>
  </si>
  <si>
    <t>15.10.2021 12:25:06</t>
  </si>
  <si>
    <t>15.10.2021 12:25:07</t>
  </si>
  <si>
    <t>15.10.2021 12:25:09</t>
  </si>
  <si>
    <t>15.10.2021 12:25:10</t>
  </si>
  <si>
    <t>15.10.2021 12:25:12</t>
  </si>
  <si>
    <t>15.10.2021 12:25:18</t>
  </si>
  <si>
    <t>15.10.2021 12:25:19</t>
  </si>
  <si>
    <t>15.10.2021 12:25:21</t>
  </si>
  <si>
    <t>15.10.2021 12:25:22</t>
  </si>
  <si>
    <t>15.10.2021 12:25:24</t>
  </si>
  <si>
    <t>15.10.2021 12:25:25</t>
  </si>
  <si>
    <t>15.10.2021 12:25:47</t>
  </si>
  <si>
    <t>15.10.2021 12:25:48</t>
  </si>
  <si>
    <t>15.10.2021 12:25:50</t>
  </si>
  <si>
    <t>15.10.2021 12:25:52</t>
  </si>
  <si>
    <t>15.10.2021 12:25:58</t>
  </si>
  <si>
    <t>15.10.2021 12:26:01</t>
  </si>
  <si>
    <t>15.10.2021 12:26:03</t>
  </si>
  <si>
    <t>15.10.2021 12:26:04</t>
  </si>
  <si>
    <t>15.10.2021 12:26:06</t>
  </si>
  <si>
    <t>15.10.2021 12:26:07</t>
  </si>
  <si>
    <t>15.10.2021 12:26:09</t>
  </si>
  <si>
    <t>15.10.2021 12:26:10</t>
  </si>
  <si>
    <t>15.10.2021 12:26:12</t>
  </si>
  <si>
    <t>15.10.2021 12:26:13</t>
  </si>
  <si>
    <t>15.10.2021 12:26:30</t>
  </si>
  <si>
    <t>15.10.2021 12:26:32</t>
  </si>
  <si>
    <t>15.10.2021 12:26:33</t>
  </si>
  <si>
    <t>15.10.2021 12:26:44</t>
  </si>
  <si>
    <t>15.10.2021 12:26:45</t>
  </si>
  <si>
    <t>15.10.2021 12:26:47</t>
  </si>
  <si>
    <t>15.10.2021 12:26:48</t>
  </si>
  <si>
    <t>15.10.2021 12:26:50</t>
  </si>
  <si>
    <t>15.10.2021 12:26:51</t>
  </si>
  <si>
    <t>15.10.2021 12:26:53</t>
  </si>
  <si>
    <t>15.10.2021 12:26:54</t>
  </si>
  <si>
    <t>15.10.2021 12:27:12</t>
  </si>
  <si>
    <t>15.10.2021 12:27:14</t>
  </si>
  <si>
    <t>15.10.2021 12:27:15</t>
  </si>
  <si>
    <t>15.10.2021 12:27:17</t>
  </si>
  <si>
    <t>15.10.2021 12:27:18</t>
  </si>
  <si>
    <t>15.10.2021 12:27:20</t>
  </si>
  <si>
    <t>15.10.2021 12:27:24</t>
  </si>
  <si>
    <t>15.10.2021 12:27:38</t>
  </si>
  <si>
    <t>15.10.2021 12:27:40</t>
  </si>
  <si>
    <t>15.10.2021 12:27:41</t>
  </si>
  <si>
    <t>15.10.2021 12:27:43</t>
  </si>
  <si>
    <t>15.10.2021 12:28:21</t>
  </si>
  <si>
    <t>15.10.2021 12:28:23</t>
  </si>
  <si>
    <t>15.10.2021 12:28:24</t>
  </si>
  <si>
    <t>15.10.2021 12:28:26</t>
  </si>
  <si>
    <t>15.10.2021 12:28:27</t>
  </si>
  <si>
    <t>15.10.2021 12:28:29</t>
  </si>
  <si>
    <t>15.10.2021 12:28:32</t>
  </si>
  <si>
    <t>15.10.2021 12:28:33</t>
  </si>
  <si>
    <t>15.10.2021 12:28:35</t>
  </si>
  <si>
    <t>15.10.2021 12:28:36</t>
  </si>
  <si>
    <t>15.10.2021 12:28:38</t>
  </si>
  <si>
    <t>15.10.2021 12:28:56</t>
  </si>
  <si>
    <t>15.10.2021 12:28:58</t>
  </si>
  <si>
    <t>15.10.2021 12:28:59</t>
  </si>
  <si>
    <t>15.10.2021 12:29:01</t>
  </si>
  <si>
    <t>15.10.2021 12:29:02</t>
  </si>
  <si>
    <t>15.10.2021 12:29:43</t>
  </si>
  <si>
    <t>15.10.2021 12:29:44</t>
  </si>
  <si>
    <t>15.10.2021 12:29:46</t>
  </si>
  <si>
    <t>15.10.2021 12:29:47</t>
  </si>
  <si>
    <t>15.10.2021 12:29:49</t>
  </si>
  <si>
    <t>15.10.2021 12:29:50</t>
  </si>
  <si>
    <t>15.10.2021 12:29:52</t>
  </si>
  <si>
    <t>15.10.2021 12:29:53</t>
  </si>
  <si>
    <t>15.10.2021 12:30:54</t>
  </si>
  <si>
    <t>15.10.2021 12:30:55</t>
  </si>
  <si>
    <t>15.10.2021 12:30:57</t>
  </si>
  <si>
    <t>15.10.2021 12:30:58</t>
  </si>
  <si>
    <t>15.10.2021 12:31:20</t>
  </si>
  <si>
    <t>15.10.2021 12:31:22</t>
  </si>
  <si>
    <t>15.10.2021 12:31:23</t>
  </si>
  <si>
    <t>15.10.2021 12:32:10</t>
  </si>
  <si>
    <t>15.10.2021 12:32:12</t>
  </si>
  <si>
    <t>15.10.2021 12:32:15</t>
  </si>
  <si>
    <t>15.10.2021 12:32:17</t>
  </si>
  <si>
    <t>15.10.2021 12:32:18</t>
  </si>
  <si>
    <t>15.10.2021 12:32:20</t>
  </si>
  <si>
    <t>15.10.2021 12:33:17</t>
  </si>
  <si>
    <t>15.10.2021 12:33:18</t>
  </si>
  <si>
    <t>15.10.2021 12:33:20</t>
  </si>
  <si>
    <t>15.10.2021 12:33:37</t>
  </si>
  <si>
    <t>15.10.2021 12:33:38</t>
  </si>
  <si>
    <t>15.10.2021 12:33:40</t>
  </si>
  <si>
    <t>15.10.2021 12:33:41</t>
  </si>
  <si>
    <t>15.10.2021 12:34:23</t>
  </si>
  <si>
    <t>15.10.2021 12:34:24</t>
  </si>
  <si>
    <t>15.10.2021 12:34:26</t>
  </si>
  <si>
    <t>15.10.2021 12:34:27</t>
  </si>
  <si>
    <t>15.10.2021 12:34:29</t>
  </si>
  <si>
    <t>15.10.2021 12:35:18</t>
  </si>
  <si>
    <t>15.10.2021 12:35:21</t>
  </si>
  <si>
    <t>15.10.2021 12:35:23</t>
  </si>
  <si>
    <t>15.10.2021 12:35:29</t>
  </si>
  <si>
    <t>15.10.2021 12:35:30</t>
  </si>
  <si>
    <t>15.10.2021 12:35:33</t>
  </si>
  <si>
    <t>15.10.2021 12:35:35</t>
  </si>
  <si>
    <t>15.10.2021 12:35:36</t>
  </si>
  <si>
    <t>15.10.2021 12:35:45</t>
  </si>
  <si>
    <t>15.10.2021 12:35:47</t>
  </si>
  <si>
    <t>15.10.2021 12:35:48</t>
  </si>
  <si>
    <t>15.10.2021 12:35:50</t>
  </si>
  <si>
    <t>15.10.2021 12:35:51</t>
  </si>
  <si>
    <t>15.10.2021 12:35:53</t>
  </si>
  <si>
    <t>15.10.2021 12:35:54</t>
  </si>
  <si>
    <t>15.10.2021 12:35:59</t>
  </si>
  <si>
    <t>15.10.2021 12:36:24</t>
  </si>
  <si>
    <t>15.10.2021 12:36:25</t>
  </si>
  <si>
    <t>15.10.2021 12:36:27</t>
  </si>
  <si>
    <t>15.10.2021 12:36:28</t>
  </si>
  <si>
    <t>15.10.2021 12:36:30</t>
  </si>
  <si>
    <t>15.10.2021 12:36:31</t>
  </si>
  <si>
    <t>15.10.2021 12:36:44</t>
  </si>
  <si>
    <t>15.10.2021 12:36:45</t>
  </si>
  <si>
    <t>15.10.2021 12:36:47</t>
  </si>
  <si>
    <t>15.10.2021 12:36:48</t>
  </si>
  <si>
    <t>15.10.2021 12:36:50</t>
  </si>
  <si>
    <t>15.10.2021 12:36:51</t>
  </si>
  <si>
    <t>15.10.2021 12:36:53</t>
  </si>
  <si>
    <t>15.10.2021 12:36:54</t>
  </si>
  <si>
    <t>15.10.2021 12:37:03</t>
  </si>
  <si>
    <t>15.10.2021 12:37:04</t>
  </si>
  <si>
    <t>15.10.2021 12:37:06</t>
  </si>
  <si>
    <t>15.10.2021 12:37:07</t>
  </si>
  <si>
    <t>15.10.2021 12:37:27</t>
  </si>
  <si>
    <t>15.10.2021 12:37:29</t>
  </si>
  <si>
    <t>15.10.2021 12:37:30</t>
  </si>
  <si>
    <t>15.10.2021 12:37:32</t>
  </si>
  <si>
    <t>15.10.2021 12:38:21</t>
  </si>
  <si>
    <t>15.10.2021 12:38:23</t>
  </si>
  <si>
    <t>15.10.2021 12:38:24</t>
  </si>
  <si>
    <t>15.10.2021 12:38:26</t>
  </si>
  <si>
    <t>15.10.2021 12:38:35</t>
  </si>
  <si>
    <t>15.10.2021 12:38:37</t>
  </si>
  <si>
    <t>15.10.2021 12:38:38</t>
  </si>
  <si>
    <t>15.10.2021 12:38:40</t>
  </si>
  <si>
    <t>15.10.2021 12:38:41</t>
  </si>
  <si>
    <t>15.10.2021 12:38:43</t>
  </si>
  <si>
    <t>15.10.2021 12:38:44</t>
  </si>
  <si>
    <t>15.10.2021 12:38:46</t>
  </si>
  <si>
    <t>15.10.2021 12:38:47</t>
  </si>
  <si>
    <t>15.10.2021 12:38:49</t>
  </si>
  <si>
    <t>15.10.2021 12:38:50</t>
  </si>
  <si>
    <t>15.10.2021 12:38:52</t>
  </si>
  <si>
    <t>15.10.2021 12:38:53</t>
  </si>
  <si>
    <t>15.10.2021 12:38:55</t>
  </si>
  <si>
    <t>15.10.2021 12:38:56</t>
  </si>
  <si>
    <t>15.10.2021 12:38:58</t>
  </si>
  <si>
    <t>15.10.2021 12:39:52</t>
  </si>
  <si>
    <t>15.10.2021 12:39:53</t>
  </si>
  <si>
    <t>15.10.2021 12:39:55</t>
  </si>
  <si>
    <t>15.10.2021 12:39:56</t>
  </si>
  <si>
    <t>15.10.2021 12:39:58</t>
  </si>
  <si>
    <t>15.10.2021 12:39:59</t>
  </si>
  <si>
    <t>15.10.2021 12:40:01</t>
  </si>
  <si>
    <t>15.10.2021 12:40:02</t>
  </si>
  <si>
    <t>15.10.2021 12:40:04</t>
  </si>
  <si>
    <t>15.10.2021 12:40:05</t>
  </si>
  <si>
    <t>15.10.2021 12:40:08</t>
  </si>
  <si>
    <t>15.10.2021 12:40:10</t>
  </si>
  <si>
    <t>15.10.2021 12:40:13</t>
  </si>
  <si>
    <t>15.10.2021 12:40:22</t>
  </si>
  <si>
    <t>15.10.2021 12:40:24</t>
  </si>
  <si>
    <t>15.10.2021 12:40:25</t>
  </si>
  <si>
    <t>15.10.2021 12:40:27</t>
  </si>
  <si>
    <t>15.10.2021 12:40:28</t>
  </si>
  <si>
    <t>15.10.2021 12:40:30</t>
  </si>
  <si>
    <t>15.10.2021 12:40:31</t>
  </si>
  <si>
    <t>15.10.2021 12:40:34</t>
  </si>
  <si>
    <t>15.10.2021 12:40:36</t>
  </si>
  <si>
    <t>15.10.2021 12:40:39</t>
  </si>
  <si>
    <t>15.10.2021 12:40:40</t>
  </si>
  <si>
    <t>15.10.2021 12:40:42</t>
  </si>
  <si>
    <t>15.10.2021 12:40:43</t>
  </si>
  <si>
    <t>15.10.2021 12:40:45</t>
  </si>
  <si>
    <t>15.10.2021 12:40:48</t>
  </si>
  <si>
    <t>15.10.2021 12:40:49</t>
  </si>
  <si>
    <t>15.10.2021 12:40:51</t>
  </si>
  <si>
    <t>15.10.2021 12:40:52</t>
  </si>
  <si>
    <t>15.10.2021 12:40:54</t>
  </si>
  <si>
    <t>15.10.2021 12:40:55</t>
  </si>
  <si>
    <t>15.10.2021 12:40:57</t>
  </si>
  <si>
    <t>15.10.2021 12:40:58</t>
  </si>
  <si>
    <t>15.10.2021 12:41:00</t>
  </si>
  <si>
    <t>15.10.2021 12:41:01</t>
  </si>
  <si>
    <t>15.10.2021 12:41:03</t>
  </si>
  <si>
    <t>15.10.2021 12:41:40</t>
  </si>
  <si>
    <t>15.10.2021 12:41:42</t>
  </si>
  <si>
    <t>15.10.2021 12:41:46</t>
  </si>
  <si>
    <t>15.10.2021 12:41:49</t>
  </si>
  <si>
    <t>15.10.2021 12:41:52</t>
  </si>
  <si>
    <t>15.10.2021 12:41:54</t>
  </si>
  <si>
    <t>15.10.2021 12:41:55</t>
  </si>
  <si>
    <t>15.10.2021 12:41:57</t>
  </si>
  <si>
    <t>15.10.2021 12:43:06</t>
  </si>
  <si>
    <t>15.10.2021 12:43:07</t>
  </si>
  <si>
    <t>15.10.2021 12:43:09</t>
  </si>
  <si>
    <t>15.10.2021 12:43:34</t>
  </si>
  <si>
    <t>15.10.2021 12:43:35</t>
  </si>
  <si>
    <t>15.10.2021 12:43:37</t>
  </si>
  <si>
    <t>15.10.2021 12:43:38</t>
  </si>
  <si>
    <t>15.10.2021 12:43:44</t>
  </si>
  <si>
    <t>15.10.2021 12:43:46</t>
  </si>
  <si>
    <t>15.10.2021 12:43:47</t>
  </si>
  <si>
    <t>15.10.2021 12:43:49</t>
  </si>
  <si>
    <t>15.10.2021 12:43:50</t>
  </si>
  <si>
    <t>15.10.2021 12:44:34</t>
  </si>
  <si>
    <t>15.10.2021 12:44:35</t>
  </si>
  <si>
    <t>15.10.2021 12:44:37</t>
  </si>
  <si>
    <t>15.10.2021 12:44:38</t>
  </si>
  <si>
    <t>15.10.2021 12:44:41</t>
  </si>
  <si>
    <t>15.10.2021 12:44:43</t>
  </si>
  <si>
    <t>15.10.2021 12:44:44</t>
  </si>
  <si>
    <t>15.10.2021 12:44:54</t>
  </si>
  <si>
    <t>15.10.2021 12:44:55</t>
  </si>
  <si>
    <t>15.10.2021 12:44:57</t>
  </si>
  <si>
    <t>15.10.2021 12:44:58</t>
  </si>
  <si>
    <t>15.10.2021 12:45:00</t>
  </si>
  <si>
    <t>15.10.2021 12:45:01</t>
  </si>
  <si>
    <t>15.10.2021 12:45:03</t>
  </si>
  <si>
    <t>15.10.2021 12:45:15</t>
  </si>
  <si>
    <t>15.10.2021 12:45:16</t>
  </si>
  <si>
    <t>15.10.2021 12:45:18</t>
  </si>
  <si>
    <t>15.10.2021 12:45:33</t>
  </si>
  <si>
    <t>15.10.2021 12:45:35</t>
  </si>
  <si>
    <t>15.10.2021 12:45:36</t>
  </si>
  <si>
    <t>15.10.2021 12:46:04</t>
  </si>
  <si>
    <t>15.10.2021 12:46:06</t>
  </si>
  <si>
    <t>15.10.2021 12:46:07</t>
  </si>
  <si>
    <t>15.10.2021 12:46:09</t>
  </si>
  <si>
    <t>15.10.2021 12:46:33</t>
  </si>
  <si>
    <t>15.10.2021 12:46:35</t>
  </si>
  <si>
    <t>15.10.2021 12:46:36</t>
  </si>
  <si>
    <t>15.10.2021 12:46:39</t>
  </si>
  <si>
    <t>15.10.2021 12:46:41</t>
  </si>
  <si>
    <t>15.10.2021 12:46:50</t>
  </si>
  <si>
    <t>15.10.2021 12:46:53</t>
  </si>
  <si>
    <t>15.10.2021 12:46:55</t>
  </si>
  <si>
    <t>15.10.2021 12:46:56</t>
  </si>
  <si>
    <t>15.10.2021 12:46:58</t>
  </si>
  <si>
    <t>15.10.2021 12:46:59</t>
  </si>
  <si>
    <t>15.10.2021 12:47:04</t>
  </si>
  <si>
    <t>15.10.2021 12:47:05</t>
  </si>
  <si>
    <t>15.10.2021 12:47:07</t>
  </si>
  <si>
    <t>15.10.2021 12:47:08</t>
  </si>
  <si>
    <t>15.10.2021 12:47:10</t>
  </si>
  <si>
    <t>15.10.2021 12:47:11</t>
  </si>
  <si>
    <t>15.10.2021 12:47:14</t>
  </si>
  <si>
    <t>15.10.2021 12:47:16</t>
  </si>
  <si>
    <t>15.10.2021 12:47:17</t>
  </si>
  <si>
    <t>15.10.2021 12:47:20</t>
  </si>
  <si>
    <t>15.10.2021 12:47:22</t>
  </si>
  <si>
    <t>15.10.2021 12:47:23</t>
  </si>
  <si>
    <t>15.10.2021 12:47:25</t>
  </si>
  <si>
    <t>15.10.2021 12:47:26</t>
  </si>
  <si>
    <t>15.10.2021 12:47:28</t>
  </si>
  <si>
    <t>15.10.2021 12:47:43</t>
  </si>
  <si>
    <t>15.10.2021 12:47:45</t>
  </si>
  <si>
    <t>15.10.2021 12:47:46</t>
  </si>
  <si>
    <t>15.10.2021 12:47:48</t>
  </si>
  <si>
    <t>15.10.2021 12:47:49</t>
  </si>
  <si>
    <t>15.10.2021 12:47:51</t>
  </si>
  <si>
    <t>15.10.2021 12:47:57</t>
  </si>
  <si>
    <t>15.10.2021 12:47:58</t>
  </si>
  <si>
    <t>15.10.2021 12:48:00</t>
  </si>
  <si>
    <t>15.10.2021 12:48:01</t>
  </si>
  <si>
    <t>15.10.2021 12:48:03</t>
  </si>
  <si>
    <t>15.10.2021 12:48:04</t>
  </si>
  <si>
    <t>15.10.2021 12:48:06</t>
  </si>
  <si>
    <t>15.10.2021 12:48:08</t>
  </si>
  <si>
    <t>15.10.2021 12:48:09</t>
  </si>
  <si>
    <t>15.10.2021 12:48:10</t>
  </si>
  <si>
    <t>15.10.2021 12:48:20</t>
  </si>
  <si>
    <t>15.10.2021 12:48:21</t>
  </si>
  <si>
    <t>15.10.2021 12:48:23</t>
  </si>
  <si>
    <t>15.10.2021 12:48:24</t>
  </si>
  <si>
    <t>15.10.2021 12:48:26</t>
  </si>
  <si>
    <t>15.10.2021 12:48:27</t>
  </si>
  <si>
    <t>15.10.2021 12:48:29</t>
  </si>
  <si>
    <t>15.10.2021 12:48:32</t>
  </si>
  <si>
    <t>15.10.2021 12:48:33</t>
  </si>
  <si>
    <t>15.10.2021 12:49:03</t>
  </si>
  <si>
    <t>15.10.2021 12:49:04</t>
  </si>
  <si>
    <t>15.10.2021 12:49:06</t>
  </si>
  <si>
    <t>15.10.2021 12:49:07</t>
  </si>
  <si>
    <t>15.10.2021 12:49:09</t>
  </si>
  <si>
    <t>15.10.2021 12:49:10</t>
  </si>
  <si>
    <t>15.10.2021 12:49:26</t>
  </si>
  <si>
    <t>15.10.2021 12:49:27</t>
  </si>
  <si>
    <t>15.10.2021 12:49:29</t>
  </si>
  <si>
    <t>15.10.2021 12:49:32</t>
  </si>
  <si>
    <t>15.10.2021 12:49:35</t>
  </si>
  <si>
    <t>15.10.2021 12:49:36</t>
  </si>
  <si>
    <t>15.10.2021 12:49:38</t>
  </si>
  <si>
    <t>15.10.2021 12:49:39</t>
  </si>
  <si>
    <t>15.10.2021 12:50:09</t>
  </si>
  <si>
    <t>15.10.2021 12:50:10</t>
  </si>
  <si>
    <t>15.10.2021 12:50:12</t>
  </si>
  <si>
    <t>15.10.2021 12:50:13</t>
  </si>
  <si>
    <t>15.10.2021 12:50:15</t>
  </si>
  <si>
    <t>15.10.2021 12:50:16</t>
  </si>
  <si>
    <t>15.10.2021 12:50:18</t>
  </si>
  <si>
    <t>15.10.2021 12:50:19</t>
  </si>
  <si>
    <t>15.10.2021 12:50:21</t>
  </si>
  <si>
    <t>15.10.2021 12:50:22</t>
  </si>
  <si>
    <t>15.10.2021 12:50:32</t>
  </si>
  <si>
    <t>15.10.2021 12:50:33</t>
  </si>
  <si>
    <t>15.10.2021 12:50:36</t>
  </si>
  <si>
    <t>15.10.2021 12:50:38</t>
  </si>
  <si>
    <t>15.10.2021 12:50:39</t>
  </si>
  <si>
    <t>15.10.2021 12:50:41</t>
  </si>
  <si>
    <t>15.10.2021 12:50:42</t>
  </si>
  <si>
    <t>15.10.2021 12:50:44</t>
  </si>
  <si>
    <t>15.10.2021 12:50:45</t>
  </si>
  <si>
    <t>15.10.2021 12:50:47</t>
  </si>
  <si>
    <t>15.10.2021 12:50:48</t>
  </si>
  <si>
    <t>15.10.2021 12:50:50</t>
  </si>
  <si>
    <t>15.10.2021 12:50:51</t>
  </si>
  <si>
    <t>15.10.2021 12:50:54</t>
  </si>
  <si>
    <t>15.10.2021 12:50:56</t>
  </si>
  <si>
    <t>15.10.2021 12:50:57</t>
  </si>
  <si>
    <t>15.10.2021 12:52:00</t>
  </si>
  <si>
    <t>15.10.2021 12:52:01</t>
  </si>
  <si>
    <t>15.10.2021 12:52:03</t>
  </si>
  <si>
    <t>15.10.2021 12:52:04</t>
  </si>
  <si>
    <t>15.10.2021 12:52:06</t>
  </si>
  <si>
    <t>15.10.2021 12:52:09</t>
  </si>
  <si>
    <t>15.10.2021 12:52:10</t>
  </si>
  <si>
    <t>15.10.2021 12:52:12</t>
  </si>
  <si>
    <t>15.10.2021 12:52:13</t>
  </si>
  <si>
    <t>15.10.2021 12:52:15</t>
  </si>
  <si>
    <t>15.10.2021 12:52:49</t>
  </si>
  <si>
    <t>15.10.2021 12:52:50</t>
  </si>
  <si>
    <t>15.10.2021 12:52:52</t>
  </si>
  <si>
    <t>15.10.2021 12:52:53</t>
  </si>
  <si>
    <t>15.10.2021 12:53:03</t>
  </si>
  <si>
    <t>15.10.2021 12:53:04</t>
  </si>
  <si>
    <t>15.10.2021 12:53:06</t>
  </si>
  <si>
    <t>15.10.2021 12:53:07</t>
  </si>
  <si>
    <t>15.10.2021 12:53:09</t>
  </si>
  <si>
    <t>15.10.2021 12:53:10</t>
  </si>
  <si>
    <t>15.10.2021 12:53:12</t>
  </si>
  <si>
    <t>15.10.2021 12:53:26</t>
  </si>
  <si>
    <t>15.10.2021 12:53:27</t>
  </si>
  <si>
    <t>15.10.2021 12:53:29</t>
  </si>
  <si>
    <t>15.10.2021 12:53:30</t>
  </si>
  <si>
    <t>15.10.2021 12:53:32</t>
  </si>
  <si>
    <t>15.10.2021 12:53:35</t>
  </si>
  <si>
    <t>15.10.2021 12:53:56</t>
  </si>
  <si>
    <t>15.10.2021 12:53:58</t>
  </si>
  <si>
    <t>15.10.2021 12:53:59</t>
  </si>
  <si>
    <t>15.10.2021 12:54:01</t>
  </si>
  <si>
    <t>15.10.2021 12:54:02</t>
  </si>
  <si>
    <t>15.10.2021 12:54:04</t>
  </si>
  <si>
    <t>15.10.2021 12:54:07</t>
  </si>
  <si>
    <t>15.10.2021 12:54:10</t>
  </si>
  <si>
    <t>15.10.2021 12:54:11</t>
  </si>
  <si>
    <t>15.10.2021 12:54:14</t>
  </si>
  <si>
    <t>15.10.2021 12:54:17</t>
  </si>
  <si>
    <t>15.10.2021 12:54:19</t>
  </si>
  <si>
    <t>15.10.2021 12:54:20</t>
  </si>
  <si>
    <t>15.10.2021 12:54:22</t>
  </si>
  <si>
    <t>15.10.2021 12:54:27</t>
  </si>
  <si>
    <t>15.10.2021 12:54:28</t>
  </si>
  <si>
    <t>15.10.2021 12:54:30</t>
  </si>
  <si>
    <t>15.10.2021 12:54:31</t>
  </si>
  <si>
    <t>15.10.2021 12:54:33</t>
  </si>
  <si>
    <t>15.10.2021 12:54:34</t>
  </si>
  <si>
    <t>15.10.2021 12:54:36</t>
  </si>
  <si>
    <t>15.10.2021 12:54:40</t>
  </si>
  <si>
    <t>15.10.2021 12:54:42</t>
  </si>
  <si>
    <t>15.10.2021 12:54:43</t>
  </si>
  <si>
    <t>15.10.2021 12:54:45</t>
  </si>
  <si>
    <t>15.10.2021 12:54:46</t>
  </si>
  <si>
    <t>15.10.2021 12:54:48</t>
  </si>
  <si>
    <t>15.10.2021 12:54:49</t>
  </si>
  <si>
    <t>15.10.2021 12:54:51</t>
  </si>
  <si>
    <t>15.10.2021 12:54:55</t>
  </si>
  <si>
    <t>15.10.2021 12:54:57</t>
  </si>
  <si>
    <t>15.10.2021 12:54:58</t>
  </si>
  <si>
    <t>15.10.2021 12:55:00</t>
  </si>
  <si>
    <t>15.10.2021 12:55:01</t>
  </si>
  <si>
    <t>15.10.2021 12:55:03</t>
  </si>
  <si>
    <t>15.10.2021 12:55:04</t>
  </si>
  <si>
    <t>15.10.2021 12:55:06</t>
  </si>
  <si>
    <t>15.10.2021 12:55:35</t>
  </si>
  <si>
    <t>15.10.2021 12:55:37</t>
  </si>
  <si>
    <t>15.10.2021 12:55:38</t>
  </si>
  <si>
    <t>15.10.2021 12:55:40</t>
  </si>
  <si>
    <t>15.10.2021 12:55:41</t>
  </si>
  <si>
    <t>15.10.2021 12:55:43</t>
  </si>
  <si>
    <t>15.10.2021 12:55:47</t>
  </si>
  <si>
    <t>15.10.2021 12:55:49</t>
  </si>
  <si>
    <t>15.10.2021 12:55:50</t>
  </si>
  <si>
    <t>15.10.2021 12:55:52</t>
  </si>
  <si>
    <t>15.10.2021 12:56:24</t>
  </si>
  <si>
    <t>15.10.2021 12:56:26</t>
  </si>
  <si>
    <t>15.10.2021 12:56:27</t>
  </si>
  <si>
    <t>15.10.2021 12:56:29</t>
  </si>
  <si>
    <t>15.10.2021 12:56:32</t>
  </si>
  <si>
    <t>15.10.2021 12:57:21</t>
  </si>
  <si>
    <t>15.10.2021 12:57:23</t>
  </si>
  <si>
    <t>15.10.2021 12:57:24</t>
  </si>
  <si>
    <t>15.10.2021 12:57:26</t>
  </si>
  <si>
    <t>15.10.2021 12:57:27</t>
  </si>
  <si>
    <t>15.10.2021 12:57:38</t>
  </si>
  <si>
    <t>15.10.2021 12:57:40</t>
  </si>
  <si>
    <t>15.10.2021 12:57:41</t>
  </si>
  <si>
    <t>15.10.2021 12:57:43</t>
  </si>
  <si>
    <t>15.10.2021 12:57:50</t>
  </si>
  <si>
    <t>15.10.2021 12:57:52</t>
  </si>
  <si>
    <t>15.10.2021 12:57:53</t>
  </si>
  <si>
    <t>15.10.2021 12:57:55</t>
  </si>
  <si>
    <t>15.10.2021 12:57:56</t>
  </si>
  <si>
    <t>15.10.2021 12:57:58</t>
  </si>
  <si>
    <t>15.10.2021 12:57:59</t>
  </si>
  <si>
    <t>15.10.2021 12:58:01</t>
  </si>
  <si>
    <t>15.10.2021 12:58:02</t>
  </si>
  <si>
    <t>15.10.2021 12:58:04</t>
  </si>
  <si>
    <t>15.10.2021 12:58:05</t>
  </si>
  <si>
    <t>15.10.2021 12:58:27</t>
  </si>
  <si>
    <t>15.10.2021 12:58:28</t>
  </si>
  <si>
    <t>15.10.2021 12:58:30</t>
  </si>
  <si>
    <t>15.10.2021 12:58:31</t>
  </si>
  <si>
    <t>15.10.2021 12:58:33</t>
  </si>
  <si>
    <t>15.10.2021 12:58:34</t>
  </si>
  <si>
    <t>15.10.2021 12:58:36</t>
  </si>
  <si>
    <t>15.10.2021 12:58:37</t>
  </si>
  <si>
    <t>15.10.2021 12:58:39</t>
  </si>
  <si>
    <t>15.10.2021 12:58:40</t>
  </si>
  <si>
    <t>15.10.2021 12:58:42</t>
  </si>
  <si>
    <t>15.10.2021 12:58:43</t>
  </si>
  <si>
    <t>15.10.2021 12:58:45</t>
  </si>
  <si>
    <t>15.10.2021 12:58:59</t>
  </si>
  <si>
    <t>15.10.2021 12:59:00</t>
  </si>
  <si>
    <t>15.10.2021 12:59:02</t>
  </si>
  <si>
    <t>15.10.2021 12:59:03</t>
  </si>
  <si>
    <t>15.10.2021 12:59:05</t>
  </si>
  <si>
    <t>15.10.2021 12:59:06</t>
  </si>
  <si>
    <t>15.10.2021 12:59:08</t>
  </si>
  <si>
    <t>15.10.2021 12:59:09</t>
  </si>
  <si>
    <t>15.10.2021 12:59:11</t>
  </si>
  <si>
    <t>15.10.2021 12:59:12</t>
  </si>
  <si>
    <t>15.10.2021 12:59:14</t>
  </si>
  <si>
    <t>15.10.2021 12:59:15</t>
  </si>
  <si>
    <t>15.10.2021 12:59:17</t>
  </si>
  <si>
    <t>15.10.2021 13:00:24</t>
  </si>
  <si>
    <t>15.10.2021 13:00:26</t>
  </si>
  <si>
    <t>15.10.2021 13:00:27</t>
  </si>
  <si>
    <t>15.10.2021 13:00:29</t>
  </si>
  <si>
    <t>15.10.2021 13:00:30</t>
  </si>
  <si>
    <t>15.10.2021 13:00:32</t>
  </si>
  <si>
    <t>15.10.2021 13:00:35</t>
  </si>
  <si>
    <t>15.10.2021 13:00:36</t>
  </si>
  <si>
    <t>15.10.2021 13:00:38</t>
  </si>
  <si>
    <t>15.10.2021 13:00:39</t>
  </si>
  <si>
    <t>15.10.2021 13:00:41</t>
  </si>
  <si>
    <t>15.10.2021 13:00:42</t>
  </si>
  <si>
    <t>15.10.2021 13:01:40</t>
  </si>
  <si>
    <t>15.10.2021 13:01:41</t>
  </si>
  <si>
    <t>15.10.2021 13:01:44</t>
  </si>
  <si>
    <t>15.10.2021 13:01:46</t>
  </si>
  <si>
    <t>15.10.2021 13:01:47</t>
  </si>
  <si>
    <t>15.10.2021 13:01:49</t>
  </si>
  <si>
    <t>15.10.2021 13:01:50</t>
  </si>
  <si>
    <t>15.10.2021 13:01:53</t>
  </si>
  <si>
    <t>15.10.2021 13:01:55</t>
  </si>
  <si>
    <t>15.10.2021 13:01:56</t>
  </si>
  <si>
    <t>15.10.2021 13:01:58</t>
  </si>
  <si>
    <t>15.10.2021 13:02:00</t>
  </si>
  <si>
    <t>15.10.2021 13:02:01</t>
  </si>
  <si>
    <t>15.10.2021 13:02:03</t>
  </si>
  <si>
    <t>15.10.2021 13:02:04</t>
  </si>
  <si>
    <t>15.10.2021 13:02:19</t>
  </si>
  <si>
    <t>15.10.2021 13:02:21</t>
  </si>
  <si>
    <t>15.10.2021 13:02:22</t>
  </si>
  <si>
    <t>15.10.2021 13:02:36</t>
  </si>
  <si>
    <t>15.10.2021 13:02:38</t>
  </si>
  <si>
    <t>15.10.2021 13:02:39</t>
  </si>
  <si>
    <t>15.10.2021 13:02:41</t>
  </si>
  <si>
    <t>15.10.2021 13:02:42</t>
  </si>
  <si>
    <t>15.10.2021 13:02:47</t>
  </si>
  <si>
    <t>15.10.2021 13:02:48</t>
  </si>
  <si>
    <t>15.10.2021 13:02:50</t>
  </si>
  <si>
    <t>15.10.2021 13:02:51</t>
  </si>
  <si>
    <t>15.10.2021 13:02:53</t>
  </si>
  <si>
    <t>15.10.2021 13:02:54</t>
  </si>
  <si>
    <t>15.10.2021 13:03:03</t>
  </si>
  <si>
    <t>15.10.2021 13:03:04</t>
  </si>
  <si>
    <t>15.10.2021 13:03:06</t>
  </si>
  <si>
    <t>15.10.2021 13:03:07</t>
  </si>
  <si>
    <t>15.10.2021 13:03:09</t>
  </si>
  <si>
    <t>15.10.2021 13:03:10</t>
  </si>
  <si>
    <t>15.10.2021 13:04:42</t>
  </si>
  <si>
    <t>15.10.2021 13:04:43</t>
  </si>
  <si>
    <t>15.10.2021 13:04:45</t>
  </si>
  <si>
    <t>15.10.2021 13:04:49</t>
  </si>
  <si>
    <t>15.10.2021 13:04:51</t>
  </si>
  <si>
    <t>15.10.2021 13:04:52</t>
  </si>
  <si>
    <t>15.10.2021 13:04:58</t>
  </si>
  <si>
    <t>15.10.2021 13:05:00</t>
  </si>
  <si>
    <t>15.10.2021 13:05:01</t>
  </si>
  <si>
    <t>15.10.2021 13:05:03</t>
  </si>
  <si>
    <t>15.10.2021 13:05:04</t>
  </si>
  <si>
    <t>15.10.2021 13:05:06</t>
  </si>
  <si>
    <t>15.10.2021 13:05:24</t>
  </si>
  <si>
    <t>15.10.2021 13:05:26</t>
  </si>
  <si>
    <t>15.10.2021 13:05:27</t>
  </si>
  <si>
    <t>15.10.2021 13:05:29</t>
  </si>
  <si>
    <t>15.10.2021 13:05:30</t>
  </si>
  <si>
    <t>15.10.2021 13:05:32</t>
  </si>
  <si>
    <t>15.10.2021 13:05:33</t>
  </si>
  <si>
    <t>15.10.2021 13:05:36</t>
  </si>
  <si>
    <t>15.10.2021 13:05:58</t>
  </si>
  <si>
    <t>15.10.2021 13:05:59</t>
  </si>
  <si>
    <t>15.10.2021 13:06:01</t>
  </si>
  <si>
    <t>15.10.2021 13:06:02</t>
  </si>
  <si>
    <t>15.10.2021 13:06:04</t>
  </si>
  <si>
    <t>15.10.2021 13:06:05</t>
  </si>
  <si>
    <t>15.10.2021 13:06:08</t>
  </si>
  <si>
    <t>15.10.2021 13:06:10</t>
  </si>
  <si>
    <t>15.10.2021 13:06:11</t>
  </si>
  <si>
    <t>15.10.2021 13:06:13</t>
  </si>
  <si>
    <t>15.10.2021 13:06:14</t>
  </si>
  <si>
    <t>15.10.2021 13:06:16</t>
  </si>
  <si>
    <t>15.10.2021 13:06:17</t>
  </si>
  <si>
    <t>15.10.2021 13:06:19</t>
  </si>
  <si>
    <t>15.10.2021 13:06:20</t>
  </si>
  <si>
    <t>15.10.2021 13:06:22</t>
  </si>
  <si>
    <t>15.10.2021 13:06:23</t>
  </si>
  <si>
    <t>15.10.2021 13:06:27</t>
  </si>
  <si>
    <t>15.10.2021 13:06:28</t>
  </si>
  <si>
    <t>15.10.2021 13:06:30</t>
  </si>
  <si>
    <t>15.10.2021 13:06:31</t>
  </si>
  <si>
    <t>15.10.2021 13:06:33</t>
  </si>
  <si>
    <t>15.10.2021 13:07:18</t>
  </si>
  <si>
    <t>15.10.2021 13:07:20</t>
  </si>
  <si>
    <t>15.10.2021 13:07:21</t>
  </si>
  <si>
    <t>15.10.2021 13:07:23</t>
  </si>
  <si>
    <t>15.10.2021 13:08:09</t>
  </si>
  <si>
    <t>15.10.2021 13:08:10</t>
  </si>
  <si>
    <t>15.10.2021 13:08:12</t>
  </si>
  <si>
    <t>15.10.2021 13:08:13</t>
  </si>
  <si>
    <t>15.10.2021 13:08:15</t>
  </si>
  <si>
    <t>15.10.2021 13:08:16</t>
  </si>
  <si>
    <t>15.10.2021 13:08:18</t>
  </si>
  <si>
    <t>15.10.2021 13:08:38</t>
  </si>
  <si>
    <t>15.10.2021 13:08:40</t>
  </si>
  <si>
    <t>15.10.2021 13:08:41</t>
  </si>
  <si>
    <t>15.10.2021 13:08:43</t>
  </si>
  <si>
    <t>15.10.2021 13:08:55</t>
  </si>
  <si>
    <t>15.10.2021 13:08:56</t>
  </si>
  <si>
    <t>15.10.2021 13:08:58</t>
  </si>
  <si>
    <t>15.10.2021 13:08:59</t>
  </si>
  <si>
    <t>15.10.2021 13:09:01</t>
  </si>
  <si>
    <t>15.10.2021 13:09:43</t>
  </si>
  <si>
    <t>15.10.2021 13:09:44</t>
  </si>
  <si>
    <t>15.10.2021 13:09:46</t>
  </si>
  <si>
    <t>15.10.2021 13:09:47</t>
  </si>
  <si>
    <t>15.10.2021 13:09:49</t>
  </si>
  <si>
    <t>15.10.2021 13:09:50</t>
  </si>
  <si>
    <t>15.10.2021 13:10:01</t>
  </si>
  <si>
    <t>15.10.2021 13:10:03</t>
  </si>
  <si>
    <t>15.10.2021 13:10:04</t>
  </si>
  <si>
    <t>15.10.2021 13:10:18</t>
  </si>
  <si>
    <t>15.10.2021 13:10:20</t>
  </si>
  <si>
    <t>15.10.2021 13:10:21</t>
  </si>
  <si>
    <t>15.10.2021 13:10:24</t>
  </si>
  <si>
    <t>15.10.2021 13:10:29</t>
  </si>
  <si>
    <t>15.10.2021 13:10:30</t>
  </si>
  <si>
    <t>15.10.2021 13:10:32</t>
  </si>
  <si>
    <t>15.10.2021 13:10:33</t>
  </si>
  <si>
    <t>15.10.2021 13:10:35</t>
  </si>
  <si>
    <t>15.10.2021 13:10:38</t>
  </si>
  <si>
    <t>15.10.2021 13:10:39</t>
  </si>
  <si>
    <t>15.10.2021 13:10:41</t>
  </si>
  <si>
    <t>15.10.2021 13:10:42</t>
  </si>
  <si>
    <t>15.10.2021 13:10:44</t>
  </si>
  <si>
    <t>15.10.2021 13:10:45</t>
  </si>
  <si>
    <t>15.10.2021 13:11:10</t>
  </si>
  <si>
    <t>15.10.2021 13:11:12</t>
  </si>
  <si>
    <t>15.10.2021 13:11:13</t>
  </si>
  <si>
    <t>15.10.2021 13:11:15</t>
  </si>
  <si>
    <t>15.10.2021 13:11:16</t>
  </si>
  <si>
    <t>15.10.2021 13:11:18</t>
  </si>
  <si>
    <t>15.10.2021 13:11:52</t>
  </si>
  <si>
    <t>15.10.2021 13:11:53</t>
  </si>
  <si>
    <t>15.10.2021 13:11:55</t>
  </si>
  <si>
    <t>15.10.2021 13:11:57</t>
  </si>
  <si>
    <t>15.10.2021 13:12:09</t>
  </si>
  <si>
    <t>15.10.2021 13:12:10</t>
  </si>
  <si>
    <t>15.10.2021 13:12:12</t>
  </si>
  <si>
    <t>15.10.2021 13:12:13</t>
  </si>
  <si>
    <t>15.10.2021 13:12:16</t>
  </si>
  <si>
    <t>15.10.2021 13:12:46</t>
  </si>
  <si>
    <t>15.10.2021 13:12:47</t>
  </si>
  <si>
    <t>15.10.2021 13:12:49</t>
  </si>
  <si>
    <t>15.10.2021 13:12:50</t>
  </si>
  <si>
    <t>15.10.2021 13:13:17</t>
  </si>
  <si>
    <t>15.10.2021 13:13:18</t>
  </si>
  <si>
    <t>15.10.2021 13:13:20</t>
  </si>
  <si>
    <t>15.10.2021 13:13:21</t>
  </si>
  <si>
    <t>15.10.2021 13:13:23</t>
  </si>
  <si>
    <t>15.10.2021 13:13:24</t>
  </si>
  <si>
    <t>15.10.2021 13:13:26</t>
  </si>
  <si>
    <t>15.10.2021 13:13:27</t>
  </si>
  <si>
    <t>15.10.2021 13:13:29</t>
  </si>
  <si>
    <t>15.10.2021 13:13:30</t>
  </si>
  <si>
    <t>15.10.2021 13:13:53</t>
  </si>
  <si>
    <t>15.10.2021 13:13:55</t>
  </si>
  <si>
    <t>15.10.2021 13:13:56</t>
  </si>
  <si>
    <t>15.10.2021 13:13:58</t>
  </si>
  <si>
    <t>15.10.2021 13:13:59</t>
  </si>
  <si>
    <t>15.10.2021 13:14:01</t>
  </si>
  <si>
    <t>15.10.2021 13:14:40</t>
  </si>
  <si>
    <t>15.10.2021 13:14:50</t>
  </si>
  <si>
    <t>15.10.2021 13:15:14</t>
  </si>
  <si>
    <t>15.10.2021 13:15:18</t>
  </si>
  <si>
    <t>15.10.2021 13:15:20</t>
  </si>
  <si>
    <t>15.10.2021 13:15:21</t>
  </si>
  <si>
    <t>15.10.2021 13:15:23</t>
  </si>
  <si>
    <t>15.10.2021 13:15:24</t>
  </si>
  <si>
    <t>15.10.2021 13:15:36</t>
  </si>
  <si>
    <t>15.10.2021 13:15:38</t>
  </si>
  <si>
    <t>15.10.2021 13:15:39</t>
  </si>
  <si>
    <t>15.10.2021 13:15:41</t>
  </si>
  <si>
    <t>15.10.2021 13:15:42</t>
  </si>
  <si>
    <t>15.10.2021 13:15:44</t>
  </si>
  <si>
    <t>15.10.2021 13:15:45</t>
  </si>
  <si>
    <t>15.10.2021 13:16:06</t>
  </si>
  <si>
    <t>15.10.2021 13:16:07</t>
  </si>
  <si>
    <t>15.10.2021 13:16:09</t>
  </si>
  <si>
    <t>15.10.2021 13:16:10</t>
  </si>
  <si>
    <t>15.10.2021 13:16:12</t>
  </si>
  <si>
    <t>15.10.2021 13:16:13</t>
  </si>
  <si>
    <t>15.10.2021 13:16:15</t>
  </si>
  <si>
    <t>15.10.2021 13:16:18</t>
  </si>
  <si>
    <t>15.10.2021 13:16:19</t>
  </si>
  <si>
    <t>15.10.2021 13:16:21</t>
  </si>
  <si>
    <t>15.10.2021 13:16:22</t>
  </si>
  <si>
    <t>15.10.2021 13:16:24</t>
  </si>
  <si>
    <t>15.10.2021 13:16:25</t>
  </si>
  <si>
    <t>15.10.2021 13:16:27</t>
  </si>
  <si>
    <t>15.10.2021 13:16:28</t>
  </si>
  <si>
    <t>15.10.2021 13:16:30</t>
  </si>
  <si>
    <t>15.10.2021 13:16:31</t>
  </si>
  <si>
    <t>15.10.2021 13:16:39</t>
  </si>
  <si>
    <t>15.10.2021 13:16:40</t>
  </si>
  <si>
    <t>15.10.2021 13:16:42</t>
  </si>
  <si>
    <t>15.10.2021 13:16:47</t>
  </si>
  <si>
    <t>15.10.2021 13:16:48</t>
  </si>
  <si>
    <t>15.10.2021 13:16:50</t>
  </si>
  <si>
    <t>15.10.2021 13:17:23</t>
  </si>
  <si>
    <t>15.10.2021 13:17:24</t>
  </si>
  <si>
    <t>15.10.2021 13:17:26</t>
  </si>
  <si>
    <t>15.10.2021 13:17:29</t>
  </si>
  <si>
    <t>15.10.2021 13:17:30</t>
  </si>
  <si>
    <t>15.10.2021 13:17:32</t>
  </si>
  <si>
    <t>15.10.2021 13:17:33</t>
  </si>
  <si>
    <t>15.10.2021 13:17:35</t>
  </si>
  <si>
    <t>15.10.2021 13:17:36</t>
  </si>
  <si>
    <t>15.10.2021 13:17:49</t>
  </si>
  <si>
    <t>15.10.2021 13:17:50</t>
  </si>
  <si>
    <t>15.10.2021 13:17:52</t>
  </si>
  <si>
    <t>15.10.2021 13:18:12</t>
  </si>
  <si>
    <t>15.10.2021 13:18:14</t>
  </si>
  <si>
    <t>15.10.2021 13:18:15</t>
  </si>
  <si>
    <t>15.10.2021 13:18:17</t>
  </si>
  <si>
    <t>15.10.2021 13:18:18</t>
  </si>
  <si>
    <t>15.10.2021 13:18:20</t>
  </si>
  <si>
    <t>15.10.2021 13:18:21</t>
  </si>
  <si>
    <t>15.10.2021 13:18:30</t>
  </si>
  <si>
    <t>15.10.2021 13:18:32</t>
  </si>
  <si>
    <t>15.10.2021 13:18:33</t>
  </si>
  <si>
    <t>15.10.2021 13:18:35</t>
  </si>
  <si>
    <t>15.10.2021 13:18:36</t>
  </si>
  <si>
    <t>15.10.2021 13:18:38</t>
  </si>
  <si>
    <t>15.10.2021 13:18:47</t>
  </si>
  <si>
    <t>15.10.2021 13:18:56</t>
  </si>
  <si>
    <t>15.10.2021 13:18:59</t>
  </si>
  <si>
    <t>15.10.2021 13:19:01</t>
  </si>
  <si>
    <t>15.10.2021 13:19:02</t>
  </si>
  <si>
    <t>15.10.2021 13:19:04</t>
  </si>
  <si>
    <t>15.10.2021 13:19:05</t>
  </si>
  <si>
    <t>15.10.2021 13:19:08</t>
  </si>
  <si>
    <t>15.10.2021 13:19:10</t>
  </si>
  <si>
    <t>15.10.2021 13:19:11</t>
  </si>
  <si>
    <t>15.10.2021 13:19:16</t>
  </si>
  <si>
    <t>15.10.2021 13:19:17</t>
  </si>
  <si>
    <t>15.10.2021 13:19:19</t>
  </si>
  <si>
    <t>15.10.2021 13:19:20</t>
  </si>
  <si>
    <t>15.10.2021 13:19:22</t>
  </si>
  <si>
    <t>15.10.2021 13:19:23</t>
  </si>
  <si>
    <t>15.10.2021 13:19:28</t>
  </si>
  <si>
    <t>15.10.2021 13:19:29</t>
  </si>
  <si>
    <t>15.10.2021 13:19:31</t>
  </si>
  <si>
    <t>15.10.2021 13:19:32</t>
  </si>
  <si>
    <t>15.10.2021 13:19:34</t>
  </si>
  <si>
    <t>15.10.2021 13:19:38</t>
  </si>
  <si>
    <t>15.10.2021 13:19:40</t>
  </si>
  <si>
    <t>15.10.2021 13:19:41</t>
  </si>
  <si>
    <t>15.10.2021 13:19:43</t>
  </si>
  <si>
    <t>15.10.2021 13:19:45</t>
  </si>
  <si>
    <t>15.10.2021 13:19:46</t>
  </si>
  <si>
    <t>15.10.2021 13:19:48</t>
  </si>
  <si>
    <t>15.10.2021 13:20:26</t>
  </si>
  <si>
    <t>15.10.2021 13:20:27</t>
  </si>
  <si>
    <t>15.10.2021 13:20:29</t>
  </si>
  <si>
    <t>15.10.2021 13:20:30</t>
  </si>
  <si>
    <t>15.10.2021 13:20:34</t>
  </si>
  <si>
    <t>15.10.2021 13:20:35</t>
  </si>
  <si>
    <t>15.10.2021 13:20:37</t>
  </si>
  <si>
    <t>15.10.2021 13:20:38</t>
  </si>
  <si>
    <t>15.10.2021 13:20:47</t>
  </si>
  <si>
    <t>15.10.2021 13:20:49</t>
  </si>
  <si>
    <t>15.10.2021 13:20:50</t>
  </si>
  <si>
    <t>15.10.2021 13:21:20</t>
  </si>
  <si>
    <t>15.10.2021 13:21:23</t>
  </si>
  <si>
    <t>15.10.2021 13:21:24</t>
  </si>
  <si>
    <t>15.10.2021 13:21:26</t>
  </si>
  <si>
    <t>15.10.2021 13:21:27</t>
  </si>
  <si>
    <t>15.10.2021 13:21:29</t>
  </si>
  <si>
    <t>15.10.2021 13:21:40</t>
  </si>
  <si>
    <t>15.10.2021 13:21:41</t>
  </si>
  <si>
    <t>15.10.2021 13:21:44</t>
  </si>
  <si>
    <t>15.10.2021 13:21:46</t>
  </si>
  <si>
    <t>15.10.2021 13:21:47</t>
  </si>
  <si>
    <t>15.10.2021 13:21:49</t>
  </si>
  <si>
    <t>15.10.2021 13:21:50</t>
  </si>
  <si>
    <t>15.10.2021 13:21:52</t>
  </si>
  <si>
    <t>15.10.2021 13:21:53</t>
  </si>
  <si>
    <t>15.10.2021 13:21:55</t>
  </si>
  <si>
    <t>15.10.2021 13:21:56</t>
  </si>
  <si>
    <t>15.10.2021 13:21:59</t>
  </si>
  <si>
    <t>15.10.2021 13:22:01</t>
  </si>
  <si>
    <t>15.10.2021 13:22:02</t>
  </si>
  <si>
    <t>15.10.2021 13:22:36</t>
  </si>
  <si>
    <t>15.10.2021 13:22:38</t>
  </si>
  <si>
    <t>15.10.2021 13:22:39</t>
  </si>
  <si>
    <t>15.10.2021 13:22:41</t>
  </si>
  <si>
    <t>15.10.2021 13:22:42</t>
  </si>
  <si>
    <t>15.10.2021 13:22:45</t>
  </si>
  <si>
    <t>15.10.2021 13:22:47</t>
  </si>
  <si>
    <t>15.10.2021 13:22:48</t>
  </si>
  <si>
    <t>15.10.2021 13:22:50</t>
  </si>
  <si>
    <t>15.10.2021 13:22:51</t>
  </si>
  <si>
    <t>15.10.2021 13:22:53</t>
  </si>
  <si>
    <t>15.10.2021 13:23:04</t>
  </si>
  <si>
    <t>15.10.2021 13:23:06</t>
  </si>
  <si>
    <t>15.10.2021 13:23:07</t>
  </si>
  <si>
    <t>15.10.2021 13:23:09</t>
  </si>
  <si>
    <t>15.10.2021 13:23:10</t>
  </si>
  <si>
    <t>15.10.2021 13:23:15</t>
  </si>
  <si>
    <t>15.10.2021 13:23:16</t>
  </si>
  <si>
    <t>15.10.2021 13:23:18</t>
  </si>
  <si>
    <t>15.10.2021 13:23:19</t>
  </si>
  <si>
    <t>15.10.2021 13:23:33</t>
  </si>
  <si>
    <t>15.10.2021 13:23:35</t>
  </si>
  <si>
    <t>15.10.2021 13:23:36</t>
  </si>
  <si>
    <t>15.10.2021 13:23:38</t>
  </si>
  <si>
    <t>15.10.2021 13:23:50</t>
  </si>
  <si>
    <t>15.10.2021 13:23:52</t>
  </si>
  <si>
    <t>15.10.2021 13:23:53</t>
  </si>
  <si>
    <t>15.10.2021 13:23:55</t>
  </si>
  <si>
    <t>15.10.2021 13:23:56</t>
  </si>
  <si>
    <t>15.10.2021 13:24:01</t>
  </si>
  <si>
    <t>15.10.2021 13:24:03</t>
  </si>
  <si>
    <t>15.10.2021 13:24:06</t>
  </si>
  <si>
    <t>15.10.2021 13:24:07</t>
  </si>
  <si>
    <t>15.10.2021 13:24:09</t>
  </si>
  <si>
    <t>15.10.2021 13:24:10</t>
  </si>
  <si>
    <t>15.10.2021 13:24:12</t>
  </si>
  <si>
    <t>15.10.2021 13:24:15</t>
  </si>
  <si>
    <t>15.10.2021 13:24:18</t>
  </si>
  <si>
    <t>15.10.2021 13:24:19</t>
  </si>
  <si>
    <t>15.10.2021 13:24:21</t>
  </si>
  <si>
    <t>15.10.2021 13:24:22</t>
  </si>
  <si>
    <t>15.10.2021 13:24:24</t>
  </si>
  <si>
    <t>15.10.2021 13:24:25</t>
  </si>
  <si>
    <t>15.10.2021 13:24:27</t>
  </si>
  <si>
    <t>15.10.2021 13:24:28</t>
  </si>
  <si>
    <t>15.10.2021 13:24:30</t>
  </si>
  <si>
    <t>15.10.2021 13:24:31</t>
  </si>
  <si>
    <t>15.10.2021 13:24:33</t>
  </si>
  <si>
    <t>15.10.2021 13:24:34</t>
  </si>
  <si>
    <t>15.10.2021 13:25:01</t>
  </si>
  <si>
    <t>15.10.2021 13:25:03</t>
  </si>
  <si>
    <t>15.10.2021 13:25:04</t>
  </si>
  <si>
    <t>15.10.2021 13:25:06</t>
  </si>
  <si>
    <t>15.10.2021 13:25:09</t>
  </si>
  <si>
    <t>15.10.2021 13:25:37</t>
  </si>
  <si>
    <t>15.10.2021 13:25:38</t>
  </si>
  <si>
    <t>15.10.2021 13:25:40</t>
  </si>
  <si>
    <t>15.10.2021 13:25:41</t>
  </si>
  <si>
    <t>15.10.2021 13:25:43</t>
  </si>
  <si>
    <t>15.10.2021 13:25:44</t>
  </si>
  <si>
    <t>15.10.2021 13:25:46</t>
  </si>
  <si>
    <t>15.10.2021 13:25:47</t>
  </si>
  <si>
    <t>15.10.2021 13:25:53</t>
  </si>
  <si>
    <t>15.10.2021 13:25:55</t>
  </si>
  <si>
    <t>15.10.2021 13:25:56</t>
  </si>
  <si>
    <t>15.10.2021 13:25:58</t>
  </si>
  <si>
    <t>15.10.2021 13:26:18</t>
  </si>
  <si>
    <t>15.10.2021 13:26:20</t>
  </si>
  <si>
    <t>15.10.2021 13:26:21</t>
  </si>
  <si>
    <t>15.10.2021 13:26:23</t>
  </si>
  <si>
    <t>15.10.2021 13:26:24</t>
  </si>
  <si>
    <t>15.10.2021 13:27:12</t>
  </si>
  <si>
    <t>15.10.2021 13:27:14</t>
  </si>
  <si>
    <t>15.10.2021 13:27:15</t>
  </si>
  <si>
    <t>15.10.2021 13:27:43</t>
  </si>
  <si>
    <t>15.10.2021 13:27:44</t>
  </si>
  <si>
    <t>15.10.2021 13:27:46</t>
  </si>
  <si>
    <t>15.10.2021 13:27:47</t>
  </si>
  <si>
    <t>15.10.2021 13:27:49</t>
  </si>
  <si>
    <t>15.10.2021 13:27:50</t>
  </si>
  <si>
    <t>15.10.2021 13:27:52</t>
  </si>
  <si>
    <t>15.10.2021 13:27:53</t>
  </si>
  <si>
    <t>15.10.2021 13:27:56</t>
  </si>
  <si>
    <t>15.10.2021 13:27:58</t>
  </si>
  <si>
    <t>15.10.2021 13:27:59</t>
  </si>
  <si>
    <t>15.10.2021 13:28:01</t>
  </si>
  <si>
    <t>15.10.2021 13:28:02</t>
  </si>
  <si>
    <t>15.10.2021 13:28:04</t>
  </si>
  <si>
    <t>15.10.2021 13:28:05</t>
  </si>
  <si>
    <t>15.10.2021 13:28:07</t>
  </si>
  <si>
    <t>15.10.2021 13:28:10</t>
  </si>
  <si>
    <t>15.10.2021 13:28:12</t>
  </si>
  <si>
    <t>15.10.2021 13:28:13</t>
  </si>
  <si>
    <t>15.10.2021 13:28:15</t>
  </si>
  <si>
    <t>15.10.2021 13:28:16</t>
  </si>
  <si>
    <t>15.10.2021 13:28:18</t>
  </si>
  <si>
    <t>15.10.2021 13:28:33</t>
  </si>
  <si>
    <t>15.10.2021 13:28:34</t>
  </si>
  <si>
    <t>15.10.2021 13:28:36</t>
  </si>
  <si>
    <t>15.10.2021 13:28:37</t>
  </si>
  <si>
    <t>15.10.2021 13:28:39</t>
  </si>
  <si>
    <t>15.10.2021 13:29:06</t>
  </si>
  <si>
    <t>15.10.2021 13:29:07</t>
  </si>
  <si>
    <t>15.10.2021 13:29:09</t>
  </si>
  <si>
    <t>15.10.2021 13:29:10</t>
  </si>
  <si>
    <t>15.10.2021 13:29:12</t>
  </si>
  <si>
    <t>15.10.2021 13:29:13</t>
  </si>
  <si>
    <t>15.10.2021 13:29:35</t>
  </si>
  <si>
    <t>15.10.2021 13:29:36</t>
  </si>
  <si>
    <t>15.10.2021 13:29:38</t>
  </si>
  <si>
    <t>15.10.2021 13:29:39</t>
  </si>
  <si>
    <t>15.10.2021 13:30:07</t>
  </si>
  <si>
    <t>15.10.2021 13:30:09</t>
  </si>
  <si>
    <t>15.10.2021 13:30:10</t>
  </si>
  <si>
    <t>15.10.2021 13:30:12</t>
  </si>
  <si>
    <t>15.10.2021 13:30:13</t>
  </si>
  <si>
    <t>15.10.2021 13:30:29</t>
  </si>
  <si>
    <t>15.10.2021 13:30:30</t>
  </si>
  <si>
    <t>15.10.2021 13:30:32</t>
  </si>
  <si>
    <t>15.10.2021 13:30:33</t>
  </si>
  <si>
    <t>15.10.2021 13:30:35</t>
  </si>
  <si>
    <t>15.10.2021 13:30:36</t>
  </si>
  <si>
    <t>15.10.2021 13:30:38</t>
  </si>
  <si>
    <t>15.10.2021 13:30:39</t>
  </si>
  <si>
    <t>15.10.2021 13:30:41</t>
  </si>
  <si>
    <t>15.10.2021 13:30:42</t>
  </si>
  <si>
    <t>15.10.2021 13:30:44</t>
  </si>
  <si>
    <t>15.10.2021 13:30:47</t>
  </si>
  <si>
    <t>15.10.2021 13:30:48</t>
  </si>
  <si>
    <t>15.10.2021 13:30:59</t>
  </si>
  <si>
    <t>15.10.2021 13:31:01</t>
  </si>
  <si>
    <t>15.10.2021 13:31:02</t>
  </si>
  <si>
    <t>15.10.2021 13:31:14</t>
  </si>
  <si>
    <t>15.10.2021 13:31:16</t>
  </si>
  <si>
    <t>15.10.2021 13:31:17</t>
  </si>
  <si>
    <t>15.10.2021 13:31:19</t>
  </si>
  <si>
    <t>15.10.2021 13:31:20</t>
  </si>
  <si>
    <t>15.10.2021 13:31:22</t>
  </si>
  <si>
    <t>15.10.2021 13:31:23</t>
  </si>
  <si>
    <t>15.10.2021 13:31:25</t>
  </si>
  <si>
    <t>15.10.2021 13:31:26</t>
  </si>
  <si>
    <t>15.10.2021 13:31:28</t>
  </si>
  <si>
    <t>15.10.2021 13:31:49</t>
  </si>
  <si>
    <t>15.10.2021 13:31:51</t>
  </si>
  <si>
    <t>15.10.2021 13:31:52</t>
  </si>
  <si>
    <t>15.10.2021 13:31:54</t>
  </si>
  <si>
    <t>15.10.2021 13:32:20</t>
  </si>
  <si>
    <t>15.10.2021 13:32:21</t>
  </si>
  <si>
    <t>15.10.2021 13:32:23</t>
  </si>
  <si>
    <t>15.10.2021 13:32:24</t>
  </si>
  <si>
    <t>15.10.2021 13:32:35</t>
  </si>
  <si>
    <t>15.10.2021 13:32:37</t>
  </si>
  <si>
    <t>15.10.2021 13:32:38</t>
  </si>
  <si>
    <t>15.10.2021 13:32:40</t>
  </si>
  <si>
    <t>15.10.2021 13:32:44</t>
  </si>
  <si>
    <t>15.10.2021 13:32:46</t>
  </si>
  <si>
    <t>15.10.2021 13:32:47</t>
  </si>
  <si>
    <t>15.10.2021 13:32:49</t>
  </si>
  <si>
    <t>15.10.2021 13:32:50</t>
  </si>
  <si>
    <t>15.10.2021 13:32:52</t>
  </si>
  <si>
    <t>15.10.2021 13:33:23</t>
  </si>
  <si>
    <t>15.10.2021 13:33:24</t>
  </si>
  <si>
    <t>15.10.2021 13:33:26</t>
  </si>
  <si>
    <t>15.10.2021 13:33:27</t>
  </si>
  <si>
    <t>15.10.2021 13:33:32</t>
  </si>
  <si>
    <t>15.10.2021 13:33:33</t>
  </si>
  <si>
    <t>15.10.2021 13:33:35</t>
  </si>
  <si>
    <t>15.10.2021 13:33:36</t>
  </si>
  <si>
    <t>15.10.2021 13:33:38</t>
  </si>
  <si>
    <t>15.10.2021 13:33:55</t>
  </si>
  <si>
    <t>15.10.2021 13:33:56</t>
  </si>
  <si>
    <t>15.10.2021 13:33:58</t>
  </si>
  <si>
    <t>15.10.2021 13:33:59</t>
  </si>
  <si>
    <t>15.10.2021 13:34:01</t>
  </si>
  <si>
    <t>15.10.2021 13:34:02</t>
  </si>
  <si>
    <t>15.10.2021 13:34:04</t>
  </si>
  <si>
    <t>15.10.2021 13:34:05</t>
  </si>
  <si>
    <t>15.10.2021 13:34:09</t>
  </si>
  <si>
    <t>15.10.2021 13:34:15</t>
  </si>
  <si>
    <t>15.10.2021 13:34:16</t>
  </si>
  <si>
    <t>15.10.2021 13:34:18</t>
  </si>
  <si>
    <t>15.10.2021 13:34:19</t>
  </si>
  <si>
    <t>15.10.2021 13:34:21</t>
  </si>
  <si>
    <t>15.10.2021 13:34:22</t>
  </si>
  <si>
    <t>15.10.2021 13:34:25</t>
  </si>
  <si>
    <t>15.10.2021 13:34:27</t>
  </si>
  <si>
    <t>15.10.2021 13:34:28</t>
  </si>
  <si>
    <t>15.10.2021 13:34:30</t>
  </si>
  <si>
    <t>15.10.2021 13:34:31</t>
  </si>
  <si>
    <t>15.10.2021 13:34:33</t>
  </si>
  <si>
    <t>15.10.2021 13:34:34</t>
  </si>
  <si>
    <t>15.10.2021 13:34:36</t>
  </si>
  <si>
    <t>15.10.2021 13:34:37</t>
  </si>
  <si>
    <t>15.10.2021 13:34:45</t>
  </si>
  <si>
    <t>15.10.2021 13:34:46</t>
  </si>
  <si>
    <t>15.10.2021 13:34:48</t>
  </si>
  <si>
    <t>15.10.2021 13:34:51</t>
  </si>
  <si>
    <t>15.10.2021 13:34:54</t>
  </si>
  <si>
    <t>15.10.2021 13:34:55</t>
  </si>
  <si>
    <t>15.10.2021 13:34:57</t>
  </si>
  <si>
    <t>15.10.2021 13:35:01</t>
  </si>
  <si>
    <t>15.10.2021 13:35:04</t>
  </si>
  <si>
    <t>15.10.2021 13:35:06</t>
  </si>
  <si>
    <t>15.10.2021 13:35:08</t>
  </si>
  <si>
    <t>15.10.2021 13:35:11</t>
  </si>
  <si>
    <t>15.10.2021 13:35:12</t>
  </si>
  <si>
    <t>15.10.2021 13:35:15</t>
  </si>
  <si>
    <t>15.10.2021 13:35:17</t>
  </si>
  <si>
    <t>15.10.2021 13:35:18</t>
  </si>
  <si>
    <t>15.10.2021 13:35:21</t>
  </si>
  <si>
    <t>15.10.2021 13:35:23</t>
  </si>
  <si>
    <t>15.10.2021 13:35:24</t>
  </si>
  <si>
    <t>15.10.2021 13:35:26</t>
  </si>
  <si>
    <t>15.10.2021 13:35:43</t>
  </si>
  <si>
    <t>15.10.2021 13:35:44</t>
  </si>
  <si>
    <t>15.10.2021 13:35:46</t>
  </si>
  <si>
    <t>15.10.2021 13:35:47</t>
  </si>
  <si>
    <t>15.10.2021 13:35:50</t>
  </si>
  <si>
    <t>15.10.2021 13:35:56</t>
  </si>
  <si>
    <t>15.10.2021 13:35:59</t>
  </si>
  <si>
    <t>15.10.2021 13:36:02</t>
  </si>
  <si>
    <t>15.10.2021 13:36:33</t>
  </si>
  <si>
    <t>15.10.2021 13:36:35</t>
  </si>
  <si>
    <t>15.10.2021 13:36:36</t>
  </si>
  <si>
    <t>15.10.2021 13:36:38</t>
  </si>
  <si>
    <t>15.10.2021 13:36:39</t>
  </si>
  <si>
    <t>15.10.2021 13:36:41</t>
  </si>
  <si>
    <t>15.10.2021 13:36:42</t>
  </si>
  <si>
    <t>15.10.2021 13:36:44</t>
  </si>
  <si>
    <t>15.10.2021 13:36:45</t>
  </si>
  <si>
    <t>15.10.2021 13:36:47</t>
  </si>
  <si>
    <t>15.10.2021 13:36:48</t>
  </si>
  <si>
    <t>15.10.2021 13:37:03</t>
  </si>
  <si>
    <t>15.10.2021 13:37:04</t>
  </si>
  <si>
    <t>15.10.2021 13:37:06</t>
  </si>
  <si>
    <t>15.10.2021 13:37:07</t>
  </si>
  <si>
    <t>15.10.2021 13:38:15</t>
  </si>
  <si>
    <t>15.10.2021 13:38:17</t>
  </si>
  <si>
    <t>15.10.2021 13:38:18</t>
  </si>
  <si>
    <t>15.10.2021 13:38:20</t>
  </si>
  <si>
    <t>15.10.2021 13:38:26</t>
  </si>
  <si>
    <t>15.10.2021 13:38:27</t>
  </si>
  <si>
    <t>15.10.2021 13:38:29</t>
  </si>
  <si>
    <t>15.10.2021 13:38:32</t>
  </si>
  <si>
    <t>15.10.2021 13:38:33</t>
  </si>
  <si>
    <t>15.10.2021 13:38:35</t>
  </si>
  <si>
    <t>15.10.2021 13:39:23</t>
  </si>
  <si>
    <t>15.10.2021 13:39:24</t>
  </si>
  <si>
    <t>15.10.2021 13:39:26</t>
  </si>
  <si>
    <t>15.10.2021 13:39:41</t>
  </si>
  <si>
    <t>15.10.2021 13:39:43</t>
  </si>
  <si>
    <t>15.10.2021 13:39:44</t>
  </si>
  <si>
    <t>15.10.2021 13:39:46</t>
  </si>
  <si>
    <t>15.10.2021 13:39:47</t>
  </si>
  <si>
    <t>15.10.2021 13:40:29</t>
  </si>
  <si>
    <t>15.10.2021 13:40:31</t>
  </si>
  <si>
    <t>15.10.2021 13:40:32</t>
  </si>
  <si>
    <t>15.10.2021 13:40:34</t>
  </si>
  <si>
    <t>15.10.2021 13:40:35</t>
  </si>
  <si>
    <t>15.10.2021 13:40:37</t>
  </si>
  <si>
    <t>15.10.2021 13:40:38</t>
  </si>
  <si>
    <t>15.10.2021 13:40:40</t>
  </si>
  <si>
    <t>15.10.2021 13:40:41</t>
  </si>
  <si>
    <t>15.10.2021 13:40:43</t>
  </si>
  <si>
    <t>15.10.2021 13:40:44</t>
  </si>
  <si>
    <t>15.10.2021 13:41:01</t>
  </si>
  <si>
    <t>15.10.2021 13:41:03</t>
  </si>
  <si>
    <t>15.10.2021 13:41:04</t>
  </si>
  <si>
    <t>15.10.2021 13:41:06</t>
  </si>
  <si>
    <t>15.10.2021 13:41:22</t>
  </si>
  <si>
    <t>15.10.2021 13:41:24</t>
  </si>
  <si>
    <t>15.10.2021 13:41:26</t>
  </si>
  <si>
    <t>15.10.2021 13:41:27</t>
  </si>
  <si>
    <t>15.10.2021 13:41:29</t>
  </si>
  <si>
    <t>15.10.2021 13:41:30</t>
  </si>
  <si>
    <t>15.10.2021 13:41:32</t>
  </si>
  <si>
    <t>15.10.2021 13:41:33</t>
  </si>
  <si>
    <t>15.10.2021 13:41:35</t>
  </si>
  <si>
    <t>15.10.2021 13:41:36</t>
  </si>
  <si>
    <t>15.10.2021 13:41:38</t>
  </si>
  <si>
    <t>15.10.2021 13:41:39</t>
  </si>
  <si>
    <t>15.10.2021 13:41:41</t>
  </si>
  <si>
    <t>15.10.2021 13:41:42</t>
  </si>
  <si>
    <t>15.10.2021 13:41:44</t>
  </si>
  <si>
    <t>15.10.2021 13:41:45</t>
  </si>
  <si>
    <t>15.10.2021 13:41:51</t>
  </si>
  <si>
    <t>15.10.2021 13:41:53</t>
  </si>
  <si>
    <t>15.10.2021 13:41:54</t>
  </si>
  <si>
    <t>15.10.2021 13:41:57</t>
  </si>
  <si>
    <t>15.10.2021 13:42:01</t>
  </si>
  <si>
    <t>15.10.2021 13:42:03</t>
  </si>
  <si>
    <t>15.10.2021 13:42:04</t>
  </si>
  <si>
    <t>15.10.2021 13:42:06</t>
  </si>
  <si>
    <t>15.10.2021 13:42:07</t>
  </si>
  <si>
    <t>15.10.2021 13:42:09</t>
  </si>
  <si>
    <t>15.10.2021 13:42:10</t>
  </si>
  <si>
    <t>15.10.2021 13:42:12</t>
  </si>
  <si>
    <t>15.10.2021 13:42:26</t>
  </si>
  <si>
    <t>15.10.2021 13:42:27</t>
  </si>
  <si>
    <t>15.10.2021 13:42:29</t>
  </si>
  <si>
    <t>15.10.2021 13:42:30</t>
  </si>
  <si>
    <t>15.10.2021 13:42:32</t>
  </si>
  <si>
    <t>15.10.2021 13:42:33</t>
  </si>
  <si>
    <t>15.10.2021 13:42:35</t>
  </si>
  <si>
    <t>15.10.2021 13:43:21</t>
  </si>
  <si>
    <t>15.10.2021 13:43:23</t>
  </si>
  <si>
    <t>15.10.2021 13:43:26</t>
  </si>
  <si>
    <t>15.10.2021 13:43:27</t>
  </si>
  <si>
    <t>15.10.2021 13:43:29</t>
  </si>
  <si>
    <t>15.10.2021 13:43:30</t>
  </si>
  <si>
    <t>15.10.2021 13:43:33</t>
  </si>
  <si>
    <t>15.10.2021 13:43:37</t>
  </si>
  <si>
    <t>15.10.2021 13:43:38</t>
  </si>
  <si>
    <t>15.10.2021 13:43:40</t>
  </si>
  <si>
    <t>15.10.2021 13:43:41</t>
  </si>
  <si>
    <t>15.10.2021 13:43:55</t>
  </si>
  <si>
    <t>15.10.2021 13:43:56</t>
  </si>
  <si>
    <t>15.10.2021 13:43:58</t>
  </si>
  <si>
    <t>15.10.2021 13:44:14</t>
  </si>
  <si>
    <t>15.10.2021 13:44:15</t>
  </si>
  <si>
    <t>15.10.2021 13:44:17</t>
  </si>
  <si>
    <t>15.10.2021 13:44:18</t>
  </si>
  <si>
    <t>15.10.2021 13:44:20</t>
  </si>
  <si>
    <t>15.10.2021 13:44:21</t>
  </si>
  <si>
    <t>15.10.2021 13:44:23</t>
  </si>
  <si>
    <t>15.10.2021 13:44:24</t>
  </si>
  <si>
    <t>15.10.2021 13:44:26</t>
  </si>
  <si>
    <t>15.10.2021 13:44:27</t>
  </si>
  <si>
    <t>15.10.2021 13:44:29</t>
  </si>
  <si>
    <t>15.10.2021 13:44:32</t>
  </si>
  <si>
    <t>15.10.2021 13:44:36</t>
  </si>
  <si>
    <t>15.10.2021 13:44:38</t>
  </si>
  <si>
    <t>15.10.2021 13:44:39</t>
  </si>
  <si>
    <t>15.10.2021 13:44:42</t>
  </si>
  <si>
    <t>15.10.2021 13:45:21</t>
  </si>
  <si>
    <t>15.10.2021 13:45:23</t>
  </si>
  <si>
    <t>15.10.2021 13:45:24</t>
  </si>
  <si>
    <t>15.10.2021 13:45:26</t>
  </si>
  <si>
    <t>15.10.2021 13:45:27</t>
  </si>
  <si>
    <t>15.10.2021 13:45:29</t>
  </si>
  <si>
    <t>15.10.2021 13:45:55</t>
  </si>
  <si>
    <t>15.10.2021 13:45:57</t>
  </si>
  <si>
    <t>15.10.2021 13:45:58</t>
  </si>
  <si>
    <t>15.10.2021 13:46:00</t>
  </si>
  <si>
    <t>15.10.2021 13:46:34</t>
  </si>
  <si>
    <t>15.10.2021 13:46:35</t>
  </si>
  <si>
    <t>15.10.2021 13:46:37</t>
  </si>
  <si>
    <t>15.10.2021 13:46:38</t>
  </si>
  <si>
    <t>15.10.2021 13:46:55</t>
  </si>
  <si>
    <t>15.10.2021 13:46:57</t>
  </si>
  <si>
    <t>15.10.2021 13:46:58</t>
  </si>
  <si>
    <t>15.10.2021 13:47:01</t>
  </si>
  <si>
    <t>15.10.2021 13:47:08</t>
  </si>
  <si>
    <t>15.10.2021 13:47:09</t>
  </si>
  <si>
    <t>15.10.2021 13:47:11</t>
  </si>
  <si>
    <t>15.10.2021 13:47:12</t>
  </si>
  <si>
    <t>15.10.2021 13:47:14</t>
  </si>
  <si>
    <t>15.10.2021 13:47:15</t>
  </si>
  <si>
    <t>15.10.2021 13:47:17</t>
  </si>
  <si>
    <t>15.10.2021 13:47:18</t>
  </si>
  <si>
    <t>15.10.2021 13:47:27</t>
  </si>
  <si>
    <t>15.10.2021 13:47:29</t>
  </si>
  <si>
    <t>15.10.2021 13:47:30</t>
  </si>
  <si>
    <t>15.10.2021 13:47:32</t>
  </si>
  <si>
    <t>15.10.2021 13:47:33</t>
  </si>
  <si>
    <t>15.10.2021 13:47:35</t>
  </si>
  <si>
    <t>15.10.2021 13:47:36</t>
  </si>
  <si>
    <t>15.10.2021 13:47:38</t>
  </si>
  <si>
    <t>15.10.2021 13:47:39</t>
  </si>
  <si>
    <t>15.10.2021 13:47:41</t>
  </si>
  <si>
    <t>15.10.2021 13:48:00</t>
  </si>
  <si>
    <t>15.10.2021 13:48:01</t>
  </si>
  <si>
    <t>15.10.2021 13:48:03</t>
  </si>
  <si>
    <t>15.10.2021 13:48:04</t>
  </si>
  <si>
    <t>15.10.2021 13:48:06</t>
  </si>
  <si>
    <t>15.10.2021 13:48:07</t>
  </si>
  <si>
    <t>15.10.2021 13:48:09</t>
  </si>
  <si>
    <t>15.10.2021 13:48:10</t>
  </si>
  <si>
    <t>15.10.2021 13:48:12</t>
  </si>
  <si>
    <t>15.10.2021 13:48:13</t>
  </si>
  <si>
    <t>15.10.2021 13:48:15</t>
  </si>
  <si>
    <t>15.10.2021 13:48:16</t>
  </si>
  <si>
    <t>15.10.2021 13:48:18</t>
  </si>
  <si>
    <t>15.10.2021 13:48:19</t>
  </si>
  <si>
    <t>15.10.2021 13:48:21</t>
  </si>
  <si>
    <t>15.10.2021 13:48:22</t>
  </si>
  <si>
    <t>15.10.2021 13:48:30</t>
  </si>
  <si>
    <t>15.10.2021 13:48:31</t>
  </si>
  <si>
    <t>15.10.2021 13:48:33</t>
  </si>
  <si>
    <t>15.10.2021 13:48:36</t>
  </si>
  <si>
    <t>15.10.2021 13:48:37</t>
  </si>
  <si>
    <t>15.10.2021 13:48:39</t>
  </si>
  <si>
    <t>15.10.2021 13:48:42</t>
  </si>
  <si>
    <t>15.10.2021 13:48:43</t>
  </si>
  <si>
    <t>15.10.2021 13:48:45</t>
  </si>
  <si>
    <t>15.10.2021 13:48:46</t>
  </si>
  <si>
    <t>15.10.2021 13:48:48</t>
  </si>
  <si>
    <t>15.10.2021 13:48:49</t>
  </si>
  <si>
    <t>15.10.2021 13:49:03</t>
  </si>
  <si>
    <t>15.10.2021 13:49:04</t>
  </si>
  <si>
    <t>15.10.2021 13:49:06</t>
  </si>
  <si>
    <t>15.10.2021 13:49:07</t>
  </si>
  <si>
    <t>15.10.2021 13:49:27</t>
  </si>
  <si>
    <t>15.10.2021 13:49:29</t>
  </si>
  <si>
    <t>15.10.2021 13:49:30</t>
  </si>
  <si>
    <t>15.10.2021 13:49:32</t>
  </si>
  <si>
    <t>15.10.2021 13:49:33</t>
  </si>
  <si>
    <t>15.10.2021 13:49:52</t>
  </si>
  <si>
    <t>15.10.2021 13:49:53</t>
  </si>
  <si>
    <t>15.10.2021 13:49:55</t>
  </si>
  <si>
    <t>15.10.2021 13:49:56</t>
  </si>
  <si>
    <t>15.10.2021 13:49:58</t>
  </si>
  <si>
    <t>15.10.2021 13:49:59</t>
  </si>
  <si>
    <t>15.10.2021 13:50:01</t>
  </si>
  <si>
    <t>15.10.2021 13:50:52</t>
  </si>
  <si>
    <t>15.10.2021 13:50:53</t>
  </si>
  <si>
    <t>15.10.2021 13:50:55</t>
  </si>
  <si>
    <t>15.10.2021 13:50:56</t>
  </si>
  <si>
    <t>15.10.2021 13:51:00</t>
  </si>
  <si>
    <t>15.10.2021 13:51:06</t>
  </si>
  <si>
    <t>15.10.2021 13:51:07</t>
  </si>
  <si>
    <t>15.10.2021 13:51:09</t>
  </si>
  <si>
    <t>15.10.2021 13:51:30</t>
  </si>
  <si>
    <t>15.10.2021 13:51:32</t>
  </si>
  <si>
    <t>15.10.2021 13:51:33</t>
  </si>
  <si>
    <t>15.10.2021 13:51:35</t>
  </si>
  <si>
    <t>15.10.2021 13:51:36</t>
  </si>
  <si>
    <t>15.10.2021 13:51:39</t>
  </si>
  <si>
    <t>15.10.2021 13:51:41</t>
  </si>
  <si>
    <t>15.10.2021 13:51:42</t>
  </si>
  <si>
    <t>15.10.2021 13:51:44</t>
  </si>
  <si>
    <t>15.10.2021 13:51:45</t>
  </si>
  <si>
    <t>15.10.2021 13:51:47</t>
  </si>
  <si>
    <t>15.10.2021 13:51:48</t>
  </si>
  <si>
    <t>15.10.2021 13:51:50</t>
  </si>
  <si>
    <t>15.10.2021 13:51:51</t>
  </si>
  <si>
    <t>15.10.2021 13:51:53</t>
  </si>
  <si>
    <t>15.10.2021 13:51:54</t>
  </si>
  <si>
    <t>15.10.2021 13:51:57</t>
  </si>
  <si>
    <t>15.10.2021 13:51:59</t>
  </si>
  <si>
    <t>15.10.2021 13:52:00</t>
  </si>
  <si>
    <t>15.10.2021 13:52:02</t>
  </si>
  <si>
    <t>15.10.2021 13:52:03</t>
  </si>
  <si>
    <t>15.10.2021 13:52:05</t>
  </si>
  <si>
    <t>15.10.2021 13:52:06</t>
  </si>
  <si>
    <t>15.10.2021 13:52:08</t>
  </si>
  <si>
    <t>15.10.2021 13:52:11</t>
  </si>
  <si>
    <t>15.10.2021 13:52:13</t>
  </si>
  <si>
    <t>15.10.2021 13:52:14</t>
  </si>
  <si>
    <t>15.10.2021 13:52:36</t>
  </si>
  <si>
    <t>15.10.2021 13:52:37</t>
  </si>
  <si>
    <t>15.10.2021 13:52:39</t>
  </si>
  <si>
    <t>15.10.2021 13:52:40</t>
  </si>
  <si>
    <t>15.10.2021 13:52:42</t>
  </si>
  <si>
    <t>15.10.2021 13:52:43</t>
  </si>
  <si>
    <t>15.10.2021 13:52:45</t>
  </si>
  <si>
    <t>15.10.2021 13:52:46</t>
  </si>
  <si>
    <t>15.10.2021 13:52:48</t>
  </si>
  <si>
    <t>15.10.2021 13:52:51</t>
  </si>
  <si>
    <t>15.10.2021 13:52:52</t>
  </si>
  <si>
    <t>15.10.2021 13:52:54</t>
  </si>
  <si>
    <t>15.10.2021 13:52:55</t>
  </si>
  <si>
    <t>15.10.2021 13:52:57</t>
  </si>
  <si>
    <t>15.10.2021 13:52:58</t>
  </si>
  <si>
    <t>15.10.2021 13:53:00</t>
  </si>
  <si>
    <t>15.10.2021 13:53:17</t>
  </si>
  <si>
    <t>15.10.2021 13:53:18</t>
  </si>
  <si>
    <t>15.10.2021 13:53:20</t>
  </si>
  <si>
    <t>15.10.2021 13:53:21</t>
  </si>
  <si>
    <t>15.10.2021 13:53:23</t>
  </si>
  <si>
    <t>15.10.2021 13:53:27</t>
  </si>
  <si>
    <t>15.10.2021 13:53:29</t>
  </si>
  <si>
    <t>15.10.2021 13:53:30</t>
  </si>
  <si>
    <t>15.10.2021 13:53:32</t>
  </si>
  <si>
    <t>15.10.2021 13:53:33</t>
  </si>
  <si>
    <t>15.10.2021 13:53:35</t>
  </si>
  <si>
    <t>15.10.2021 13:53:36</t>
  </si>
  <si>
    <t>15.10.2021 13:53:38</t>
  </si>
  <si>
    <t>15.10.2021 13:53:39</t>
  </si>
  <si>
    <t>15.10.2021 13:53:41</t>
  </si>
  <si>
    <t>15.10.2021 13:53:42</t>
  </si>
  <si>
    <t>15.10.2021 13:53:44</t>
  </si>
  <si>
    <t>15.10.2021 13:53:48</t>
  </si>
  <si>
    <t>15.10.2021 13:53:58</t>
  </si>
  <si>
    <t>15.10.2021 13:53:59</t>
  </si>
  <si>
    <t>15.10.2021 13:54:01</t>
  </si>
  <si>
    <t>15.10.2021 13:54:02</t>
  </si>
  <si>
    <t>15.10.2021 13:54:04</t>
  </si>
  <si>
    <t>15.10.2021 13:54:19</t>
  </si>
  <si>
    <t>15.10.2021 13:54:31</t>
  </si>
  <si>
    <t>15.10.2021 13:54:33</t>
  </si>
  <si>
    <t>15.10.2021 13:54:34</t>
  </si>
  <si>
    <t>15.10.2021 13:54:36</t>
  </si>
  <si>
    <t>15.10.2021 13:54:56</t>
  </si>
  <si>
    <t>15.10.2021 13:54:58</t>
  </si>
  <si>
    <t>15.10.2021 13:54:59</t>
  </si>
  <si>
    <t>15.10.2021 13:55:01</t>
  </si>
  <si>
    <t>15.10.2021 13:55:02</t>
  </si>
  <si>
    <t>15.10.2021 13:55:16</t>
  </si>
  <si>
    <t>15.10.2021 13:55:17</t>
  </si>
  <si>
    <t>15.10.2021 13:55:19</t>
  </si>
  <si>
    <t>15.10.2021 13:55:20</t>
  </si>
  <si>
    <t>15.10.2021 13:55:23</t>
  </si>
  <si>
    <t>15.10.2021 13:55:26</t>
  </si>
  <si>
    <t>15.10.2021 13:55:28</t>
  </si>
  <si>
    <t>15.10.2021 13:55:34</t>
  </si>
  <si>
    <t>15.10.2021 13:55:36</t>
  </si>
  <si>
    <t>15.10.2021 13:55:37</t>
  </si>
  <si>
    <t>15.10.2021 13:55:39</t>
  </si>
  <si>
    <t>15.10.2021 13:56:00</t>
  </si>
  <si>
    <t>15.10.2021 13:56:01</t>
  </si>
  <si>
    <t>15.10.2021 13:56:03</t>
  </si>
  <si>
    <t>15.10.2021 13:56:04</t>
  </si>
  <si>
    <t>15.10.2021 13:56:06</t>
  </si>
  <si>
    <t>15.10.2021 13:56:07</t>
  </si>
  <si>
    <t>15.10.2021 13:56:13</t>
  </si>
  <si>
    <t>15.10.2021 13:56:15</t>
  </si>
  <si>
    <t>15.10.2021 13:56:16</t>
  </si>
  <si>
    <t>15.10.2021 13:56:18</t>
  </si>
  <si>
    <t>15.10.2021 13:56:21</t>
  </si>
  <si>
    <t>15.10.2021 13:56:22</t>
  </si>
  <si>
    <t>15.10.2021 13:56:30</t>
  </si>
  <si>
    <t>15.10.2021 13:56:31</t>
  </si>
  <si>
    <t>15.10.2021 13:56:33</t>
  </si>
  <si>
    <t>15.10.2021 13:56:34</t>
  </si>
  <si>
    <t>15.10.2021 13:56:36</t>
  </si>
  <si>
    <t>15.10.2021 13:56:37</t>
  </si>
  <si>
    <t>15.10.2021 13:56:39</t>
  </si>
  <si>
    <t>15.10.2021 13:56:40</t>
  </si>
  <si>
    <t>15.10.2021 13:56:42</t>
  </si>
  <si>
    <t>15.10.2021 13:56:47</t>
  </si>
  <si>
    <t>15.10.2021 13:56:48</t>
  </si>
  <si>
    <t>15.10.2021 13:56:50</t>
  </si>
  <si>
    <t>15.10.2021 13:56:51</t>
  </si>
  <si>
    <t>15.10.2021 13:56:53</t>
  </si>
  <si>
    <t>15.10.2021 13:57:15</t>
  </si>
  <si>
    <t>15.10.2021 13:57:17</t>
  </si>
  <si>
    <t>15.10.2021 13:57:18</t>
  </si>
  <si>
    <t>15.10.2021 13:57:20</t>
  </si>
  <si>
    <t>15.10.2021 13:57:35</t>
  </si>
  <si>
    <t>15.10.2021 13:57:37</t>
  </si>
  <si>
    <t>15.10.2021 13:57:38</t>
  </si>
  <si>
    <t>15.10.2021 13:57:40</t>
  </si>
  <si>
    <t>15.10.2021 13:57:41</t>
  </si>
  <si>
    <t>15.10.2021 13:57:43</t>
  </si>
  <si>
    <t>15.10.2021 13:58:26</t>
  </si>
  <si>
    <t>15.10.2021 13:58:27</t>
  </si>
  <si>
    <t>15.10.2021 13:58:29</t>
  </si>
  <si>
    <t>15.10.2021 13:58:30</t>
  </si>
  <si>
    <t>15.10.2021 13:58:32</t>
  </si>
  <si>
    <t>15.10.2021 13:58:55</t>
  </si>
  <si>
    <t>15.10.2021 13:58:57</t>
  </si>
  <si>
    <t>15.10.2021 13:58:58</t>
  </si>
  <si>
    <t>15.10.2021 13:59:00</t>
  </si>
  <si>
    <t>15.10.2021 13:59:01</t>
  </si>
  <si>
    <t>15.10.2021 13:59:06</t>
  </si>
  <si>
    <t>15.10.2021 13:59:09</t>
  </si>
  <si>
    <t>15.10.2021 13:59:10</t>
  </si>
  <si>
    <t>15.10.2021 13:59:57</t>
  </si>
  <si>
    <t>15.10.2021 14:00:01</t>
  </si>
  <si>
    <t>15.10.2021 14:00:03</t>
  </si>
  <si>
    <t>15.10.2021 14:00:06</t>
  </si>
  <si>
    <t>15.10.2021 14:00:09</t>
  </si>
  <si>
    <t>15.10.2021 14:00:10</t>
  </si>
  <si>
    <t>15.10.2021 14:00:12</t>
  </si>
  <si>
    <t>15.10.2021 14:00:16</t>
  </si>
  <si>
    <t>15.10.2021 14:00:18</t>
  </si>
  <si>
    <t>15.10.2021 14:00:22</t>
  </si>
  <si>
    <t>15.10.2021 14:00:24</t>
  </si>
  <si>
    <t>15.10.2021 14:00:25</t>
  </si>
  <si>
    <t>15.10.2021 14:00:27</t>
  </si>
  <si>
    <t>15.10.2021 14:00:28</t>
  </si>
  <si>
    <t>15.10.2021 14:00:30</t>
  </si>
  <si>
    <t>15.10.2021 14:00:45</t>
  </si>
  <si>
    <t>15.10.2021 14:00:47</t>
  </si>
  <si>
    <t>15.10.2021 14:00:48</t>
  </si>
  <si>
    <t>15.10.2021 14:00:50</t>
  </si>
  <si>
    <t>15.10.2021 14:00:51</t>
  </si>
  <si>
    <t>15.10.2021 14:01:09</t>
  </si>
  <si>
    <t>15.10.2021 14:01:10</t>
  </si>
  <si>
    <t>15.10.2021 14:01:12</t>
  </si>
  <si>
    <t>15.10.2021 14:01:13</t>
  </si>
  <si>
    <t>15.10.2021 14:01:34</t>
  </si>
  <si>
    <t>15.10.2021 14:01:35</t>
  </si>
  <si>
    <t>15.10.2021 14:01:37</t>
  </si>
  <si>
    <t>15.10.2021 14:01:40</t>
  </si>
  <si>
    <t>15.10.2021 14:01:41</t>
  </si>
  <si>
    <t>15.10.2021 14:01:43</t>
  </si>
  <si>
    <t>15.10.2021 14:01:46</t>
  </si>
  <si>
    <t>15.10.2021 14:01:47</t>
  </si>
  <si>
    <t>15.10.2021 14:01:49</t>
  </si>
  <si>
    <t>15.10.2021 14:01:50</t>
  </si>
  <si>
    <t>15.10.2021 14:01:53</t>
  </si>
  <si>
    <t>15.10.2021 14:02:00</t>
  </si>
  <si>
    <t>15.10.2021 14:02:01</t>
  </si>
  <si>
    <t>15.10.2021 14:02:03</t>
  </si>
  <si>
    <t>15.10.2021 14:02:04</t>
  </si>
  <si>
    <t>15.10.2021 14:02:06</t>
  </si>
  <si>
    <t>15.10.2021 14:02:07</t>
  </si>
  <si>
    <t>15.10.2021 14:02:16</t>
  </si>
  <si>
    <t>15.10.2021 14:02:24</t>
  </si>
  <si>
    <t>15.10.2021 14:02:25</t>
  </si>
  <si>
    <t>15.10.2021 14:02:27</t>
  </si>
  <si>
    <t>15.10.2021 14:02:28</t>
  </si>
  <si>
    <t>15.10.2021 14:02:30</t>
  </si>
  <si>
    <t>15.10.2021 14:02:31</t>
  </si>
  <si>
    <t>15.10.2021 14:02:47</t>
  </si>
  <si>
    <t>15.10.2021 14:02:48</t>
  </si>
  <si>
    <t>15.10.2021 14:02:50</t>
  </si>
  <si>
    <t>15.10.2021 14:02:51</t>
  </si>
  <si>
    <t>15.10.2021 14:02:53</t>
  </si>
  <si>
    <t>15.10.2021 14:03:43</t>
  </si>
  <si>
    <t>15.10.2021 14:03:45</t>
  </si>
  <si>
    <t>15.10.2021 14:03:46</t>
  </si>
  <si>
    <t>15.10.2021 14:03:51</t>
  </si>
  <si>
    <t>15.10.2021 14:03:52</t>
  </si>
  <si>
    <t>15.10.2021 14:03:55</t>
  </si>
  <si>
    <t>15.10.2021 14:04:06</t>
  </si>
  <si>
    <t>15.10.2021 14:04:07</t>
  </si>
  <si>
    <t>15.10.2021 14:04:09</t>
  </si>
  <si>
    <t>15.10.2021 14:04:10</t>
  </si>
  <si>
    <t>15.10.2021 14:04:12</t>
  </si>
  <si>
    <t>15.10.2021 14:04:13</t>
  </si>
  <si>
    <t>15.10.2021 14:04:15</t>
  </si>
  <si>
    <t>15.10.2021 14:04:16</t>
  </si>
  <si>
    <t>15.10.2021 14:04:18</t>
  </si>
  <si>
    <t>15.10.2021 14:04:19</t>
  </si>
  <si>
    <t>15.10.2021 14:04:21</t>
  </si>
  <si>
    <t>15.10.2021 14:04:22</t>
  </si>
  <si>
    <t>15.10.2021 14:04:24</t>
  </si>
  <si>
    <t>15.10.2021 14:04:30</t>
  </si>
  <si>
    <t>15.10.2021 14:04:31</t>
  </si>
  <si>
    <t>15.10.2021 14:04:34</t>
  </si>
  <si>
    <t>15.10.2021 14:04:36</t>
  </si>
  <si>
    <t>15.10.2021 14:04:38</t>
  </si>
  <si>
    <t>15.10.2021 14:04:39</t>
  </si>
  <si>
    <t>15.10.2021 14:04:41</t>
  </si>
  <si>
    <t>15.10.2021 14:04:42</t>
  </si>
  <si>
    <t>15.10.2021 14:04:44</t>
  </si>
  <si>
    <t>15.10.2021 14:04:56</t>
  </si>
  <si>
    <t>15.10.2021 14:04:57</t>
  </si>
  <si>
    <t>15.10.2021 14:04:59</t>
  </si>
  <si>
    <t>15.10.2021 14:05:00</t>
  </si>
  <si>
    <t>15.10.2021 14:05:14</t>
  </si>
  <si>
    <t>15.10.2021 14:05:16</t>
  </si>
  <si>
    <t>15.10.2021 14:05:17</t>
  </si>
  <si>
    <t>15.10.2021 14:05:20</t>
  </si>
  <si>
    <t>15.10.2021 14:05:22</t>
  </si>
  <si>
    <t>15.10.2021 14:05:23</t>
  </si>
  <si>
    <t>15.10.2021 14:05:51</t>
  </si>
  <si>
    <t>15.10.2021 14:05:53</t>
  </si>
  <si>
    <t>15.10.2021 14:05:54</t>
  </si>
  <si>
    <t>15.10.2021 14:05:56</t>
  </si>
  <si>
    <t>15.10.2021 14:06:00</t>
  </si>
  <si>
    <t>15.10.2021 14:06:01</t>
  </si>
  <si>
    <t>15.10.2021 14:06:04</t>
  </si>
  <si>
    <t>15.10.2021 14:06:06</t>
  </si>
  <si>
    <t>15.10.2021 14:06:07</t>
  </si>
  <si>
    <t>15.10.2021 14:06:10</t>
  </si>
  <si>
    <t>15.10.2021 14:06:12</t>
  </si>
  <si>
    <t>15.10.2021 14:06:13</t>
  </si>
  <si>
    <t>15.10.2021 14:06:15</t>
  </si>
  <si>
    <t>15.10.2021 14:06:16</t>
  </si>
  <si>
    <t>15.10.2021 14:06:18</t>
  </si>
  <si>
    <t>15.10.2021 14:06:19</t>
  </si>
  <si>
    <t>15.10.2021 14:06:21</t>
  </si>
  <si>
    <t>15.10.2021 14:06:22</t>
  </si>
  <si>
    <t>15.10.2021 14:06:31</t>
  </si>
  <si>
    <t>15.10.2021 14:06:33</t>
  </si>
  <si>
    <t>15.10.2021 14:06:34</t>
  </si>
  <si>
    <t>15.10.2021 14:06:36</t>
  </si>
  <si>
    <t>15.10.2021 14:06:37</t>
  </si>
  <si>
    <t>15.10.2021 14:06:39</t>
  </si>
  <si>
    <t>15.10.2021 14:06:40</t>
  </si>
  <si>
    <t>15.10.2021 14:06:42</t>
  </si>
  <si>
    <t>15.10.2021 14:06:43</t>
  </si>
  <si>
    <t>15.10.2021 14:06:45</t>
  </si>
  <si>
    <t>15.10.2021 14:06:49</t>
  </si>
  <si>
    <t>15.10.2021 14:06:51</t>
  </si>
  <si>
    <t>15.10.2021 14:06:52</t>
  </si>
  <si>
    <t>15.10.2021 14:06:55</t>
  </si>
  <si>
    <t>15.10.2021 14:07:05</t>
  </si>
  <si>
    <t>15.10.2021 14:07:06</t>
  </si>
  <si>
    <t>15.10.2021 14:07:08</t>
  </si>
  <si>
    <t>15.10.2021 14:07:09</t>
  </si>
  <si>
    <t>15.10.2021 14:07:11</t>
  </si>
  <si>
    <t>15.10.2021 14:07:12</t>
  </si>
  <si>
    <t>15.10.2021 14:07:21</t>
  </si>
  <si>
    <t>15.10.2021 14:07:23</t>
  </si>
  <si>
    <t>15.10.2021 14:07:24</t>
  </si>
  <si>
    <t>15.10.2021 14:07:26</t>
  </si>
  <si>
    <t>15.10.2021 14:07:35</t>
  </si>
  <si>
    <t>15.10.2021 14:07:38</t>
  </si>
  <si>
    <t>15.10.2021 14:07:40</t>
  </si>
  <si>
    <t>15.10.2021 14:07:41</t>
  </si>
  <si>
    <t>15.10.2021 14:07:49</t>
  </si>
  <si>
    <t>15.10.2021 14:07:50</t>
  </si>
  <si>
    <t>15.10.2021 14:07:52</t>
  </si>
  <si>
    <t>15.10.2021 14:07:53</t>
  </si>
  <si>
    <t>15.10.2021 14:07:56</t>
  </si>
  <si>
    <t>15.10.2021 14:07:58</t>
  </si>
  <si>
    <t>15.10.2021 14:07:59</t>
  </si>
  <si>
    <t>15.10.2021 14:08:01</t>
  </si>
  <si>
    <t>15.10.2021 14:08:02</t>
  </si>
  <si>
    <t>15.10.2021 14:08:04</t>
  </si>
  <si>
    <t>15.10.2021 14:08:05</t>
  </si>
  <si>
    <t>15.10.2021 14:08:08</t>
  </si>
  <si>
    <t>15.10.2021 14:08:13</t>
  </si>
  <si>
    <t>15.10.2021 14:08:14</t>
  </si>
  <si>
    <t>15.10.2021 14:08:16</t>
  </si>
  <si>
    <t>15.10.2021 14:08:17</t>
  </si>
  <si>
    <t>15.10.2021 14:08:19</t>
  </si>
  <si>
    <t>15.10.2021 14:08:22</t>
  </si>
  <si>
    <t>15.10.2021 14:08:23</t>
  </si>
  <si>
    <t>15.10.2021 14:08:25</t>
  </si>
  <si>
    <t>15.10.2021 14:08:26</t>
  </si>
  <si>
    <t>15.10.2021 14:08:28</t>
  </si>
  <si>
    <t>15.10.2021 14:08:43</t>
  </si>
  <si>
    <t>15.10.2021 14:08:45</t>
  </si>
  <si>
    <t>15.10.2021 14:08:46</t>
  </si>
  <si>
    <t>15.10.2021 14:08:48</t>
  </si>
  <si>
    <t>15.10.2021 14:08:49</t>
  </si>
  <si>
    <t>15.10.2021 14:08:51</t>
  </si>
  <si>
    <t>15.10.2021 14:09:07</t>
  </si>
  <si>
    <t>15.10.2021 14:09:09</t>
  </si>
  <si>
    <t>15.10.2021 14:09:10</t>
  </si>
  <si>
    <t>15.10.2021 14:09:12</t>
  </si>
  <si>
    <t>15.10.2021 14:09:13</t>
  </si>
  <si>
    <t>15.10.2021 14:09:15</t>
  </si>
  <si>
    <t>15.10.2021 14:09:16</t>
  </si>
  <si>
    <t>15.10.2021 14:09:18</t>
  </si>
  <si>
    <t>15.10.2021 14:09:19</t>
  </si>
  <si>
    <t>15.10.2021 14:09:21</t>
  </si>
  <si>
    <t>15.10.2021 14:09:22</t>
  </si>
  <si>
    <t>15.10.2021 14:09:28</t>
  </si>
  <si>
    <t>15.10.2021 14:09:30</t>
  </si>
  <si>
    <t>15.10.2021 14:09:31</t>
  </si>
  <si>
    <t>15.10.2021 14:09:33</t>
  </si>
  <si>
    <t>15.10.2021 14:09:34</t>
  </si>
  <si>
    <t>15.10.2021 14:09:36</t>
  </si>
  <si>
    <t>15.10.2021 14:09:39</t>
  </si>
  <si>
    <t>15.10.2021 14:09:41</t>
  </si>
  <si>
    <t>15.10.2021 14:09:42</t>
  </si>
  <si>
    <t>15.10.2021 14:09:47</t>
  </si>
  <si>
    <t>15.10.2021 14:09:51</t>
  </si>
  <si>
    <t>15.10.2021 14:09:53</t>
  </si>
  <si>
    <t>15.10.2021 14:10:09</t>
  </si>
  <si>
    <t>15.10.2021 14:10:12</t>
  </si>
  <si>
    <t>15.10.2021 14:10:13</t>
  </si>
  <si>
    <t>15.10.2021 14:10:15</t>
  </si>
  <si>
    <t>15.10.2021 14:10:16</t>
  </si>
  <si>
    <t>15.10.2021 14:10:19</t>
  </si>
  <si>
    <t>15.10.2021 14:10:22</t>
  </si>
  <si>
    <t>15.10.2021 14:10:24</t>
  </si>
  <si>
    <t>15.10.2021 14:10:25</t>
  </si>
  <si>
    <t>15.10.2021 14:10:27</t>
  </si>
  <si>
    <t>15.10.2021 14:10:29</t>
  </si>
  <si>
    <t>15.10.2021 14:10:30</t>
  </si>
  <si>
    <t>15.10.2021 14:10:31</t>
  </si>
  <si>
    <t>15.10.2021 14:10:33</t>
  </si>
  <si>
    <t>15.10.2021 14:10:39</t>
  </si>
  <si>
    <t>15.10.2021 14:10:41</t>
  </si>
  <si>
    <t>15.10.2021 14:10:42</t>
  </si>
  <si>
    <t>15.10.2021 14:10:44</t>
  </si>
  <si>
    <t>15.10.2021 14:10:45</t>
  </si>
  <si>
    <t>15.10.2021 14:10:47</t>
  </si>
  <si>
    <t>15.10.2021 14:10:48</t>
  </si>
  <si>
    <t>15.10.2021 14:10:50</t>
  </si>
  <si>
    <t>15.10.2021 14:11:31</t>
  </si>
  <si>
    <t>15.10.2021 14:11:32</t>
  </si>
  <si>
    <t>15.10.2021 14:11:34</t>
  </si>
  <si>
    <t>15.10.2021 14:11:35</t>
  </si>
  <si>
    <t>15.10.2021 14:11:43</t>
  </si>
  <si>
    <t>15.10.2021 14:11:44</t>
  </si>
  <si>
    <t>15.10.2021 14:11:46</t>
  </si>
  <si>
    <t>15.10.2021 14:12:07</t>
  </si>
  <si>
    <t>15.10.2021 14:12:09</t>
  </si>
  <si>
    <t>15.10.2021 14:12:10</t>
  </si>
  <si>
    <t>15.10.2021 14:12:12</t>
  </si>
  <si>
    <t>15.10.2021 14:12:18</t>
  </si>
  <si>
    <t>15.10.2021 14:12:26</t>
  </si>
  <si>
    <t>15.10.2021 14:12:27</t>
  </si>
  <si>
    <t>15.10.2021 14:12:29</t>
  </si>
  <si>
    <t>15.10.2021 14:12:30</t>
  </si>
  <si>
    <t>15.10.2021 14:12:33</t>
  </si>
  <si>
    <t>15.10.2021 14:13:15</t>
  </si>
  <si>
    <t>15.10.2021 14:13:18</t>
  </si>
  <si>
    <t>15.10.2021 14:13:20</t>
  </si>
  <si>
    <t>15.10.2021 14:13:21</t>
  </si>
  <si>
    <t>15.10.2021 14:13:30</t>
  </si>
  <si>
    <t>15.10.2021 14:13:55</t>
  </si>
  <si>
    <t>15.10.2021 14:13:57</t>
  </si>
  <si>
    <t>15.10.2021 14:13:58</t>
  </si>
  <si>
    <t>15.10.2021 14:14:04</t>
  </si>
  <si>
    <t>15.10.2021 14:14:06</t>
  </si>
  <si>
    <t>15.10.2021 14:14:07</t>
  </si>
  <si>
    <t>15.10.2021 14:14:20</t>
  </si>
  <si>
    <t>15.10.2021 14:14:21</t>
  </si>
  <si>
    <t>15.10.2021 14:14:24</t>
  </si>
  <si>
    <t>15.10.2021 14:14:26</t>
  </si>
  <si>
    <t>15.10.2021 14:14:27</t>
  </si>
  <si>
    <t>15.10.2021 14:15:15</t>
  </si>
  <si>
    <t>15.10.2021 14:15:17</t>
  </si>
  <si>
    <t>15.10.2021 14:15:18</t>
  </si>
  <si>
    <t>15.10.2021 14:15:20</t>
  </si>
  <si>
    <t>15.10.2021 14:15:21</t>
  </si>
  <si>
    <t>15.10.2021 14:15:52</t>
  </si>
  <si>
    <t>15.10.2021 14:15:54</t>
  </si>
  <si>
    <t>15.10.2021 14:15:55</t>
  </si>
  <si>
    <t>15.10.2021 14:15:57</t>
  </si>
  <si>
    <t>15.10.2021 14:15:58</t>
  </si>
  <si>
    <t>15.10.2021 14:16:00</t>
  </si>
  <si>
    <t>15.10.2021 14:16:01</t>
  </si>
  <si>
    <t>15.10.2021 14:16:03</t>
  </si>
  <si>
    <t>15.10.2021 14:16:06</t>
  </si>
  <si>
    <t>15.10.2021 14:16:07</t>
  </si>
  <si>
    <t>15.10.2021 14:16:10</t>
  </si>
  <si>
    <t>15.10.2021 14:16:12</t>
  </si>
  <si>
    <t>15.10.2021 14:16:13</t>
  </si>
  <si>
    <t>15.10.2021 14:16:19</t>
  </si>
  <si>
    <t>15.10.2021 14:16:21</t>
  </si>
  <si>
    <t>15.10.2021 14:16:22</t>
  </si>
  <si>
    <t>15.10.2021 14:16:24</t>
  </si>
  <si>
    <t>15.10.2021 14:16:31</t>
  </si>
  <si>
    <t>15.10.2021 14:16:33</t>
  </si>
  <si>
    <t>15.10.2021 14:16:34</t>
  </si>
  <si>
    <t>15.10.2021 14:16:36</t>
  </si>
  <si>
    <t>15.10.2021 14:16:37</t>
  </si>
  <si>
    <t>15.10.2021 14:16:39</t>
  </si>
  <si>
    <t>15.10.2021 14:16:40</t>
  </si>
  <si>
    <t>15.10.2021 14:16:50</t>
  </si>
  <si>
    <t>15.10.2021 14:16:51</t>
  </si>
  <si>
    <t>15.10.2021 14:16:53</t>
  </si>
  <si>
    <t>15.10.2021 14:16:54</t>
  </si>
  <si>
    <t>15.10.2021 14:16:56</t>
  </si>
  <si>
    <t>15.10.2021 14:16:59</t>
  </si>
  <si>
    <t>15.10.2021 14:17:00</t>
  </si>
  <si>
    <t>15.10.2021 14:17:02</t>
  </si>
  <si>
    <t>15.10.2021 14:17:03</t>
  </si>
  <si>
    <t>15.10.2021 14:17:05</t>
  </si>
  <si>
    <t>15.10.2021 14:17:06</t>
  </si>
  <si>
    <t>15.10.2021 14:17:08</t>
  </si>
  <si>
    <t>15.10.2021 14:17:12</t>
  </si>
  <si>
    <t>15.10.2021 14:17:15</t>
  </si>
  <si>
    <t>15.10.2021 14:17:17</t>
  </si>
  <si>
    <t>15.10.2021 14:17:18</t>
  </si>
  <si>
    <t>15.10.2021 14:17:35</t>
  </si>
  <si>
    <t>15.10.2021 14:17:37</t>
  </si>
  <si>
    <t>15.10.2021 14:17:38</t>
  </si>
  <si>
    <t>15.10.2021 14:17:40</t>
  </si>
  <si>
    <t>15.10.2021 14:17:41</t>
  </si>
  <si>
    <t>15.10.2021 14:17:43</t>
  </si>
  <si>
    <t>15.10.2021 14:17:44</t>
  </si>
  <si>
    <t>15.10.2021 14:17:46</t>
  </si>
  <si>
    <t>15.10.2021 14:17:49</t>
  </si>
  <si>
    <t>15.10.2021 14:17:53</t>
  </si>
  <si>
    <t>15.10.2021 14:17:55</t>
  </si>
  <si>
    <t>15.10.2021 14:17:56</t>
  </si>
  <si>
    <t>15.10.2021 14:17:58</t>
  </si>
  <si>
    <t>15.10.2021 14:17:59</t>
  </si>
  <si>
    <t>15.10.2021 14:18:01</t>
  </si>
  <si>
    <t>15.10.2021 14:18:05</t>
  </si>
  <si>
    <t>15.10.2021 14:18:13</t>
  </si>
  <si>
    <t>15.10.2021 14:18:15</t>
  </si>
  <si>
    <t>15.10.2021 14:18:16</t>
  </si>
  <si>
    <t>15.10.2021 14:18:18</t>
  </si>
  <si>
    <t>15.10.2021 14:18:19</t>
  </si>
  <si>
    <t>15.10.2021 14:18:21</t>
  </si>
  <si>
    <t>15.10.2021 14:18:22</t>
  </si>
  <si>
    <t>15.10.2021 14:18:24</t>
  </si>
  <si>
    <t>15.10.2021 14:18:37</t>
  </si>
  <si>
    <t>15.10.2021 14:18:39</t>
  </si>
  <si>
    <t>15.10.2021 14:18:40</t>
  </si>
  <si>
    <t>15.10.2021 14:18:50</t>
  </si>
  <si>
    <t>15.10.2021 14:18:51</t>
  </si>
  <si>
    <t>15.10.2021 14:18:53</t>
  </si>
  <si>
    <t>15.10.2021 14:18:54</t>
  </si>
  <si>
    <t>15.10.2021 14:18:59</t>
  </si>
  <si>
    <t>15.10.2021 14:19:34</t>
  </si>
  <si>
    <t>15.10.2021 14:19:36</t>
  </si>
  <si>
    <t>15.10.2021 14:19:37</t>
  </si>
  <si>
    <t>15.10.2021 14:19:39</t>
  </si>
  <si>
    <t>15.10.2021 14:19:40</t>
  </si>
  <si>
    <t>15.10.2021 14:19:42</t>
  </si>
  <si>
    <t>15.10.2021 14:19:43</t>
  </si>
  <si>
    <t>15.10.2021 14:19:45</t>
  </si>
  <si>
    <t>15.10.2021 14:19:46</t>
  </si>
  <si>
    <t>15.10.2021 14:19:48</t>
  </si>
  <si>
    <t>15.10.2021 14:19:52</t>
  </si>
  <si>
    <t>15.10.2021 14:19:54</t>
  </si>
  <si>
    <t>15.10.2021 14:19:55</t>
  </si>
  <si>
    <t>15.10.2021 14:19:57</t>
  </si>
  <si>
    <t>15.10.2021 14:19:58</t>
  </si>
  <si>
    <t>15.10.2021 14:20:00</t>
  </si>
  <si>
    <t>15.10.2021 14:20:01</t>
  </si>
  <si>
    <t>15.10.2021 14:20:03</t>
  </si>
  <si>
    <t>15.10.2021 14:20:04</t>
  </si>
  <si>
    <t>15.10.2021 14:20:06</t>
  </si>
  <si>
    <t>15.10.2021 14:20:21</t>
  </si>
  <si>
    <t>15.10.2021 14:20:23</t>
  </si>
  <si>
    <t>15.10.2021 14:20:26</t>
  </si>
  <si>
    <t>15.10.2021 14:20:27</t>
  </si>
  <si>
    <t>15.10.2021 14:20:30</t>
  </si>
  <si>
    <t>15.10.2021 14:20:32</t>
  </si>
  <si>
    <t>15.10.2021 14:20:33</t>
  </si>
  <si>
    <t>15.10.2021 14:20:35</t>
  </si>
  <si>
    <t>15.10.2021 14:20:39</t>
  </si>
  <si>
    <t>15.10.2021 14:20:42</t>
  </si>
  <si>
    <t>15.10.2021 14:20:44</t>
  </si>
  <si>
    <t>15.10.2021 14:20:45</t>
  </si>
  <si>
    <t>15.10.2021 14:20:47</t>
  </si>
  <si>
    <t>15.10.2021 14:20:50</t>
  </si>
  <si>
    <t>15.10.2021 14:20:51</t>
  </si>
  <si>
    <t>15.10.2021 14:20:53</t>
  </si>
  <si>
    <t>15.10.2021 14:20:54</t>
  </si>
  <si>
    <t>15.10.2021 14:20:56</t>
  </si>
  <si>
    <t>15.10.2021 14:20:57</t>
  </si>
  <si>
    <t>15.10.2021 14:20:59</t>
  </si>
  <si>
    <t>15.10.2021 14:21:00</t>
  </si>
  <si>
    <t>15.10.2021 14:21:02</t>
  </si>
  <si>
    <t>15.10.2021 14:21:03</t>
  </si>
  <si>
    <t>15.10.2021 14:21:07</t>
  </si>
  <si>
    <t>15.10.2021 14:21:10</t>
  </si>
  <si>
    <t>15.10.2021 14:21:11</t>
  </si>
  <si>
    <t>15.10.2021 14:21:20</t>
  </si>
  <si>
    <t>15.10.2021 14:21:22</t>
  </si>
  <si>
    <t>15.10.2021 14:21:23</t>
  </si>
  <si>
    <t>15.10.2021 14:21:25</t>
  </si>
  <si>
    <t>15.10.2021 14:21:26</t>
  </si>
  <si>
    <t>15.10.2021 14:21:28</t>
  </si>
  <si>
    <t>15.10.2021 14:21:29</t>
  </si>
  <si>
    <t>15.10.2021 14:21:52</t>
  </si>
  <si>
    <t>15.10.2021 14:21:54</t>
  </si>
  <si>
    <t>15.10.2021 14:21:55</t>
  </si>
  <si>
    <t>15.10.2021 14:21:57</t>
  </si>
  <si>
    <t>15.10.2021 14:21:58</t>
  </si>
  <si>
    <t>15.10.2021 14:22:00</t>
  </si>
  <si>
    <t>15.10.2021 14:22:01</t>
  </si>
  <si>
    <t>15.10.2021 14:22:04</t>
  </si>
  <si>
    <t>15.10.2021 14:22:06</t>
  </si>
  <si>
    <t>15.10.2021 14:22:07</t>
  </si>
  <si>
    <t>15.10.2021 14:22:09</t>
  </si>
  <si>
    <t>15.10.2021 14:22:10</t>
  </si>
  <si>
    <t>15.10.2021 14:22:17</t>
  </si>
  <si>
    <t>15.10.2021 14:22:18</t>
  </si>
  <si>
    <t>15.10.2021 14:22:20</t>
  </si>
  <si>
    <t>15.10.2021 14:22:21</t>
  </si>
  <si>
    <t>15.10.2021 14:22:23</t>
  </si>
  <si>
    <t>15.10.2021 14:22:24</t>
  </si>
  <si>
    <t>15.10.2021 14:22:29</t>
  </si>
  <si>
    <t>15.10.2021 14:22:30</t>
  </si>
  <si>
    <t>15.10.2021 14:22:33</t>
  </si>
  <si>
    <t>15.10.2021 14:22:35</t>
  </si>
  <si>
    <t>15.10.2021 14:22:42</t>
  </si>
  <si>
    <t>15.10.2021 14:22:44</t>
  </si>
  <si>
    <t>15.10.2021 14:22:45</t>
  </si>
  <si>
    <t>15.10.2021 14:22:47</t>
  </si>
  <si>
    <t>15.10.2021 14:22:48</t>
  </si>
  <si>
    <t>15.10.2021 14:23:28</t>
  </si>
  <si>
    <t>15.10.2021 14:23:29</t>
  </si>
  <si>
    <t>15.10.2021 14:23:31</t>
  </si>
  <si>
    <t>15.10.2021 14:23:32</t>
  </si>
  <si>
    <t>15.10.2021 14:23:47</t>
  </si>
  <si>
    <t>15.10.2021 14:23:49</t>
  </si>
  <si>
    <t>15.10.2021 14:23:50</t>
  </si>
  <si>
    <t>15.10.2021 14:23:52</t>
  </si>
  <si>
    <t>15.10.2021 14:23:53</t>
  </si>
  <si>
    <t>15.10.2021 14:24:07</t>
  </si>
  <si>
    <t>15.10.2021 14:24:09</t>
  </si>
  <si>
    <t>15.10.2021 14:24:10</t>
  </si>
  <si>
    <t>15.10.2021 14:24:12</t>
  </si>
  <si>
    <t>15.10.2021 14:24:13</t>
  </si>
  <si>
    <t>15.10.2021 14:24:15</t>
  </si>
  <si>
    <t>15.10.2021 14:24:29</t>
  </si>
  <si>
    <t>15.10.2021 14:24:30</t>
  </si>
  <si>
    <t>15.10.2021 14:24:32</t>
  </si>
  <si>
    <t>15.10.2021 14:24:36</t>
  </si>
  <si>
    <t>15.10.2021 14:24:38</t>
  </si>
  <si>
    <t>15.10.2021 14:24:39</t>
  </si>
  <si>
    <t>15.10.2021 14:24:41</t>
  </si>
  <si>
    <t>15.10.2021 14:24:47</t>
  </si>
  <si>
    <t>15.10.2021 14:24:48</t>
  </si>
  <si>
    <t>15.10.2021 14:24:50</t>
  </si>
  <si>
    <t>15.10.2021 14:24:51</t>
  </si>
  <si>
    <t>15.10.2021 14:24:53</t>
  </si>
  <si>
    <t>15.10.2021 14:24:56</t>
  </si>
  <si>
    <t>15.10.2021 14:24:57</t>
  </si>
  <si>
    <t>15.10.2021 14:24:59</t>
  </si>
  <si>
    <t>15.10.2021 14:25:00</t>
  </si>
  <si>
    <t>15.10.2021 14:25:02</t>
  </si>
  <si>
    <t>15.10.2021 14:25:22</t>
  </si>
  <si>
    <t>15.10.2021 14:25:24</t>
  </si>
  <si>
    <t>15.10.2021 14:25:25</t>
  </si>
  <si>
    <t>15.10.2021 14:25:27</t>
  </si>
  <si>
    <t>15.10.2021 14:25:30</t>
  </si>
  <si>
    <t>15.10.2021 14:25:31</t>
  </si>
  <si>
    <t>15.10.2021 14:25:57</t>
  </si>
  <si>
    <t>15.10.2021 14:25:59</t>
  </si>
  <si>
    <t>15.10.2021 14:26:00</t>
  </si>
  <si>
    <t>15.10.2021 14:26:05</t>
  </si>
  <si>
    <t>15.10.2021 14:26:08</t>
  </si>
  <si>
    <t>15.10.2021 14:26:09</t>
  </si>
  <si>
    <t>15.10.2021 14:26:11</t>
  </si>
  <si>
    <t>15.10.2021 14:26:12</t>
  </si>
  <si>
    <t>15.10.2021 14:26:14</t>
  </si>
  <si>
    <t>15.10.2021 14:26:17</t>
  </si>
  <si>
    <t>15.10.2021 14:26:18</t>
  </si>
  <si>
    <t>15.10.2021 14:26:20</t>
  </si>
  <si>
    <t>15.10.2021 14:26:21</t>
  </si>
  <si>
    <t>15.10.2021 14:26:25</t>
  </si>
  <si>
    <t>15.10.2021 14:26:26</t>
  </si>
  <si>
    <t>15.10.2021 14:26:40</t>
  </si>
  <si>
    <t>15.10.2021 14:26:41</t>
  </si>
  <si>
    <t>15.10.2021 14:26:43</t>
  </si>
  <si>
    <t>15.10.2021 14:26:44</t>
  </si>
  <si>
    <t>15.10.2021 14:26:46</t>
  </si>
  <si>
    <t>15.10.2021 14:26:52</t>
  </si>
  <si>
    <t>15.10.2021 14:26:54</t>
  </si>
  <si>
    <t>15.10.2021 14:26:55</t>
  </si>
  <si>
    <t>15.10.2021 14:26:57</t>
  </si>
  <si>
    <t>15.10.2021 14:27:26</t>
  </si>
  <si>
    <t>15.10.2021 14:27:27</t>
  </si>
  <si>
    <t>15.10.2021 14:27:29</t>
  </si>
  <si>
    <t>15.10.2021 14:27:30</t>
  </si>
  <si>
    <t>15.10.2021 14:27:32</t>
  </si>
  <si>
    <t>15.10.2021 14:27:34</t>
  </si>
  <si>
    <t>15.10.2021 14:27:35</t>
  </si>
  <si>
    <t>15.10.2021 14:27:37</t>
  </si>
  <si>
    <t>15.10.2021 14:27:38</t>
  </si>
  <si>
    <t>15.10.2021 14:27:40</t>
  </si>
  <si>
    <t>15.10.2021 14:27:43</t>
  </si>
  <si>
    <t>15.10.2021 14:27:46</t>
  </si>
  <si>
    <t>15.10.2021 14:27:47</t>
  </si>
  <si>
    <t>15.10.2021 14:27:49</t>
  </si>
  <si>
    <t>15.10.2021 14:27:53</t>
  </si>
  <si>
    <t>15.10.2021 14:27:55</t>
  </si>
  <si>
    <t>15.10.2021 14:27:56</t>
  </si>
  <si>
    <t>15.10.2021 14:27:58</t>
  </si>
  <si>
    <t>15.10.2021 14:27:59</t>
  </si>
  <si>
    <t>15.10.2021 14:28:08</t>
  </si>
  <si>
    <t>15.10.2021 14:28:10</t>
  </si>
  <si>
    <t>15.10.2021 14:28:11</t>
  </si>
  <si>
    <t>15.10.2021 14:28:13</t>
  </si>
  <si>
    <t>15.10.2021 14:28:14</t>
  </si>
  <si>
    <t>15.10.2021 14:28:17</t>
  </si>
  <si>
    <t>15.10.2021 14:28:19</t>
  </si>
  <si>
    <t>15.10.2021 14:28:20</t>
  </si>
  <si>
    <t>15.10.2021 14:28:30</t>
  </si>
  <si>
    <t>15.10.2021 14:28:31</t>
  </si>
  <si>
    <t>15.10.2021 14:28:57</t>
  </si>
  <si>
    <t>15.10.2021 14:28:59</t>
  </si>
  <si>
    <t>15.10.2021 14:29:00</t>
  </si>
  <si>
    <t>15.10.2021 14:29:02</t>
  </si>
  <si>
    <t>15.10.2021 14:29:19</t>
  </si>
  <si>
    <t>15.10.2021 14:29:24</t>
  </si>
  <si>
    <t>15.10.2021 14:29:25</t>
  </si>
  <si>
    <t>15.10.2021 14:29:27</t>
  </si>
  <si>
    <t>15.10.2021 14:29:28</t>
  </si>
  <si>
    <t>15.10.2021 14:29:33</t>
  </si>
  <si>
    <t>15.10.2021 14:29:34</t>
  </si>
  <si>
    <t>15.10.2021 14:29:36</t>
  </si>
  <si>
    <t>15.10.2021 14:29:39</t>
  </si>
  <si>
    <t>15.10.2021 14:29:40</t>
  </si>
  <si>
    <t>15.10.2021 14:29:42</t>
  </si>
  <si>
    <t>15.10.2021 14:29:43</t>
  </si>
  <si>
    <t>15.10.2021 14:29:46</t>
  </si>
  <si>
    <t>15.10.2021 14:29:48</t>
  </si>
  <si>
    <t>15.10.2021 14:29:49</t>
  </si>
  <si>
    <t>15.10.2021 14:29:59</t>
  </si>
  <si>
    <t>15.10.2021 14:30:00</t>
  </si>
  <si>
    <t>15.10.2021 14:30:02</t>
  </si>
  <si>
    <t>15.10.2021 14:30:03</t>
  </si>
  <si>
    <t>15.10.2021 14:30:05</t>
  </si>
  <si>
    <t>15.10.2021 14:30:15</t>
  </si>
  <si>
    <t>15.10.2021 14:30:17</t>
  </si>
  <si>
    <t>15.10.2021 14:30:18</t>
  </si>
  <si>
    <t>15.10.2021 14:30:20</t>
  </si>
  <si>
    <t>15.10.2021 14:30:21</t>
  </si>
  <si>
    <t>15.10.2021 14:30:23</t>
  </si>
  <si>
    <t>15.10.2021 14:31:03</t>
  </si>
  <si>
    <t>15.10.2021 14:31:04</t>
  </si>
  <si>
    <t>15.10.2021 14:31:06</t>
  </si>
  <si>
    <t>15.10.2021 14:31:07</t>
  </si>
  <si>
    <t>15.10.2021 14:31:09</t>
  </si>
  <si>
    <t>15.10.2021 14:31:10</t>
  </si>
  <si>
    <t>15.10.2021 14:31:13</t>
  </si>
  <si>
    <t>15.10.2021 14:31:15</t>
  </si>
  <si>
    <t>15.10.2021 14:31:16</t>
  </si>
  <si>
    <t>15.10.2021 14:31:18</t>
  </si>
  <si>
    <t>15.10.2021 14:31:19</t>
  </si>
  <si>
    <t>15.10.2021 14:31:21</t>
  </si>
  <si>
    <t>15.10.2021 14:31:22</t>
  </si>
  <si>
    <t>15.10.2021 14:31:25</t>
  </si>
  <si>
    <t>15.10.2021 14:31:27</t>
  </si>
  <si>
    <t>15.10.2021 14:31:28</t>
  </si>
  <si>
    <t>15.10.2021 14:31:30</t>
  </si>
  <si>
    <t>15.10.2021 14:31:58</t>
  </si>
  <si>
    <t>15.10.2021 14:31:59</t>
  </si>
  <si>
    <t>15.10.2021 14:32:01</t>
  </si>
  <si>
    <t>15.10.2021 14:32:02</t>
  </si>
  <si>
    <t>15.10.2021 14:32:07</t>
  </si>
  <si>
    <t>15.10.2021 14:32:08</t>
  </si>
  <si>
    <t>15.10.2021 14:32:10</t>
  </si>
  <si>
    <t>15.10.2021 14:32:11</t>
  </si>
  <si>
    <t>15.10.2021 14:32:13</t>
  </si>
  <si>
    <t>15.10.2021 14:32:17</t>
  </si>
  <si>
    <t>15.10.2021 14:32:19</t>
  </si>
  <si>
    <t>15.10.2021 14:32:20</t>
  </si>
  <si>
    <t>15.10.2021 14:32:26</t>
  </si>
  <si>
    <t>15.10.2021 14:32:28</t>
  </si>
  <si>
    <t>15.10.2021 14:32:29</t>
  </si>
  <si>
    <t>15.10.2021 14:32:31</t>
  </si>
  <si>
    <t>15.10.2021 14:32:35</t>
  </si>
  <si>
    <t>15.10.2021 14:32:37</t>
  </si>
  <si>
    <t>15.10.2021 14:32:38</t>
  </si>
  <si>
    <t>15.10.2021 14:32:40</t>
  </si>
  <si>
    <t>15.10.2021 14:32:45</t>
  </si>
  <si>
    <t>15.10.2021 14:32:46</t>
  </si>
  <si>
    <t>15.10.2021 14:32:48</t>
  </si>
  <si>
    <t>15.10.2021 14:32:49</t>
  </si>
  <si>
    <t>15.10.2021 14:33:03</t>
  </si>
  <si>
    <t>15.10.2021 14:33:04</t>
  </si>
  <si>
    <t>15.10.2021 14:33:06</t>
  </si>
  <si>
    <t>15.10.2021 14:33:07</t>
  </si>
  <si>
    <t>15.10.2021 14:33:09</t>
  </si>
  <si>
    <t>15.10.2021 14:33:13</t>
  </si>
  <si>
    <t>15.10.2021 14:33:16</t>
  </si>
  <si>
    <t>15.10.2021 14:33:18</t>
  </si>
  <si>
    <t>15.10.2021 14:33:22</t>
  </si>
  <si>
    <t>15.10.2021 14:33:24</t>
  </si>
  <si>
    <t>15.10.2021 14:33:28</t>
  </si>
  <si>
    <t>15.10.2021 14:33:30</t>
  </si>
  <si>
    <t>15.10.2021 14:33:31</t>
  </si>
  <si>
    <t>15.10.2021 14:33:33</t>
  </si>
  <si>
    <t>15.10.2021 14:33:34</t>
  </si>
  <si>
    <t>15.10.2021 14:33:36</t>
  </si>
  <si>
    <t>15.10.2021 14:33:37</t>
  </si>
  <si>
    <t>15.10.2021 14:33:42</t>
  </si>
  <si>
    <t>15.10.2021 14:33:43</t>
  </si>
  <si>
    <t>15.10.2021 14:33:45</t>
  </si>
  <si>
    <t>15.10.2021 14:33:46</t>
  </si>
  <si>
    <t>15.10.2021 14:33:48</t>
  </si>
  <si>
    <t>15.10.2021 14:33:50</t>
  </si>
  <si>
    <t>15.10.2021 14:33:51</t>
  </si>
  <si>
    <t>15.10.2021 14:34:01</t>
  </si>
  <si>
    <t>15.10.2021 14:34:06</t>
  </si>
  <si>
    <t>15.10.2021 14:34:07</t>
  </si>
  <si>
    <t>15.10.2021 14:34:09</t>
  </si>
  <si>
    <t>15.10.2021 14:34:10</t>
  </si>
  <si>
    <t>15.10.2021 14:34:13</t>
  </si>
  <si>
    <t>15.10.2021 14:34:24</t>
  </si>
  <si>
    <t>15.10.2021 14:34:26</t>
  </si>
  <si>
    <t>15.10.2021 14:34:29</t>
  </si>
  <si>
    <t>15.10.2021 14:34:30</t>
  </si>
  <si>
    <t>15.10.2021 14:34:32</t>
  </si>
  <si>
    <t>15.10.2021 14:34:33</t>
  </si>
  <si>
    <t>15.10.2021 14:34:36</t>
  </si>
  <si>
    <t>15.10.2021 14:34:55</t>
  </si>
  <si>
    <t>15.10.2021 14:34:56</t>
  </si>
  <si>
    <t>15.10.2021 14:34:58</t>
  </si>
  <si>
    <t>15.10.2021 14:34:59</t>
  </si>
  <si>
    <t>15.10.2021 14:35:01</t>
  </si>
  <si>
    <t>15.10.2021 14:35:05</t>
  </si>
  <si>
    <t>15.10.2021 14:35:07</t>
  </si>
  <si>
    <t>15.10.2021 14:35:08</t>
  </si>
  <si>
    <t>15.10.2021 14:35:10</t>
  </si>
  <si>
    <t>15.10.2021 14:35:11</t>
  </si>
  <si>
    <t>15.10.2021 14:35:13</t>
  </si>
  <si>
    <t>15.10.2021 14:35:14</t>
  </si>
  <si>
    <t>15.10.2021 14:35:17</t>
  </si>
  <si>
    <t>15.10.2021 14:35:19</t>
  </si>
  <si>
    <t>15.10.2021 14:35:20</t>
  </si>
  <si>
    <t>15.10.2021 14:35:22</t>
  </si>
  <si>
    <t>15.10.2021 14:35:23</t>
  </si>
  <si>
    <t>15.10.2021 14:35:25</t>
  </si>
  <si>
    <t>15.10.2021 14:35:26</t>
  </si>
  <si>
    <t>15.10.2021 14:35:28</t>
  </si>
  <si>
    <t>15.10.2021 14:35:34</t>
  </si>
  <si>
    <t>15.10.2021 14:35:36</t>
  </si>
  <si>
    <t>15.10.2021 14:35:37</t>
  </si>
  <si>
    <t>15.10.2021 14:35:42</t>
  </si>
  <si>
    <t>15.10.2021 14:35:43</t>
  </si>
  <si>
    <t>15.10.2021 14:35:45</t>
  </si>
  <si>
    <t>15.10.2021 14:35:46</t>
  </si>
  <si>
    <t>15.10.2021 14:36:15</t>
  </si>
  <si>
    <t>15.10.2021 14:36:17</t>
  </si>
  <si>
    <t>15.10.2021 14:36:18</t>
  </si>
  <si>
    <t>15.10.2021 14:36:20</t>
  </si>
  <si>
    <t>15.10.2021 14:36:21</t>
  </si>
  <si>
    <t>15.10.2021 14:36:23</t>
  </si>
  <si>
    <t>15.10.2021 14:36:24</t>
  </si>
  <si>
    <t>15.10.2021 14:37:03</t>
  </si>
  <si>
    <t>15.10.2021 14:37:04</t>
  </si>
  <si>
    <t>15.10.2021 14:37:06</t>
  </si>
  <si>
    <t>15.10.2021 14:37:09</t>
  </si>
  <si>
    <t>15.10.2021 14:37:10</t>
  </si>
  <si>
    <t>15.10.2021 14:37:27</t>
  </si>
  <si>
    <t>15.10.2021 14:37:29</t>
  </si>
  <si>
    <t>15.10.2021 14:37:30</t>
  </si>
  <si>
    <t>15.10.2021 14:37:33</t>
  </si>
  <si>
    <t>15.10.2021 14:37:35</t>
  </si>
  <si>
    <t>15.10.2021 14:37:36</t>
  </si>
  <si>
    <t>15.10.2021 14:37:41</t>
  </si>
  <si>
    <t>15.10.2021 14:37:42</t>
  </si>
  <si>
    <t>15.10.2021 14:37:44</t>
  </si>
  <si>
    <t>15.10.2021 14:37:45</t>
  </si>
  <si>
    <t>15.10.2021 14:38:20</t>
  </si>
  <si>
    <t>15.10.2021 14:38:23</t>
  </si>
  <si>
    <t>15.10.2021 14:38:27</t>
  </si>
  <si>
    <t>15.10.2021 14:38:29</t>
  </si>
  <si>
    <t>15.10.2021 14:38:37</t>
  </si>
  <si>
    <t>15.10.2021 14:38:38</t>
  </si>
  <si>
    <t>15.10.2021 14:38:40</t>
  </si>
  <si>
    <t>15.10.2021 14:39:04</t>
  </si>
  <si>
    <t>15.10.2021 14:39:06</t>
  </si>
  <si>
    <t>15.10.2021 14:39:07</t>
  </si>
  <si>
    <t>15.10.2021 14:39:09</t>
  </si>
  <si>
    <t>15.10.2021 14:39:10</t>
  </si>
  <si>
    <t>15.10.2021 14:39:12</t>
  </si>
  <si>
    <t>15.10.2021 14:39:16</t>
  </si>
  <si>
    <t>15.10.2021 14:39:18</t>
  </si>
  <si>
    <t>15.10.2021 14:39:19</t>
  </si>
  <si>
    <t>15.10.2021 14:39:21</t>
  </si>
  <si>
    <t>15.10.2021 14:39:22</t>
  </si>
  <si>
    <t>15.10.2021 14:39:24</t>
  </si>
  <si>
    <t>15.10.2021 14:39:25</t>
  </si>
  <si>
    <t>15.10.2021 14:39:42</t>
  </si>
  <si>
    <t>15.10.2021 14:39:44</t>
  </si>
  <si>
    <t>15.10.2021 14:39:45</t>
  </si>
  <si>
    <t>15.10.2021 14:39:47</t>
  </si>
  <si>
    <t>15.10.2021 14:39:48</t>
  </si>
  <si>
    <t>15.10.2021 14:39:54</t>
  </si>
  <si>
    <t>15.10.2021 14:39:56</t>
  </si>
  <si>
    <t>15.10.2021 14:39:57</t>
  </si>
  <si>
    <t>15.10.2021 14:39:59</t>
  </si>
  <si>
    <t>15.10.2021 14:40:02</t>
  </si>
  <si>
    <t>15.10.2021 14:40:03</t>
  </si>
  <si>
    <t>15.10.2021 14:40:05</t>
  </si>
  <si>
    <t>15.10.2021 14:40:07</t>
  </si>
  <si>
    <t>15.10.2021 14:40:10</t>
  </si>
  <si>
    <t>15.10.2021 14:40:11</t>
  </si>
  <si>
    <t>15.10.2021 14:40:13</t>
  </si>
  <si>
    <t>15.10.2021 14:40:14</t>
  </si>
  <si>
    <t>15.10.2021 14:40:16</t>
  </si>
  <si>
    <t>15.10.2021 14:40:17</t>
  </si>
  <si>
    <t>15.10.2021 14:40:23</t>
  </si>
  <si>
    <t>15.10.2021 14:40:25</t>
  </si>
  <si>
    <t>15.10.2021 14:40:26</t>
  </si>
  <si>
    <t>15.10.2021 14:40:28</t>
  </si>
  <si>
    <t>15.10.2021 14:40:29</t>
  </si>
  <si>
    <t>15.10.2021 14:40:31</t>
  </si>
  <si>
    <t>15.10.2021 14:40:35</t>
  </si>
  <si>
    <t>15.10.2021 14:40:38</t>
  </si>
  <si>
    <t>15.10.2021 14:40:40</t>
  </si>
  <si>
    <t>15.10.2021 14:40:41</t>
  </si>
  <si>
    <t>15.10.2021 14:40:44</t>
  </si>
  <si>
    <t>15.10.2021 14:40:46</t>
  </si>
  <si>
    <t>15.10.2021 14:40:47</t>
  </si>
  <si>
    <t>15.10.2021 14:41:01</t>
  </si>
  <si>
    <t>15.10.2021 14:41:03</t>
  </si>
  <si>
    <t>15.10.2021 14:41:04</t>
  </si>
  <si>
    <t>15.10.2021 14:41:07</t>
  </si>
  <si>
    <t>15.10.2021 14:41:09</t>
  </si>
  <si>
    <t>15.10.2021 14:41:10</t>
  </si>
  <si>
    <t>15.10.2021 14:41:12</t>
  </si>
  <si>
    <t>15.10.2021 14:41:13</t>
  </si>
  <si>
    <t>15.10.2021 14:41:15</t>
  </si>
  <si>
    <t>15.10.2021 14:41:16</t>
  </si>
  <si>
    <t>15.10.2021 14:41:18</t>
  </si>
  <si>
    <t>15.10.2021 14:41:42</t>
  </si>
  <si>
    <t>15.10.2021 14:41:44</t>
  </si>
  <si>
    <t>15.10.2021 14:41:45</t>
  </si>
  <si>
    <t>15.10.2021 14:41:48</t>
  </si>
  <si>
    <t>15.10.2021 14:41:50</t>
  </si>
  <si>
    <t>15.10.2021 14:41:51</t>
  </si>
  <si>
    <t>15.10.2021 14:41:56</t>
  </si>
  <si>
    <t>15.10.2021 14:41:59</t>
  </si>
  <si>
    <t>15.10.2021 14:42:00</t>
  </si>
  <si>
    <t>15.10.2021 14:42:02</t>
  </si>
  <si>
    <t>15.10.2021 14:42:03</t>
  </si>
  <si>
    <t>15.10.2021 14:42:05</t>
  </si>
  <si>
    <t>15.10.2021 14:42:06</t>
  </si>
  <si>
    <t>15.10.2021 14:42:08</t>
  </si>
  <si>
    <t>15.10.2021 14:42:09</t>
  </si>
  <si>
    <t>15.10.2021 14:42:13</t>
  </si>
  <si>
    <t>15.10.2021 14:42:17</t>
  </si>
  <si>
    <t>15.10.2021 14:42:18</t>
  </si>
  <si>
    <t>15.10.2021 14:42:20</t>
  </si>
  <si>
    <t>15.10.2021 14:42:21</t>
  </si>
  <si>
    <t>15.10.2021 14:42:23</t>
  </si>
  <si>
    <t>15.10.2021 14:42:32</t>
  </si>
  <si>
    <t>15.10.2021 14:42:54</t>
  </si>
  <si>
    <t>15.10.2021 14:42:57</t>
  </si>
  <si>
    <t>15.10.2021 14:42:58</t>
  </si>
  <si>
    <t>15.10.2021 14:43:00</t>
  </si>
  <si>
    <t>15.10.2021 14:43:01</t>
  </si>
  <si>
    <t>15.10.2021 14:43:03</t>
  </si>
  <si>
    <t>15.10.2021 14:43:04</t>
  </si>
  <si>
    <t>15.10.2021 14:43:31</t>
  </si>
  <si>
    <t>15.10.2021 14:43:32</t>
  </si>
  <si>
    <t>15.10.2021 14:43:34</t>
  </si>
  <si>
    <t>15.10.2021 14:43:35</t>
  </si>
  <si>
    <t>15.10.2021 14:43:38</t>
  </si>
  <si>
    <t>15.10.2021 14:43:40</t>
  </si>
  <si>
    <t>15.10.2021 14:43:41</t>
  </si>
  <si>
    <t>15.10.2021 14:43:43</t>
  </si>
  <si>
    <t>15.10.2021 14:43:44</t>
  </si>
  <si>
    <t>15.10.2021 14:43:46</t>
  </si>
  <si>
    <t>15.10.2021 14:43:50</t>
  </si>
  <si>
    <t>15.10.2021 14:43:52</t>
  </si>
  <si>
    <t>15.10.2021 14:43:53</t>
  </si>
  <si>
    <t>15.10.2021 14:44:03</t>
  </si>
  <si>
    <t>15.10.2021 14:44:04</t>
  </si>
  <si>
    <t>15.10.2021 14:44:06</t>
  </si>
  <si>
    <t>15.10.2021 14:44:07</t>
  </si>
  <si>
    <t>15.10.2021 14:44:09</t>
  </si>
  <si>
    <t>15.10.2021 14:44:10</t>
  </si>
  <si>
    <t>15.10.2021 14:44:12</t>
  </si>
  <si>
    <t>15.10.2021 14:44:13</t>
  </si>
  <si>
    <t>15.10.2021 14:44:15</t>
  </si>
  <si>
    <t>15.10.2021 14:44:16</t>
  </si>
  <si>
    <t>15.10.2021 14:44:18</t>
  </si>
  <si>
    <t>15.10.2021 14:44:19</t>
  </si>
  <si>
    <t>15.10.2021 14:44:28</t>
  </si>
  <si>
    <t>15.10.2021 14:44:30</t>
  </si>
  <si>
    <t>15.10.2021 14:44:31</t>
  </si>
  <si>
    <t>15.10.2021 14:44:33</t>
  </si>
  <si>
    <t>15.10.2021 14:44:36</t>
  </si>
  <si>
    <t>15.10.2021 14:44:37</t>
  </si>
  <si>
    <t>15.10.2021 14:44:39</t>
  </si>
  <si>
    <t>15.10.2021 14:44:40</t>
  </si>
  <si>
    <t>15.10.2021 14:44:42</t>
  </si>
  <si>
    <t>15.10.2021 14:44:43</t>
  </si>
  <si>
    <t>15.10.2021 14:44:45</t>
  </si>
  <si>
    <t>15.10.2021 14:44:46</t>
  </si>
  <si>
    <t>15.10.2021 14:44:48</t>
  </si>
  <si>
    <t>15.10.2021 14:44:49</t>
  </si>
  <si>
    <t>15.10.2021 14:44:51</t>
  </si>
  <si>
    <t>15.10.2021 14:44:59</t>
  </si>
  <si>
    <t>15.10.2021 14:45:00</t>
  </si>
  <si>
    <t>15.10.2021 14:45:02</t>
  </si>
  <si>
    <t>15.10.2021 14:45:03</t>
  </si>
  <si>
    <t>15.10.2021 14:45:06</t>
  </si>
  <si>
    <t>15.10.2021 14:45:08</t>
  </si>
  <si>
    <t>15.10.2021 14:45:09</t>
  </si>
  <si>
    <t>15.10.2021 14:45:11</t>
  </si>
  <si>
    <t>15.10.2021 14:45:24</t>
  </si>
  <si>
    <t>15.10.2021 14:45:26</t>
  </si>
  <si>
    <t>15.10.2021 14:45:27</t>
  </si>
  <si>
    <t>15.10.2021 14:45:29</t>
  </si>
  <si>
    <t>15.10.2021 14:45:30</t>
  </si>
  <si>
    <t>15.10.2021 14:45:32</t>
  </si>
  <si>
    <t>15.10.2021 14:45:35</t>
  </si>
  <si>
    <t>15.10.2021 14:45:36</t>
  </si>
  <si>
    <t>15.10.2021 14:45:38</t>
  </si>
  <si>
    <t>15.10.2021 14:45:39</t>
  </si>
  <si>
    <t>15.10.2021 14:45:59</t>
  </si>
  <si>
    <t>15.10.2021 14:46:01</t>
  </si>
  <si>
    <t>15.10.2021 14:46:03</t>
  </si>
  <si>
    <t>15.10.2021 14:46:04</t>
  </si>
  <si>
    <t>15.10.2021 14:46:06</t>
  </si>
  <si>
    <t>15.10.2021 14:46:07</t>
  </si>
  <si>
    <t>15.10.2021 14:46:08</t>
  </si>
  <si>
    <t>15.10.2021 14:46:10</t>
  </si>
  <si>
    <t>15.10.2021 14:46:12</t>
  </si>
  <si>
    <t>15.10.2021 14:46:13</t>
  </si>
  <si>
    <t>15.10.2021 14:46:16</t>
  </si>
  <si>
    <t>15.10.2021 14:46:18</t>
  </si>
  <si>
    <t>15.10.2021 14:46:19</t>
  </si>
  <si>
    <t>15.10.2021 14:46:22</t>
  </si>
  <si>
    <t>15.10.2021 14:46:24</t>
  </si>
  <si>
    <t>15.10.2021 14:46:27</t>
  </si>
  <si>
    <t>15.10.2021 14:46:31</t>
  </si>
  <si>
    <t>15.10.2021 14:46:33</t>
  </si>
  <si>
    <t>15.10.2021 14:46:37</t>
  </si>
  <si>
    <t>15.10.2021 14:46:39</t>
  </si>
  <si>
    <t>15.10.2021 14:46:40</t>
  </si>
  <si>
    <t>15.10.2021 14:46:42</t>
  </si>
  <si>
    <t>15.10.2021 14:46:43</t>
  </si>
  <si>
    <t>15.10.2021 14:46:45</t>
  </si>
  <si>
    <t>15.10.2021 14:46:52</t>
  </si>
  <si>
    <t>15.10.2021 14:46:54</t>
  </si>
  <si>
    <t>15.10.2021 14:46:55</t>
  </si>
  <si>
    <t>15.10.2021 14:46:57</t>
  </si>
  <si>
    <t>15.10.2021 14:46:58</t>
  </si>
  <si>
    <t>15.10.2021 14:47:00</t>
  </si>
  <si>
    <t>15.10.2021 14:47:05</t>
  </si>
  <si>
    <t>15.10.2021 14:47:06</t>
  </si>
  <si>
    <t>15.10.2021 14:47:08</t>
  </si>
  <si>
    <t>15.10.2021 14:47:09</t>
  </si>
  <si>
    <t>15.10.2021 14:47:11</t>
  </si>
  <si>
    <t>15.10.2021 14:47:15</t>
  </si>
  <si>
    <t>15.10.2021 14:47:17</t>
  </si>
  <si>
    <t>15.10.2021 14:47:18</t>
  </si>
  <si>
    <t>15.10.2021 14:47:20</t>
  </si>
  <si>
    <t>15.10.2021 14:47:21</t>
  </si>
  <si>
    <t>15.10.2021 14:47:23</t>
  </si>
  <si>
    <t>15.10.2021 14:47:43</t>
  </si>
  <si>
    <t>15.10.2021 14:47:44</t>
  </si>
  <si>
    <t>15.10.2021 14:47:46</t>
  </si>
  <si>
    <t>15.10.2021 14:47:47</t>
  </si>
  <si>
    <t>15.10.2021 14:47:49</t>
  </si>
  <si>
    <t>15.10.2021 14:47:58</t>
  </si>
  <si>
    <t>15.10.2021 14:48:00</t>
  </si>
  <si>
    <t>15.10.2021 14:48:01</t>
  </si>
  <si>
    <t>15.10.2021 14:48:03</t>
  </si>
  <si>
    <t>15.10.2021 14:48:04</t>
  </si>
  <si>
    <t>15.10.2021 14:48:06</t>
  </si>
  <si>
    <t>15.10.2021 14:48:07</t>
  </si>
  <si>
    <t>15.10.2021 14:48:09</t>
  </si>
  <si>
    <t>15.10.2021 14:48:10</t>
  </si>
  <si>
    <t>15.10.2021 14:48:12</t>
  </si>
  <si>
    <t>15.10.2021 14:48:13</t>
  </si>
  <si>
    <t>15.10.2021 14:48:15</t>
  </si>
  <si>
    <t>15.10.2021 14:48:16</t>
  </si>
  <si>
    <t>15.10.2021 14:48:18</t>
  </si>
  <si>
    <t>15.10.2021 14:48:19</t>
  </si>
  <si>
    <t>15.10.2021 14:48:27</t>
  </si>
  <si>
    <t>15.10.2021 14:48:28</t>
  </si>
  <si>
    <t>15.10.2021 14:48:30</t>
  </si>
  <si>
    <t>15.10.2021 14:48:31</t>
  </si>
  <si>
    <t>15.10.2021 14:48:33</t>
  </si>
  <si>
    <t>15.10.2021 14:48:36</t>
  </si>
  <si>
    <t>15.10.2021 14:48:37</t>
  </si>
  <si>
    <t>15.10.2021 14:48:39</t>
  </si>
  <si>
    <t>15.10.2021 14:48:40</t>
  </si>
  <si>
    <t>15.10.2021 14:48:42</t>
  </si>
  <si>
    <t>15.10.2021 14:49:01</t>
  </si>
  <si>
    <t>15.10.2021 14:49:03</t>
  </si>
  <si>
    <t>15.10.2021 14:49:04</t>
  </si>
  <si>
    <t>15.10.2021 14:49:06</t>
  </si>
  <si>
    <t>15.10.2021 14:49:09</t>
  </si>
  <si>
    <t>15.10.2021 14:49:12</t>
  </si>
  <si>
    <t>15.10.2021 14:49:13</t>
  </si>
  <si>
    <t>15.10.2021 14:49:15</t>
  </si>
  <si>
    <t>15.10.2021 14:49:16</t>
  </si>
  <si>
    <t>15.10.2021 14:49:18</t>
  </si>
  <si>
    <t>15.10.2021 14:49:19</t>
  </si>
  <si>
    <t>15.10.2021 14:49:21</t>
  </si>
  <si>
    <t>15.10.2021 14:49:24</t>
  </si>
  <si>
    <t>15.10.2021 14:49:25</t>
  </si>
  <si>
    <t>15.10.2021 14:49:27</t>
  </si>
  <si>
    <t>15.10.2021 14:49:30</t>
  </si>
  <si>
    <t>15.10.2021 14:49:31</t>
  </si>
  <si>
    <t>15.10.2021 14:49:33</t>
  </si>
  <si>
    <t>15.10.2021 14:49:34</t>
  </si>
  <si>
    <t>15.10.2021 14:49:36</t>
  </si>
  <si>
    <t>15.10.2021 14:49:42</t>
  </si>
  <si>
    <t>15.10.2021 14:49:43</t>
  </si>
  <si>
    <t>15.10.2021 14:49:45</t>
  </si>
  <si>
    <t>15.10.2021 14:49:48</t>
  </si>
  <si>
    <t>15.10.2021 14:49:49</t>
  </si>
  <si>
    <t>15.10.2021 14:49:52</t>
  </si>
  <si>
    <t>15.10.2021 14:49:54</t>
  </si>
  <si>
    <t>15.10.2021 14:49:55</t>
  </si>
  <si>
    <t>15.10.2021 14:50:11</t>
  </si>
  <si>
    <t>15.10.2021 14:50:12</t>
  </si>
  <si>
    <t>15.10.2021 14:50:14</t>
  </si>
  <si>
    <t>15.10.2021 14:50:15</t>
  </si>
  <si>
    <t>15.10.2021 14:50:17</t>
  </si>
  <si>
    <t>15.10.2021 14:50:46</t>
  </si>
  <si>
    <t>15.10.2021 14:50:48</t>
  </si>
  <si>
    <t>15.10.2021 14:50:49</t>
  </si>
  <si>
    <t>15.10.2021 14:50:51</t>
  </si>
  <si>
    <t>15.10.2021 14:51:01</t>
  </si>
  <si>
    <t>15.10.2021 14:51:03</t>
  </si>
  <si>
    <t>15.10.2021 14:51:04</t>
  </si>
  <si>
    <t>15.10.2021 14:51:29</t>
  </si>
  <si>
    <t>15.10.2021 14:51:30</t>
  </si>
  <si>
    <t>15.10.2021 14:51:32</t>
  </si>
  <si>
    <t>15.10.2021 14:51:33</t>
  </si>
  <si>
    <t>15.10.2021 14:51:35</t>
  </si>
  <si>
    <t>15.10.2021 14:51:36</t>
  </si>
  <si>
    <t>15.10.2021 14:51:39</t>
  </si>
  <si>
    <t>15.10.2021 14:51:41</t>
  </si>
  <si>
    <t>15.10.2021 14:51:53</t>
  </si>
  <si>
    <t>15.10.2021 14:51:56</t>
  </si>
  <si>
    <t>15.10.2021 14:51:58</t>
  </si>
  <si>
    <t>15.10.2021 14:51:59</t>
  </si>
  <si>
    <t>15.10.2021 14:52:09</t>
  </si>
  <si>
    <t>15.10.2021 14:52:10</t>
  </si>
  <si>
    <t>15.10.2021 14:52:12</t>
  </si>
  <si>
    <t>15.10.2021 14:52:13</t>
  </si>
  <si>
    <t>15.10.2021 14:52:15</t>
  </si>
  <si>
    <t>15.10.2021 14:52:46</t>
  </si>
  <si>
    <t>15.10.2021 14:52:47</t>
  </si>
  <si>
    <t>15.10.2021 14:52:50</t>
  </si>
  <si>
    <t>15.10.2021 14:52:53</t>
  </si>
  <si>
    <t>15.10.2021 14:52:55</t>
  </si>
  <si>
    <t>15.10.2021 14:52:56</t>
  </si>
  <si>
    <t>15.10.2021 14:52:59</t>
  </si>
  <si>
    <t>15.10.2021 14:53:01</t>
  </si>
  <si>
    <t>15.10.2021 14:53:04</t>
  </si>
  <si>
    <t>15.10.2021 14:53:53</t>
  </si>
  <si>
    <t>15.10.2021 14:53:55</t>
  </si>
  <si>
    <t>15.10.2021 14:53:56</t>
  </si>
  <si>
    <t>15.10.2021 14:53:58</t>
  </si>
  <si>
    <t>15.10.2021 14:54:34</t>
  </si>
  <si>
    <t>15.10.2021 14:54:35</t>
  </si>
  <si>
    <t>15.10.2021 14:54:37</t>
  </si>
  <si>
    <t>15.10.2021 14:54:38</t>
  </si>
  <si>
    <t>15.10.2021 14:54:40</t>
  </si>
  <si>
    <t>15.10.2021 14:54:41</t>
  </si>
  <si>
    <t>15.10.2021 14:54:43</t>
  </si>
  <si>
    <t>15.10.2021 14:54:44</t>
  </si>
  <si>
    <t>15.10.2021 14:54:49</t>
  </si>
  <si>
    <t>15.10.2021 14:54:50</t>
  </si>
  <si>
    <t>15.10.2021 14:55:07</t>
  </si>
  <si>
    <t>15.10.2021 14:55:09</t>
  </si>
  <si>
    <t>15.10.2021 14:55:10</t>
  </si>
  <si>
    <t>15.10.2021 14:55:12</t>
  </si>
  <si>
    <t>15.10.2021 14:55:13</t>
  </si>
  <si>
    <t>15.10.2021 14:55:15</t>
  </si>
  <si>
    <t>15.10.2021 14:55:33</t>
  </si>
  <si>
    <t>15.10.2021 14:55:35</t>
  </si>
  <si>
    <t>15.10.2021 14:55:36</t>
  </si>
  <si>
    <t>15.10.2021 14:55:38</t>
  </si>
  <si>
    <t>15.10.2021 14:55:39</t>
  </si>
  <si>
    <t>15.10.2021 14:55:41</t>
  </si>
  <si>
    <t>15.10.2021 14:55:52</t>
  </si>
  <si>
    <t>15.10.2021 14:55:53</t>
  </si>
  <si>
    <t>15.10.2021 14:55:55</t>
  </si>
  <si>
    <t>15.10.2021 14:55:56</t>
  </si>
  <si>
    <t>15.10.2021 14:55:58</t>
  </si>
  <si>
    <t>15.10.2021 14:56:01</t>
  </si>
  <si>
    <t>15.10.2021 14:56:02</t>
  </si>
  <si>
    <t>15.10.2021 14:56:04</t>
  </si>
  <si>
    <t>15.10.2021 14:56:05</t>
  </si>
  <si>
    <t>15.10.2021 14:56:07</t>
  </si>
  <si>
    <t>15.10.2021 14:56:08</t>
  </si>
  <si>
    <t>15.10.2021 14:56:22</t>
  </si>
  <si>
    <t>15.10.2021 14:56:24</t>
  </si>
  <si>
    <t>15.10.2021 14:56:25</t>
  </si>
  <si>
    <t>15.10.2021 14:56:27</t>
  </si>
  <si>
    <t>15.10.2021 14:56:28</t>
  </si>
  <si>
    <t>15.10.2021 14:56:30</t>
  </si>
  <si>
    <t>15.10.2021 14:56:31</t>
  </si>
  <si>
    <t>15.10.2021 14:56:33</t>
  </si>
  <si>
    <t>15.10.2021 14:56:34</t>
  </si>
  <si>
    <t>15.10.2021 14:56:36</t>
  </si>
  <si>
    <t>15.10.2021 14:56:39</t>
  </si>
  <si>
    <t>15.10.2021 14:56:40</t>
  </si>
  <si>
    <t>15.10.2021 14:56:42</t>
  </si>
  <si>
    <t>15.10.2021 14:56:43</t>
  </si>
  <si>
    <t>15.10.2021 14:56:45</t>
  </si>
  <si>
    <t>15.10.2021 14:57:43</t>
  </si>
  <si>
    <t>15.10.2021 14:57:45</t>
  </si>
  <si>
    <t>15.10.2021 14:57:46</t>
  </si>
  <si>
    <t>15.10.2021 14:57:48</t>
  </si>
  <si>
    <t>15.10.2021 14:57:49</t>
  </si>
  <si>
    <t>15.10.2021 14:58:34</t>
  </si>
  <si>
    <t>15.10.2021 14:58:35</t>
  </si>
  <si>
    <t>15.10.2021 14:58:37</t>
  </si>
  <si>
    <t>15.10.2021 14:58:40</t>
  </si>
  <si>
    <t>15.10.2021 14:58:41</t>
  </si>
  <si>
    <t>15.10.2021 14:58:43</t>
  </si>
  <si>
    <t>15.10.2021 14:58:44</t>
  </si>
  <si>
    <t>15.10.2021 14:58:46</t>
  </si>
  <si>
    <t>15.10.2021 14:58:47</t>
  </si>
  <si>
    <t>15.10.2021 14:58:49</t>
  </si>
  <si>
    <t>15.10.2021 14:58:50</t>
  </si>
  <si>
    <t>15.10.2021 14:58:52</t>
  </si>
  <si>
    <t>15.10.2021 14:59:04</t>
  </si>
  <si>
    <t>15.10.2021 14:59:06</t>
  </si>
  <si>
    <t>15.10.2021 14:59:07</t>
  </si>
  <si>
    <t>15.10.2021 14:59:09</t>
  </si>
  <si>
    <t>15.10.2021 14:59:10</t>
  </si>
  <si>
    <t>15.10.2021 14:59:13</t>
  </si>
  <si>
    <t>15.10.2021 14:59:15</t>
  </si>
  <si>
    <t>15.10.2021 14:59:16</t>
  </si>
  <si>
    <t>15.10.2021 14:59:18</t>
  </si>
  <si>
    <t>15.10.2021 14:59:19</t>
  </si>
  <si>
    <t>15.10.2021 14:59:21</t>
  </si>
  <si>
    <t>15.10.2021 14:59:22</t>
  </si>
  <si>
    <t>15.10.2021 14:59:24</t>
  </si>
  <si>
    <t>15.10.2021 14:59:25</t>
  </si>
  <si>
    <t>15.10.2021 14:59:27</t>
  </si>
  <si>
    <t>15.10.2021 14:59:28</t>
  </si>
  <si>
    <t>15.10.2021 14:59:30</t>
  </si>
  <si>
    <t>15.10.2021 14:59:31</t>
  </si>
  <si>
    <t>15.10.2021 14:59:34</t>
  </si>
  <si>
    <t>15.10.2021 14:59:36</t>
  </si>
  <si>
    <t>15.10.2021 14:59:37</t>
  </si>
  <si>
    <t>15.10.2021 14:59:39</t>
  </si>
  <si>
    <t>15.10.2021 14:59:56</t>
  </si>
  <si>
    <t>15.10.2021 14:59:57</t>
  </si>
  <si>
    <t>15.10.2021 14:59:59</t>
  </si>
  <si>
    <t>15.10.2021 15:00:00</t>
  </si>
  <si>
    <t>15.10.2021 15:00:02</t>
  </si>
  <si>
    <t>15.10.2021 15:00:03</t>
  </si>
  <si>
    <t>15.10.2021 15:00:05</t>
  </si>
  <si>
    <t>15.10.2021 15:00:09</t>
  </si>
  <si>
    <t>15.10.2021 15:00:11</t>
  </si>
  <si>
    <t>15.10.2021 15:00:12</t>
  </si>
  <si>
    <t>15.10.2021 15:00:14</t>
  </si>
  <si>
    <t>15.10.2021 15:00:21</t>
  </si>
  <si>
    <t>15.10.2021 15:00:23</t>
  </si>
  <si>
    <t>15.10.2021 15:00:24</t>
  </si>
  <si>
    <t>15.10.2021 15:00:26</t>
  </si>
  <si>
    <t>15.10.2021 15:00:27</t>
  </si>
  <si>
    <t>15.10.2021 15:00:29</t>
  </si>
  <si>
    <t>15.10.2021 15:00:30</t>
  </si>
  <si>
    <t>15.10.2021 15:00:35</t>
  </si>
  <si>
    <t>15.10.2021 15:00:37</t>
  </si>
  <si>
    <t>15.10.2021 15:00:38</t>
  </si>
  <si>
    <t>15.10.2021 15:00:46</t>
  </si>
  <si>
    <t>15.10.2021 15:00:47</t>
  </si>
  <si>
    <t>15.10.2021 15:00:49</t>
  </si>
  <si>
    <t>15.10.2021 15:00:50</t>
  </si>
  <si>
    <t>15.10.2021 15:00:52</t>
  </si>
  <si>
    <t>15.10.2021 15:00:53</t>
  </si>
  <si>
    <t>15.10.2021 15:00:55</t>
  </si>
  <si>
    <t>15.10.2021 15:00:56</t>
  </si>
  <si>
    <t>15.10.2021 15:00:58</t>
  </si>
  <si>
    <t>15.10.2021 15:00:59</t>
  </si>
  <si>
    <t>15.10.2021 15:01:25</t>
  </si>
  <si>
    <t>15.10.2021 15:01:27</t>
  </si>
  <si>
    <t>15.10.2021 15:01:30</t>
  </si>
  <si>
    <t>15.10.2021 15:01:42</t>
  </si>
  <si>
    <t>15.10.2021 15:01:44</t>
  </si>
  <si>
    <t>15.10.2021 15:01:45</t>
  </si>
  <si>
    <t>15.10.2021 15:01:47</t>
  </si>
  <si>
    <t>15.10.2021 15:01:48</t>
  </si>
  <si>
    <t>15.10.2021 15:01:50</t>
  </si>
  <si>
    <t>15.10.2021 15:01:53</t>
  </si>
  <si>
    <t>15.10.2021 15:01:54</t>
  </si>
  <si>
    <t>15.10.2021 15:01:56</t>
  </si>
  <si>
    <t>15.10.2021 15:01:57</t>
  </si>
  <si>
    <t>15.10.2021 15:01:59</t>
  </si>
  <si>
    <t>15.10.2021 15:02:00</t>
  </si>
  <si>
    <t>15.10.2021 15:02:02</t>
  </si>
  <si>
    <t>15.10.2021 15:02:03</t>
  </si>
  <si>
    <t>15.10.2021 15:02:05</t>
  </si>
  <si>
    <t>15.10.2021 15:02:06</t>
  </si>
  <si>
    <t>15.10.2021 15:02:33</t>
  </si>
  <si>
    <t>15.10.2021 15:02:34</t>
  </si>
  <si>
    <t>15.10.2021 15:02:42</t>
  </si>
  <si>
    <t>15.10.2021 15:02:43</t>
  </si>
  <si>
    <t>15.10.2021 15:02:45</t>
  </si>
  <si>
    <t>15.10.2021 15:02:46</t>
  </si>
  <si>
    <t>15.10.2021 15:02:48</t>
  </si>
  <si>
    <t>15.10.2021 15:02:49</t>
  </si>
  <si>
    <t>15.10.2021 15:02:51</t>
  </si>
  <si>
    <t>15.10.2021 15:02:52</t>
  </si>
  <si>
    <t>15.10.2021 15:02:59</t>
  </si>
  <si>
    <t>15.10.2021 15:03:00</t>
  </si>
  <si>
    <t>15.10.2021 15:03:02</t>
  </si>
  <si>
    <t>15.10.2021 15:03:03</t>
  </si>
  <si>
    <t>15.10.2021 15:03:23</t>
  </si>
  <si>
    <t>15.10.2021 15:03:25</t>
  </si>
  <si>
    <t>15.10.2021 15:03:26</t>
  </si>
  <si>
    <t>15.10.2021 15:03:28</t>
  </si>
  <si>
    <t>15.10.2021 15:03:31</t>
  </si>
  <si>
    <t>15.10.2021 15:03:32</t>
  </si>
  <si>
    <t>15.10.2021 15:03:34</t>
  </si>
  <si>
    <t>15.10.2021 15:03:37</t>
  </si>
  <si>
    <t>15.10.2021 15:03:38</t>
  </si>
  <si>
    <t>15.10.2021 15:03:40</t>
  </si>
  <si>
    <t>15.10.2021 15:03:41</t>
  </si>
  <si>
    <t>15.10.2021 15:03:44</t>
  </si>
  <si>
    <t>15.10.2021 15:03:46</t>
  </si>
  <si>
    <t>15.10.2021 15:03:47</t>
  </si>
  <si>
    <t>15.10.2021 15:03:49</t>
  </si>
  <si>
    <t>15.10.2021 15:03:50</t>
  </si>
  <si>
    <t>15.10.2021 15:04:09</t>
  </si>
  <si>
    <t>15.10.2021 15:04:10</t>
  </si>
  <si>
    <t>15.10.2021 15:04:12</t>
  </si>
  <si>
    <t>15.10.2021 15:04:13</t>
  </si>
  <si>
    <t>15.10.2021 15:04:15</t>
  </si>
  <si>
    <t>15.10.2021 15:04:16</t>
  </si>
  <si>
    <t>15.10.2021 15:04:18</t>
  </si>
  <si>
    <t>15.10.2021 15:04:24</t>
  </si>
  <si>
    <t>15.10.2021 15:04:25</t>
  </si>
  <si>
    <t>15.10.2021 15:04:27</t>
  </si>
  <si>
    <t>15.10.2021 15:04:28</t>
  </si>
  <si>
    <t>15.10.2021 15:04:30</t>
  </si>
  <si>
    <t>15.10.2021 15:04:31</t>
  </si>
  <si>
    <t>15.10.2021 15:04:33</t>
  </si>
  <si>
    <t>15.10.2021 15:04:34</t>
  </si>
  <si>
    <t>15.10.2021 15:04:38</t>
  </si>
  <si>
    <t>15.10.2021 15:04:39</t>
  </si>
  <si>
    <t>15.10.2021 15:04:41</t>
  </si>
  <si>
    <t>15.10.2021 15:04:42</t>
  </si>
  <si>
    <t>15.10.2021 15:04:44</t>
  </si>
  <si>
    <t>15.10.2021 15:04:48</t>
  </si>
  <si>
    <t>15.10.2021 15:04:50</t>
  </si>
  <si>
    <t>15.10.2021 15:04:51</t>
  </si>
  <si>
    <t>15.10.2021 15:04:53</t>
  </si>
  <si>
    <t>15.10.2021 15:04:54</t>
  </si>
  <si>
    <t>15.10.2021 15:04:56</t>
  </si>
  <si>
    <t>15.10.2021 15:04:57</t>
  </si>
  <si>
    <t>15.10.2021 15:05:00</t>
  </si>
  <si>
    <t>15.10.2021 15:05:01</t>
  </si>
  <si>
    <t>15.10.2021 15:05:03</t>
  </si>
  <si>
    <t>15.10.2021 15:05:04</t>
  </si>
  <si>
    <t>15.10.2021 15:05:06</t>
  </si>
  <si>
    <t>15.10.2021 15:06:01</t>
  </si>
  <si>
    <t>15.10.2021 15:06:03</t>
  </si>
  <si>
    <t>15.10.2021 15:06:04</t>
  </si>
  <si>
    <t>15.10.2021 15:06:06</t>
  </si>
  <si>
    <t>15.10.2021 15:07:14</t>
  </si>
  <si>
    <t>15.10.2021 15:07:15</t>
  </si>
  <si>
    <t>15.10.2021 15:07:17</t>
  </si>
  <si>
    <t>15.10.2021 15:07:18</t>
  </si>
  <si>
    <t>15.10.2021 15:07:20</t>
  </si>
  <si>
    <t>15.10.2021 15:07:46</t>
  </si>
  <si>
    <t>15.10.2021 15:07:50</t>
  </si>
  <si>
    <t>15.10.2021 15:07:52</t>
  </si>
  <si>
    <t>15.10.2021 15:08:03</t>
  </si>
  <si>
    <t>15.10.2021 15:08:04</t>
  </si>
  <si>
    <t>15.10.2021 15:08:06</t>
  </si>
  <si>
    <t>15.10.2021 15:08:09</t>
  </si>
  <si>
    <t>15.10.2021 15:08:10</t>
  </si>
  <si>
    <t>15.10.2021 15:08:13</t>
  </si>
  <si>
    <t>15.10.2021 15:08:15</t>
  </si>
  <si>
    <t>15.10.2021 15:08:16</t>
  </si>
  <si>
    <t>15.10.2021 15:08:18</t>
  </si>
  <si>
    <t>15.10.2021 15:08:19</t>
  </si>
  <si>
    <t>15.10.2021 15:08:21</t>
  </si>
  <si>
    <t>15.10.2021 15:08:22</t>
  </si>
  <si>
    <t>15.10.2021 15:08:24</t>
  </si>
  <si>
    <t>15.10.2021 15:08:31</t>
  </si>
  <si>
    <t>15.10.2021 15:08:33</t>
  </si>
  <si>
    <t>15.10.2021 15:08:34</t>
  </si>
  <si>
    <t>15.10.2021 15:08:36</t>
  </si>
  <si>
    <t>15.10.2021 15:08:37</t>
  </si>
  <si>
    <t>15.10.2021 15:08:39</t>
  </si>
  <si>
    <t>15.10.2021 15:08:40</t>
  </si>
  <si>
    <t>15.10.2021 15:08:42</t>
  </si>
  <si>
    <t>15.10.2021 15:08:43</t>
  </si>
  <si>
    <t>15.10.2021 15:08:45</t>
  </si>
  <si>
    <t>15.10.2021 15:08:59</t>
  </si>
  <si>
    <t>15.10.2021 15:09:00</t>
  </si>
  <si>
    <t>15.10.2021 15:09:02</t>
  </si>
  <si>
    <t>15.10.2021 15:09:05</t>
  </si>
  <si>
    <t>15.10.2021 15:09:06</t>
  </si>
  <si>
    <t>15.10.2021 15:09:08</t>
  </si>
  <si>
    <t>15.10.2021 15:09:12</t>
  </si>
  <si>
    <t>15.10.2021 15:09:14</t>
  </si>
  <si>
    <t>15.10.2021 15:09:15</t>
  </si>
  <si>
    <t>15.10.2021 15:09:17</t>
  </si>
  <si>
    <t>15.10.2021 15:09:18</t>
  </si>
  <si>
    <t>15.10.2021 15:09:20</t>
  </si>
  <si>
    <t>15.10.2021 15:09:21</t>
  </si>
  <si>
    <t>15.10.2021 15:09:23</t>
  </si>
  <si>
    <t>15.10.2021 15:09:55</t>
  </si>
  <si>
    <t>15.10.2021 15:09:57</t>
  </si>
  <si>
    <t>15.10.2021 15:09:58</t>
  </si>
  <si>
    <t>15.10.2021 15:10:00</t>
  </si>
  <si>
    <t>15.10.2021 15:10:01</t>
  </si>
  <si>
    <t>15.10.2021 15:10:03</t>
  </si>
  <si>
    <t>15.10.2021 15:10:18</t>
  </si>
  <si>
    <t>15.10.2021 15:10:20</t>
  </si>
  <si>
    <t>15.10.2021 15:10:21</t>
  </si>
  <si>
    <t>15.10.2021 15:10:23</t>
  </si>
  <si>
    <t>15.10.2021 15:10:24</t>
  </si>
  <si>
    <t>15.10.2021 15:10:43</t>
  </si>
  <si>
    <t>15.10.2021 15:10:44</t>
  </si>
  <si>
    <t>15.10.2021 15:10:46</t>
  </si>
  <si>
    <t>15.10.2021 15:10:51</t>
  </si>
  <si>
    <t>15.10.2021 15:10:53</t>
  </si>
  <si>
    <t>15.10.2021 15:10:55</t>
  </si>
  <si>
    <t>15.10.2021 15:10:58</t>
  </si>
  <si>
    <t>15.10.2021 15:11:00</t>
  </si>
  <si>
    <t>15.10.2021 15:11:01</t>
  </si>
  <si>
    <t>15.10.2021 15:11:03</t>
  </si>
  <si>
    <t>15.10.2021 15:11:04</t>
  </si>
  <si>
    <t>15.10.2021 15:11:06</t>
  </si>
  <si>
    <t>15.10.2021 15:11:07</t>
  </si>
  <si>
    <t>15.10.2021 15:11:09</t>
  </si>
  <si>
    <t>15.10.2021 15:11:19</t>
  </si>
  <si>
    <t>15.10.2021 15:11:21</t>
  </si>
  <si>
    <t>15.10.2021 15:11:22</t>
  </si>
  <si>
    <t>15.10.2021 15:11:25</t>
  </si>
  <si>
    <t>15.10.2021 15:11:27</t>
  </si>
  <si>
    <t>15.10.2021 15:11:28</t>
  </si>
  <si>
    <t>15.10.2021 15:11:31</t>
  </si>
  <si>
    <t>15.10.2021 15:11:33</t>
  </si>
  <si>
    <t>15.10.2021 15:11:34</t>
  </si>
  <si>
    <t>15.10.2021 15:11:36</t>
  </si>
  <si>
    <t>15.10.2021 15:11:37</t>
  </si>
  <si>
    <t>15.10.2021 15:11:39</t>
  </si>
  <si>
    <t>15.10.2021 15:11:40</t>
  </si>
  <si>
    <t>15.10.2021 15:11:42</t>
  </si>
  <si>
    <t>15.10.2021 15:11:45</t>
  </si>
  <si>
    <t>15.10.2021 15:11:46</t>
  </si>
  <si>
    <t>15.10.2021 15:11:48</t>
  </si>
  <si>
    <t>15.10.2021 15:12:00</t>
  </si>
  <si>
    <t>15.10.2021 15:12:01</t>
  </si>
  <si>
    <t>15.10.2021 15:12:03</t>
  </si>
  <si>
    <t>15.10.2021 15:12:04</t>
  </si>
  <si>
    <t>15.10.2021 15:12:06</t>
  </si>
  <si>
    <t>15.10.2021 15:12:07</t>
  </si>
  <si>
    <t>15.10.2021 15:12:09</t>
  </si>
  <si>
    <t>15.10.2021 15:12:12</t>
  </si>
  <si>
    <t>15.10.2021 15:12:13</t>
  </si>
  <si>
    <t>15.10.2021 15:12:16</t>
  </si>
  <si>
    <t>15.10.2021 15:12:18</t>
  </si>
  <si>
    <t>15.10.2021 15:12:19</t>
  </si>
  <si>
    <t>15.10.2021 15:12:27</t>
  </si>
  <si>
    <t>15.10.2021 15:12:28</t>
  </si>
  <si>
    <t>15.10.2021 15:12:30</t>
  </si>
  <si>
    <t>15.10.2021 15:12:31</t>
  </si>
  <si>
    <t>15.10.2021 15:12:33</t>
  </si>
  <si>
    <t>15.10.2021 15:12:36</t>
  </si>
  <si>
    <t>15.10.2021 15:12:37</t>
  </si>
  <si>
    <t>15.10.2021 15:12:39</t>
  </si>
  <si>
    <t>15.10.2021 15:12:40</t>
  </si>
  <si>
    <t>15.10.2021 15:12:42</t>
  </si>
  <si>
    <t>15.10.2021 15:12:43</t>
  </si>
  <si>
    <t>15.10.2021 15:12:45</t>
  </si>
  <si>
    <t>15.10.2021 15:12:46</t>
  </si>
  <si>
    <t>15.10.2021 15:12:52</t>
  </si>
  <si>
    <t>15.10.2021 15:12:54</t>
  </si>
  <si>
    <t>15.10.2021 15:12:55</t>
  </si>
  <si>
    <t>15.10.2021 15:12:57</t>
  </si>
  <si>
    <t>15.10.2021 15:12:59</t>
  </si>
  <si>
    <t>15.10.2021 15:13:00</t>
  </si>
  <si>
    <t>15.10.2021 15:13:02</t>
  </si>
  <si>
    <t>15.10.2021 15:13:03</t>
  </si>
  <si>
    <t>15.10.2021 15:13:23</t>
  </si>
  <si>
    <t>15.10.2021 15:13:25</t>
  </si>
  <si>
    <t>15.10.2021 15:13:26</t>
  </si>
  <si>
    <t>15.10.2021 15:13:28</t>
  </si>
  <si>
    <t>15.10.2021 15:13:32</t>
  </si>
  <si>
    <t>15.10.2021 15:13:34</t>
  </si>
  <si>
    <t>15.10.2021 15:13:35</t>
  </si>
  <si>
    <t>15.10.2021 15:13:55</t>
  </si>
  <si>
    <t>15.10.2021 15:13:57</t>
  </si>
  <si>
    <t>15.10.2021 15:13:58</t>
  </si>
  <si>
    <t>15.10.2021 15:14:00</t>
  </si>
  <si>
    <t>15.10.2021 15:14:04</t>
  </si>
  <si>
    <t>15.10.2021 15:14:06</t>
  </si>
  <si>
    <t>15.10.2021 15:14:07</t>
  </si>
  <si>
    <t>15.10.2021 15:14:09</t>
  </si>
  <si>
    <t>15.10.2021 15:14:15</t>
  </si>
  <si>
    <t>15.10.2021 15:14:16</t>
  </si>
  <si>
    <t>15.10.2021 15:14:18</t>
  </si>
  <si>
    <t>15.10.2021 15:14:19</t>
  </si>
  <si>
    <t>15.10.2021 15:14:21</t>
  </si>
  <si>
    <t>15.10.2021 15:14:22</t>
  </si>
  <si>
    <t>15.10.2021 15:14:24</t>
  </si>
  <si>
    <t>15.10.2021 15:14:25</t>
  </si>
  <si>
    <t>15.10.2021 15:14:27</t>
  </si>
  <si>
    <t>15.10.2021 15:14:28</t>
  </si>
  <si>
    <t>15.10.2021 15:14:30</t>
  </si>
  <si>
    <t>15.10.2021 15:14:31</t>
  </si>
  <si>
    <t>15.10.2021 15:14:33</t>
  </si>
  <si>
    <t>15.10.2021 15:14:34</t>
  </si>
  <si>
    <t>15.10.2021 15:14:36</t>
  </si>
  <si>
    <t>15.10.2021 15:14:37</t>
  </si>
  <si>
    <t>15.10.2021 15:14:39</t>
  </si>
  <si>
    <t>15.10.2021 15:14:43</t>
  </si>
  <si>
    <t>15.10.2021 15:14:45</t>
  </si>
  <si>
    <t>15.10.2021 15:14:46</t>
  </si>
  <si>
    <t>15.10.2021 15:14:48</t>
  </si>
  <si>
    <t>15.10.2021 15:14:49</t>
  </si>
  <si>
    <t>15.10.2021 15:15:06</t>
  </si>
  <si>
    <t>15.10.2021 15:15:07</t>
  </si>
  <si>
    <t>15.10.2021 15:15:09</t>
  </si>
  <si>
    <t>15.10.2021 15:15:10</t>
  </si>
  <si>
    <t>15.10.2021 15:15:13</t>
  </si>
  <si>
    <t>15.10.2021 15:15:15</t>
  </si>
  <si>
    <t>15.10.2021 15:15:16</t>
  </si>
  <si>
    <t>15.10.2021 15:15:35</t>
  </si>
  <si>
    <t>15.10.2021 15:15:36</t>
  </si>
  <si>
    <t>15.10.2021 15:15:38</t>
  </si>
  <si>
    <t>15.10.2021 15:15:39</t>
  </si>
  <si>
    <t>15.10.2021 15:15:41</t>
  </si>
  <si>
    <t>15.10.2021 15:15:42</t>
  </si>
  <si>
    <t>15.10.2021 15:15:44</t>
  </si>
  <si>
    <t>15.10.2021 15:15:45</t>
  </si>
  <si>
    <t>15.10.2021 15:15:47</t>
  </si>
  <si>
    <t>15.10.2021 15:15:48</t>
  </si>
  <si>
    <t>15.10.2021 15:15:55</t>
  </si>
  <si>
    <t>15.10.2021 15:15:56</t>
  </si>
  <si>
    <t>15.10.2021 15:16:01</t>
  </si>
  <si>
    <t>15.10.2021 15:16:02</t>
  </si>
  <si>
    <t>15.10.2021 15:16:04</t>
  </si>
  <si>
    <t>15.10.2021 15:16:05</t>
  </si>
  <si>
    <t>15.10.2021 15:16:08</t>
  </si>
  <si>
    <t>15.10.2021 15:16:11</t>
  </si>
  <si>
    <t>15.10.2021 15:16:13</t>
  </si>
  <si>
    <t>15.10.2021 15:16:14</t>
  </si>
  <si>
    <t>15.10.2021 15:16:17</t>
  </si>
  <si>
    <t>15.10.2021 15:16:25</t>
  </si>
  <si>
    <t>15.10.2021 15:16:26</t>
  </si>
  <si>
    <t>15.10.2021 15:16:28</t>
  </si>
  <si>
    <t>15.10.2021 15:16:29</t>
  </si>
  <si>
    <t>15.10.2021 15:16:31</t>
  </si>
  <si>
    <t>15.10.2021 15:16:32</t>
  </si>
  <si>
    <t>15.10.2021 15:16:34</t>
  </si>
  <si>
    <t>15.10.2021 15:16:52</t>
  </si>
  <si>
    <t>15.10.2021 15:16:54</t>
  </si>
  <si>
    <t>15.10.2021 15:16:55</t>
  </si>
  <si>
    <t>15.10.2021 15:16:57</t>
  </si>
  <si>
    <t>15.10.2021 15:17:01</t>
  </si>
  <si>
    <t>15.10.2021 15:17:32</t>
  </si>
  <si>
    <t>15.10.2021 15:17:34</t>
  </si>
  <si>
    <t>15.10.2021 15:17:35</t>
  </si>
  <si>
    <t>15.10.2021 15:17:37</t>
  </si>
  <si>
    <t>15.10.2021 15:17:38</t>
  </si>
  <si>
    <t>15.10.2021 15:17:40</t>
  </si>
  <si>
    <t>15.10.2021 15:18:29</t>
  </si>
  <si>
    <t>15.10.2021 15:18:31</t>
  </si>
  <si>
    <t>15.10.2021 15:18:32</t>
  </si>
  <si>
    <t>15.10.2021 15:18:34</t>
  </si>
  <si>
    <t>15.10.2021 15:18:35</t>
  </si>
  <si>
    <t>15.10.2021 15:18:37</t>
  </si>
  <si>
    <t>15.10.2021 15:18:38</t>
  </si>
  <si>
    <t>15.10.2021 15:18:40</t>
  </si>
  <si>
    <t>15.10.2021 15:18:43</t>
  </si>
  <si>
    <t>15.10.2021 15:18:44</t>
  </si>
  <si>
    <t>15.10.2021 15:18:46</t>
  </si>
  <si>
    <t>15.10.2021 15:18:47</t>
  </si>
  <si>
    <t>15.10.2021 15:19:01</t>
  </si>
  <si>
    <t>15.10.2021 15:19:03</t>
  </si>
  <si>
    <t>15.10.2021 15:19:04</t>
  </si>
  <si>
    <t>15.10.2021 15:19:07</t>
  </si>
  <si>
    <t>15.10.2021 15:19:09</t>
  </si>
  <si>
    <t>15.10.2021 15:19:10</t>
  </si>
  <si>
    <t>15.10.2021 15:19:41</t>
  </si>
  <si>
    <t>15.10.2021 15:19:43</t>
  </si>
  <si>
    <t>15.10.2021 15:19:44</t>
  </si>
  <si>
    <t>15.10.2021 15:19:46</t>
  </si>
  <si>
    <t>15.10.2021 15:19:47</t>
  </si>
  <si>
    <t>15.10.2021 15:19:49</t>
  </si>
  <si>
    <t>15.10.2021 15:19:53</t>
  </si>
  <si>
    <t>15.10.2021 15:20:43</t>
  </si>
  <si>
    <t>15.10.2021 15:20:45</t>
  </si>
  <si>
    <t>15.10.2021 15:20:46</t>
  </si>
  <si>
    <t>15.10.2021 15:20:57</t>
  </si>
  <si>
    <t>15.10.2021 15:20:58</t>
  </si>
  <si>
    <t>15.10.2021 15:21:00</t>
  </si>
  <si>
    <t>15.10.2021 15:21:01</t>
  </si>
  <si>
    <t>15.10.2021 15:21:03</t>
  </si>
  <si>
    <t>15.10.2021 15:21:04</t>
  </si>
  <si>
    <t>15.10.2021 15:21:06</t>
  </si>
  <si>
    <t>15.10.2021 15:21:10</t>
  </si>
  <si>
    <t>15.10.2021 15:21:12</t>
  </si>
  <si>
    <t>15.10.2021 15:21:13</t>
  </si>
  <si>
    <t>15.10.2021 15:21:15</t>
  </si>
  <si>
    <t>15.10.2021 15:21:16</t>
  </si>
  <si>
    <t>15.10.2021 15:21:18</t>
  </si>
  <si>
    <t>15.10.2021 15:21:19</t>
  </si>
  <si>
    <t>15.10.2021 15:21:21</t>
  </si>
  <si>
    <t>15.10.2021 15:21:22</t>
  </si>
  <si>
    <t>15.10.2021 15:21:39</t>
  </si>
  <si>
    <t>15.10.2021 15:21:41</t>
  </si>
  <si>
    <t>15.10.2021 15:21:42</t>
  </si>
  <si>
    <t>15.10.2021 15:21:44</t>
  </si>
  <si>
    <t>15.10.2021 15:21:45</t>
  </si>
  <si>
    <t>15.10.2021 15:21:47</t>
  </si>
  <si>
    <t>15.10.2021 15:21:51</t>
  </si>
  <si>
    <t>15.10.2021 15:21:53</t>
  </si>
  <si>
    <t>15.10.2021 15:21:54</t>
  </si>
  <si>
    <t>15.10.2021 15:21:56</t>
  </si>
  <si>
    <t>15.10.2021 15:21:57</t>
  </si>
  <si>
    <t>15.10.2021 15:22:00</t>
  </si>
  <si>
    <t>15.10.2021 15:22:06</t>
  </si>
  <si>
    <t>15.10.2021 15:22:07</t>
  </si>
  <si>
    <t>15.10.2021 15:22:09</t>
  </si>
  <si>
    <t>15.10.2021 15:22:10</t>
  </si>
  <si>
    <t>15.10.2021 15:22:12</t>
  </si>
  <si>
    <t>15.10.2021 15:22:13</t>
  </si>
  <si>
    <t>15.10.2021 15:22:19</t>
  </si>
  <si>
    <t>15.10.2021 15:22:21</t>
  </si>
  <si>
    <t>15.10.2021 15:22:22</t>
  </si>
  <si>
    <t>15.10.2021 15:22:24</t>
  </si>
  <si>
    <t>15.10.2021 15:22:25</t>
  </si>
  <si>
    <t>15.10.2021 15:22:27</t>
  </si>
  <si>
    <t>15.10.2021 15:22:28</t>
  </si>
  <si>
    <t>15.10.2021 15:22:30</t>
  </si>
  <si>
    <t>15.10.2021 15:22:31</t>
  </si>
  <si>
    <t>15.10.2021 15:22:33</t>
  </si>
  <si>
    <t>15.10.2021 15:22:34</t>
  </si>
  <si>
    <t>15.10.2021 15:22:36</t>
  </si>
  <si>
    <t>15.10.2021 15:22:37</t>
  </si>
  <si>
    <t>15.10.2021 15:22:39</t>
  </si>
  <si>
    <t>15.10.2021 15:22:40</t>
  </si>
  <si>
    <t>15.10.2021 15:22:54</t>
  </si>
  <si>
    <t>15.10.2021 15:22:57</t>
  </si>
  <si>
    <t>15.10.2021 15:22:59</t>
  </si>
  <si>
    <t>15.10.2021 15:23:00</t>
  </si>
  <si>
    <t>15.10.2021 15:23:02</t>
  </si>
  <si>
    <t>15.10.2021 15:23:08</t>
  </si>
  <si>
    <t>15.10.2021 15:23:09</t>
  </si>
  <si>
    <t>15.10.2021 15:23:11</t>
  </si>
  <si>
    <t>15.10.2021 15:23:12</t>
  </si>
  <si>
    <t>15.10.2021 15:23:14</t>
  </si>
  <si>
    <t>15.10.2021 15:23:17</t>
  </si>
  <si>
    <t>15.10.2021 15:23:25</t>
  </si>
  <si>
    <t>15.10.2021 15:23:26</t>
  </si>
  <si>
    <t>15.10.2021 15:23:28</t>
  </si>
  <si>
    <t>15.10.2021 15:23:31</t>
  </si>
  <si>
    <t>15.10.2021 15:23:32</t>
  </si>
  <si>
    <t>15.10.2021 15:23:34</t>
  </si>
  <si>
    <t>15.10.2021 15:23:35</t>
  </si>
  <si>
    <t>15.10.2021 15:23:37</t>
  </si>
  <si>
    <t>15.10.2021 15:23:38</t>
  </si>
  <si>
    <t>15.10.2021 15:23:40</t>
  </si>
  <si>
    <t>15.10.2021 15:23:41</t>
  </si>
  <si>
    <t>15.10.2021 15:24:09</t>
  </si>
  <si>
    <t>15.10.2021 15:24:12</t>
  </si>
  <si>
    <t>15.10.2021 15:24:13</t>
  </si>
  <si>
    <t>15.10.2021 15:24:15</t>
  </si>
  <si>
    <t>15.10.2021 15:24:16</t>
  </si>
  <si>
    <t>15.10.2021 15:24:18</t>
  </si>
  <si>
    <t>15.10.2021 15:24:47</t>
  </si>
  <si>
    <t>15.10.2021 15:24:49</t>
  </si>
  <si>
    <t>15.10.2021 15:24:50</t>
  </si>
  <si>
    <t>15.10.2021 15:24:52</t>
  </si>
  <si>
    <t>15.10.2021 15:24:56</t>
  </si>
  <si>
    <t>15.10.2021 15:24:58</t>
  </si>
  <si>
    <t>15.10.2021 15:24:59</t>
  </si>
  <si>
    <t>15.10.2021 15:25:01</t>
  </si>
  <si>
    <t>15.10.2021 15:25:04</t>
  </si>
  <si>
    <t>15.10.2021 15:25:05</t>
  </si>
  <si>
    <t>15.10.2021 15:25:07</t>
  </si>
  <si>
    <t>15.10.2021 15:25:32</t>
  </si>
  <si>
    <t>15.10.2021 15:25:33</t>
  </si>
  <si>
    <t>15.10.2021 15:25:35</t>
  </si>
  <si>
    <t>15.10.2021 15:25:36</t>
  </si>
  <si>
    <t>15.10.2021 15:25:38</t>
  </si>
  <si>
    <t>15.10.2021 15:25:39</t>
  </si>
  <si>
    <t>15.10.2021 15:25:48</t>
  </si>
  <si>
    <t>15.10.2021 15:25:50</t>
  </si>
  <si>
    <t>15.10.2021 15:25:51</t>
  </si>
  <si>
    <t>15.10.2021 15:25:54</t>
  </si>
  <si>
    <t>15.10.2021 15:25:59</t>
  </si>
  <si>
    <t>15.10.2021 15:26:01</t>
  </si>
  <si>
    <t>15.10.2021 15:26:02</t>
  </si>
  <si>
    <t>15.10.2021 15:26:04</t>
  </si>
  <si>
    <t>15.10.2021 15:26:05</t>
  </si>
  <si>
    <t>15.10.2021 15:26:07</t>
  </si>
  <si>
    <t>15.10.2021 15:26:22</t>
  </si>
  <si>
    <t>15.10.2021 15:26:23</t>
  </si>
  <si>
    <t>15.10.2021 15:26:25</t>
  </si>
  <si>
    <t>15.10.2021 15:26:26</t>
  </si>
  <si>
    <t>15.10.2021 15:26:28</t>
  </si>
  <si>
    <t>15.10.2021 15:27:01</t>
  </si>
  <si>
    <t>15.10.2021 15:27:03</t>
  </si>
  <si>
    <t>15.10.2021 15:27:04</t>
  </si>
  <si>
    <t>15.10.2021 15:27:17</t>
  </si>
  <si>
    <t>15.10.2021 15:27:18</t>
  </si>
  <si>
    <t>15.10.2021 15:27:20</t>
  </si>
  <si>
    <t>15.10.2021 15:27:21</t>
  </si>
  <si>
    <t>15.10.2021 15:27:36</t>
  </si>
  <si>
    <t>15.10.2021 15:27:38</t>
  </si>
  <si>
    <t>15.10.2021 15:27:39</t>
  </si>
  <si>
    <t>15.10.2021 15:27:41</t>
  </si>
  <si>
    <t>15.10.2021 15:27:42</t>
  </si>
  <si>
    <t>15.10.2021 15:27:44</t>
  </si>
  <si>
    <t>15.10.2021 15:27:45</t>
  </si>
  <si>
    <t>15.10.2021 15:27:53</t>
  </si>
  <si>
    <t>15.10.2021 15:27:56</t>
  </si>
  <si>
    <t>15.10.2021 15:27:58</t>
  </si>
  <si>
    <t>15.10.2021 15:27:59</t>
  </si>
  <si>
    <t>15.10.2021 15:28:01</t>
  </si>
  <si>
    <t>15.10.2021 15:28:56</t>
  </si>
  <si>
    <t>15.10.2021 15:28:58</t>
  </si>
  <si>
    <t>15.10.2021 15:28:59</t>
  </si>
  <si>
    <t>15.10.2021 15:29:01</t>
  </si>
  <si>
    <t>15.10.2021 15:29:02</t>
  </si>
  <si>
    <t>15.10.2021 15:29:04</t>
  </si>
  <si>
    <t>15.10.2021 15:29:05</t>
  </si>
  <si>
    <t>15.10.2021 15:29:07</t>
  </si>
  <si>
    <t>15.10.2021 15:29:29</t>
  </si>
  <si>
    <t>15.10.2021 15:29:30</t>
  </si>
  <si>
    <t>15.10.2021 15:29:32</t>
  </si>
  <si>
    <t>15.10.2021 15:29:33</t>
  </si>
  <si>
    <t>15.10.2021 15:29:35</t>
  </si>
  <si>
    <t>15.10.2021 15:29:36</t>
  </si>
  <si>
    <t>15.10.2021 15:29:58</t>
  </si>
  <si>
    <t>15.10.2021 15:30:05</t>
  </si>
  <si>
    <t>15.10.2021 15:30:07</t>
  </si>
  <si>
    <t>15.10.2021 15:30:08</t>
  </si>
  <si>
    <t>15.10.2021 15:30:10</t>
  </si>
  <si>
    <t>15.10.2021 15:30:13</t>
  </si>
  <si>
    <t>15.10.2021 15:30:14</t>
  </si>
  <si>
    <t>15.10.2021 15:30:16</t>
  </si>
  <si>
    <t>15.10.2021 15:30:22</t>
  </si>
  <si>
    <t>15.10.2021 15:30:24</t>
  </si>
  <si>
    <t>15.10.2021 15:30:27</t>
  </si>
  <si>
    <t>15.10.2021 15:30:28</t>
  </si>
  <si>
    <t>15.10.2021 15:30:30</t>
  </si>
  <si>
    <t>15.10.2021 15:30:31</t>
  </si>
  <si>
    <t>15.10.2021 15:30:33</t>
  </si>
  <si>
    <t>15.10.2021 15:30:34</t>
  </si>
  <si>
    <t>15.10.2021 15:30:37</t>
  </si>
  <si>
    <t>15.10.2021 15:30:39</t>
  </si>
  <si>
    <t>15.10.2021 15:30:40</t>
  </si>
  <si>
    <t>15.10.2021 15:30:42</t>
  </si>
  <si>
    <t>15.10.2021 15:30:43</t>
  </si>
  <si>
    <t>15.10.2021 15:30:45</t>
  </si>
  <si>
    <t>15.10.2021 15:30:46</t>
  </si>
  <si>
    <t>15.10.2021 15:30:48</t>
  </si>
  <si>
    <t>15.10.2021 15:30:49</t>
  </si>
  <si>
    <t>15.10.2021 15:30:51</t>
  </si>
  <si>
    <t>15.10.2021 15:30:52</t>
  </si>
  <si>
    <t>15.10.2021 15:30:58</t>
  </si>
  <si>
    <t>15.10.2021 15:31:00</t>
  </si>
  <si>
    <t>15.10.2021 15:31:01</t>
  </si>
  <si>
    <t>15.10.2021 15:31:03</t>
  </si>
  <si>
    <t>15.10.2021 15:31:06</t>
  </si>
  <si>
    <t>15.10.2021 15:31:07</t>
  </si>
  <si>
    <t>15.10.2021 15:31:09</t>
  </si>
  <si>
    <t>15.10.2021 15:31:17</t>
  </si>
  <si>
    <t>15.10.2021 15:31:18</t>
  </si>
  <si>
    <t>15.10.2021 15:31:20</t>
  </si>
  <si>
    <t>15.10.2021 15:31:21</t>
  </si>
  <si>
    <t>15.10.2021 15:31:24</t>
  </si>
  <si>
    <t>15.10.2021 15:31:26</t>
  </si>
  <si>
    <t>15.10.2021 15:31:27</t>
  </si>
  <si>
    <t>15.10.2021 15:31:29</t>
  </si>
  <si>
    <t>15.10.2021 15:31:41</t>
  </si>
  <si>
    <t>15.10.2021 15:31:42</t>
  </si>
  <si>
    <t>15.10.2021 15:31:44</t>
  </si>
  <si>
    <t>15.10.2021 15:31:45</t>
  </si>
  <si>
    <t>15.10.2021 15:31:48</t>
  </si>
  <si>
    <t>15.10.2021 15:31:50</t>
  </si>
  <si>
    <t>15.10.2021 15:31:51</t>
  </si>
  <si>
    <t>15.10.2021 15:31:53</t>
  </si>
  <si>
    <t>15.10.2021 15:31:55</t>
  </si>
  <si>
    <t>15.10.2021 15:31:56</t>
  </si>
  <si>
    <t>15.10.2021 15:32:20</t>
  </si>
  <si>
    <t>15.10.2021 15:32:21</t>
  </si>
  <si>
    <t>15.10.2021 15:32:23</t>
  </si>
  <si>
    <t>15.10.2021 15:32:24</t>
  </si>
  <si>
    <t>15.10.2021 15:32:26</t>
  </si>
  <si>
    <t>15.10.2021 15:32:29</t>
  </si>
  <si>
    <t>15.10.2021 15:32:30</t>
  </si>
  <si>
    <t>15.10.2021 15:32:32</t>
  </si>
  <si>
    <t>15.10.2021 15:32:33</t>
  </si>
  <si>
    <t>15.10.2021 15:32:35</t>
  </si>
  <si>
    <t>15.10.2021 15:32:46</t>
  </si>
  <si>
    <t>15.10.2021 15:32:47</t>
  </si>
  <si>
    <t>15.10.2021 15:32:49</t>
  </si>
  <si>
    <t>15.10.2021 15:32:50</t>
  </si>
  <si>
    <t>15.10.2021 15:32:52</t>
  </si>
  <si>
    <t>15.10.2021 15:32:53</t>
  </si>
  <si>
    <t>15.10.2021 15:32:58</t>
  </si>
  <si>
    <t>15.10.2021 15:32:59</t>
  </si>
  <si>
    <t>15.10.2021 15:33:01</t>
  </si>
  <si>
    <t>15.10.2021 15:33:02</t>
  </si>
  <si>
    <t>15.10.2021 15:33:05</t>
  </si>
  <si>
    <t>15.10.2021 15:33:07</t>
  </si>
  <si>
    <t>15.10.2021 15:33:08</t>
  </si>
  <si>
    <t>15.10.2021 15:33:10</t>
  </si>
  <si>
    <t>15.10.2021 15:33:19</t>
  </si>
  <si>
    <t>15.10.2021 15:33:20</t>
  </si>
  <si>
    <t>15.10.2021 15:33:22</t>
  </si>
  <si>
    <t>15.10.2021 15:33:23</t>
  </si>
  <si>
    <t>15.10.2021 15:33:25</t>
  </si>
  <si>
    <t>15.10.2021 15:33:28</t>
  </si>
  <si>
    <t>15.10.2021 15:33:29</t>
  </si>
  <si>
    <t>15.10.2021 15:33:31</t>
  </si>
  <si>
    <t>15.10.2021 15:33:32</t>
  </si>
  <si>
    <t>15.10.2021 15:33:34</t>
  </si>
  <si>
    <t>15.10.2021 15:33:40</t>
  </si>
  <si>
    <t>15.10.2021 15:33:43</t>
  </si>
  <si>
    <t>15.10.2021 15:33:44</t>
  </si>
  <si>
    <t>15.10.2021 15:33:46</t>
  </si>
  <si>
    <t>15.10.2021 15:33:47</t>
  </si>
  <si>
    <t>15.10.2021 15:33:52</t>
  </si>
  <si>
    <t>15.10.2021 15:33:53</t>
  </si>
  <si>
    <t>15.10.2021 15:33:55</t>
  </si>
  <si>
    <t>15.10.2021 15:33:56</t>
  </si>
  <si>
    <t>15.10.2021 15:33:58</t>
  </si>
  <si>
    <t>15.10.2021 15:33:59</t>
  </si>
  <si>
    <t>15.10.2021 15:34:04</t>
  </si>
  <si>
    <t>15.10.2021 15:34:06</t>
  </si>
  <si>
    <t>15.10.2021 15:34:07</t>
  </si>
  <si>
    <t>15.10.2021 15:34:09</t>
  </si>
  <si>
    <t>15.10.2021 15:34:10</t>
  </si>
  <si>
    <t>15.10.2021 15:34:12</t>
  </si>
  <si>
    <t>15.10.2021 15:34:13</t>
  </si>
  <si>
    <t>15.10.2021 15:34:30</t>
  </si>
  <si>
    <t>15.10.2021 15:34:32</t>
  </si>
  <si>
    <t>15.10.2021 15:34:33</t>
  </si>
  <si>
    <t>15.10.2021 15:34:39</t>
  </si>
  <si>
    <t>15.10.2021 15:34:41</t>
  </si>
  <si>
    <t>15.10.2021 15:34:42</t>
  </si>
  <si>
    <t>15.10.2021 15:34:44</t>
  </si>
  <si>
    <t>15.10.2021 15:34:45</t>
  </si>
  <si>
    <t>15.10.2021 15:34:47</t>
  </si>
  <si>
    <t>15.10.2021 15:34:48</t>
  </si>
  <si>
    <t>15.10.2021 15:35:14</t>
  </si>
  <si>
    <t>15.10.2021 15:35:15</t>
  </si>
  <si>
    <t>15.10.2021 15:35:17</t>
  </si>
  <si>
    <t>15.10.2021 15:35:18</t>
  </si>
  <si>
    <t>15.10.2021 15:35:20</t>
  </si>
  <si>
    <t>15.10.2021 15:35:21</t>
  </si>
  <si>
    <t>15.10.2021 15:35:27</t>
  </si>
  <si>
    <t>15.10.2021 15:35:29</t>
  </si>
  <si>
    <t>15.10.2021 15:35:30</t>
  </si>
  <si>
    <t>15.10.2021 15:35:32</t>
  </si>
  <si>
    <t>15.10.2021 15:35:35</t>
  </si>
  <si>
    <t>15.10.2021 15:35:36</t>
  </si>
  <si>
    <t>15.10.2021 15:35:39</t>
  </si>
  <si>
    <t>15.10.2021 15:35:41</t>
  </si>
  <si>
    <t>15.10.2021 15:35:42</t>
  </si>
  <si>
    <t>15.10.2021 15:35:44</t>
  </si>
  <si>
    <t>15.10.2021 15:35:53</t>
  </si>
  <si>
    <t>15.10.2021 15:36:12</t>
  </si>
  <si>
    <t>15.10.2021 15:36:29</t>
  </si>
  <si>
    <t>15.10.2021 15:36:30</t>
  </si>
  <si>
    <t>15.10.2021 15:36:32</t>
  </si>
  <si>
    <t>15.10.2021 15:36:33</t>
  </si>
  <si>
    <t>15.10.2021 15:36:35</t>
  </si>
  <si>
    <t>15.10.2021 15:36:36</t>
  </si>
  <si>
    <t>15.10.2021 15:36:38</t>
  </si>
  <si>
    <t>15.10.2021 15:37:17</t>
  </si>
  <si>
    <t>15.10.2021 15:37:18</t>
  </si>
  <si>
    <t>15.10.2021 15:37:20</t>
  </si>
  <si>
    <t>15.10.2021 15:37:21</t>
  </si>
  <si>
    <t>15.10.2021 15:37:23</t>
  </si>
  <si>
    <t>15.10.2021 15:37:27</t>
  </si>
  <si>
    <t>15.10.2021 15:37:29</t>
  </si>
  <si>
    <t>15.10.2021 15:37:30</t>
  </si>
  <si>
    <t>15.10.2021 15:37:32</t>
  </si>
  <si>
    <t>15.10.2021 15:37:33</t>
  </si>
  <si>
    <t>15.10.2021 15:37:35</t>
  </si>
  <si>
    <t>15.10.2021 15:37:36</t>
  </si>
  <si>
    <t>15.10.2021 15:37:42</t>
  </si>
  <si>
    <t>15.10.2021 15:37:44</t>
  </si>
  <si>
    <t>15.10.2021 15:37:45</t>
  </si>
  <si>
    <t>15.10.2021 15:37:55</t>
  </si>
  <si>
    <t>15.10.2021 15:37:56</t>
  </si>
  <si>
    <t>15.10.2021 15:37:58</t>
  </si>
  <si>
    <t>15.10.2021 15:37:59</t>
  </si>
  <si>
    <t>15.10.2021 15:38:02</t>
  </si>
  <si>
    <t>15.10.2021 15:38:04</t>
  </si>
  <si>
    <t>15.10.2021 15:38:07</t>
  </si>
  <si>
    <t>15.10.2021 15:38:10</t>
  </si>
  <si>
    <t>15.10.2021 15:38:11</t>
  </si>
  <si>
    <t>15.10.2021 15:38:13</t>
  </si>
  <si>
    <t>15.10.2021 15:38:14</t>
  </si>
  <si>
    <t>15.10.2021 15:38:16</t>
  </si>
  <si>
    <t>15.10.2021 15:38:36</t>
  </si>
  <si>
    <t>15.10.2021 15:38:37</t>
  </si>
  <si>
    <t>15.10.2021 15:38:39</t>
  </si>
  <si>
    <t>15.10.2021 15:38:40</t>
  </si>
  <si>
    <t>15.10.2021 15:38:42</t>
  </si>
  <si>
    <t>15.10.2021 15:38:56</t>
  </si>
  <si>
    <t>15.10.2021 15:38:57</t>
  </si>
  <si>
    <t>15.10.2021 15:39:00</t>
  </si>
  <si>
    <t>15.10.2021 15:39:02</t>
  </si>
  <si>
    <t>15.10.2021 15:39:05</t>
  </si>
  <si>
    <t>15.10.2021 15:39:06</t>
  </si>
  <si>
    <t>15.10.2021 15:39:08</t>
  </si>
  <si>
    <t>15.10.2021 15:39:09</t>
  </si>
  <si>
    <t>15.10.2021 15:39:11</t>
  </si>
  <si>
    <t>15.10.2021 15:39:12</t>
  </si>
  <si>
    <t>15.10.2021 15:39:14</t>
  </si>
  <si>
    <t>15.10.2021 15:39:15</t>
  </si>
  <si>
    <t>15.10.2021 15:39:18</t>
  </si>
  <si>
    <t>15.10.2021 15:39:20</t>
  </si>
  <si>
    <t>15.10.2021 15:39:21</t>
  </si>
  <si>
    <t>15.10.2021 15:39:23</t>
  </si>
  <si>
    <t>15.10.2021 15:39:26</t>
  </si>
  <si>
    <t>15.10.2021 15:39:29</t>
  </si>
  <si>
    <t>15.10.2021 15:39:31</t>
  </si>
  <si>
    <t>15.10.2021 15:39:32</t>
  </si>
  <si>
    <t>15.10.2021 15:39:34</t>
  </si>
  <si>
    <t>15.10.2021 15:39:35</t>
  </si>
  <si>
    <t>15.10.2021 15:39:37</t>
  </si>
  <si>
    <t>15.10.2021 15:39:40</t>
  </si>
  <si>
    <t>15.10.2021 15:39:41</t>
  </si>
  <si>
    <t>15.10.2021 15:40:00</t>
  </si>
  <si>
    <t>15.10.2021 15:40:01</t>
  </si>
  <si>
    <t>15.10.2021 15:40:03</t>
  </si>
  <si>
    <t>15.10.2021 15:40:04</t>
  </si>
  <si>
    <t>15.10.2021 15:40:07</t>
  </si>
  <si>
    <t>15.10.2021 15:40:09</t>
  </si>
  <si>
    <t>15.10.2021 15:40:10</t>
  </si>
  <si>
    <t>15.10.2021 15:40:12</t>
  </si>
  <si>
    <t>15.10.2021 15:40:13</t>
  </si>
  <si>
    <t>15.10.2021 15:40:15</t>
  </si>
  <si>
    <t>15.10.2021 15:40:32</t>
  </si>
  <si>
    <t>15.10.2021 15:40:33</t>
  </si>
  <si>
    <t>15.10.2021 15:40:35</t>
  </si>
  <si>
    <t>15.10.2021 15:40:38</t>
  </si>
  <si>
    <t>15.10.2021 15:40:39</t>
  </si>
  <si>
    <t>15.10.2021 15:40:41</t>
  </si>
  <si>
    <t>15.10.2021 15:40:42</t>
  </si>
  <si>
    <t>15.10.2021 15:40:44</t>
  </si>
  <si>
    <t>15.10.2021 15:40:45</t>
  </si>
  <si>
    <t>15.10.2021 15:40:56</t>
  </si>
  <si>
    <t>15.10.2021 15:40:57</t>
  </si>
  <si>
    <t>15.10.2021 15:41:10</t>
  </si>
  <si>
    <t>15.10.2021 15:41:12</t>
  </si>
  <si>
    <t>15.10.2021 15:41:13</t>
  </si>
  <si>
    <t>15.10.2021 15:41:15</t>
  </si>
  <si>
    <t>15.10.2021 15:41:16</t>
  </si>
  <si>
    <t>15.10.2021 15:41:18</t>
  </si>
  <si>
    <t>15.10.2021 15:41:19</t>
  </si>
  <si>
    <t>15.10.2021 15:41:30</t>
  </si>
  <si>
    <t>15.10.2021 15:41:32</t>
  </si>
  <si>
    <t>15.10.2021 15:41:33</t>
  </si>
  <si>
    <t>15.10.2021 15:41:35</t>
  </si>
  <si>
    <t>15.10.2021 15:41:36</t>
  </si>
  <si>
    <t>15.10.2021 15:41:47</t>
  </si>
  <si>
    <t>15.10.2021 15:41:48</t>
  </si>
  <si>
    <t>15.10.2021 15:41:50</t>
  </si>
  <si>
    <t>15.10.2021 15:41:51</t>
  </si>
  <si>
    <t>15.10.2021 15:41:54</t>
  </si>
  <si>
    <t>15.10.2021 15:41:56</t>
  </si>
  <si>
    <t>15.10.2021 15:41:57</t>
  </si>
  <si>
    <t>15.10.2021 15:41:59</t>
  </si>
  <si>
    <t>15.10.2021 15:42:02</t>
  </si>
  <si>
    <t>15.10.2021 15:42:03</t>
  </si>
  <si>
    <t>15.10.2021 15:42:14</t>
  </si>
  <si>
    <t>15.10.2021 15:42:16</t>
  </si>
  <si>
    <t>15.10.2021 15:42:27</t>
  </si>
  <si>
    <t>15.10.2021 15:42:28</t>
  </si>
  <si>
    <t>15.10.2021 15:42:30</t>
  </si>
  <si>
    <t>15.10.2021 15:42:31</t>
  </si>
  <si>
    <t>15.10.2021 15:42:36</t>
  </si>
  <si>
    <t>15.10.2021 15:42:37</t>
  </si>
  <si>
    <t>15.10.2021 15:42:39</t>
  </si>
  <si>
    <t>15.10.2021 15:42:42</t>
  </si>
  <si>
    <t>15.10.2021 15:42:43</t>
  </si>
  <si>
    <t>15.10.2021 15:42:45</t>
  </si>
  <si>
    <t>15.10.2021 15:42:46</t>
  </si>
  <si>
    <t>15.10.2021 15:42:48</t>
  </si>
  <si>
    <t>15.10.2021 15:42:49</t>
  </si>
  <si>
    <t>15.10.2021 15:42:51</t>
  </si>
  <si>
    <t>15.10.2021 15:43:04</t>
  </si>
  <si>
    <t>15.10.2021 15:43:06</t>
  </si>
  <si>
    <t>15.10.2021 15:43:07</t>
  </si>
  <si>
    <t>15.10.2021 15:43:13</t>
  </si>
  <si>
    <t>15.10.2021 15:43:15</t>
  </si>
  <si>
    <t>15.10.2021 15:43:16</t>
  </si>
  <si>
    <t>15.10.2021 15:43:18</t>
  </si>
  <si>
    <t>15.10.2021 15:43:19</t>
  </si>
  <si>
    <t>15.10.2021 15:43:21</t>
  </si>
  <si>
    <t>15.10.2021 15:43:22</t>
  </si>
  <si>
    <t>15.10.2021 15:43:26</t>
  </si>
  <si>
    <t>15.10.2021 15:43:27</t>
  </si>
  <si>
    <t>15.10.2021 15:43:28</t>
  </si>
  <si>
    <t>15.10.2021 15:43:31</t>
  </si>
  <si>
    <t>15.10.2021 15:43:33</t>
  </si>
  <si>
    <t>15.10.2021 15:43:34</t>
  </si>
  <si>
    <t>15.10.2021 15:43:51</t>
  </si>
  <si>
    <t>15.10.2021 15:43:54</t>
  </si>
  <si>
    <t>15.10.2021 15:43:57</t>
  </si>
  <si>
    <t>15.10.2021 15:44:25</t>
  </si>
  <si>
    <t>15.10.2021 15:44:36</t>
  </si>
  <si>
    <t>15.10.2021 15:44:37</t>
  </si>
  <si>
    <t>15.10.2021 15:44:39</t>
  </si>
  <si>
    <t>15.10.2021 15:44:40</t>
  </si>
  <si>
    <t>15.10.2021 15:44:42</t>
  </si>
  <si>
    <t>15.10.2021 15:44:43</t>
  </si>
  <si>
    <t>15.10.2021 15:44:45</t>
  </si>
  <si>
    <t>15.10.2021 15:44:46</t>
  </si>
  <si>
    <t>15.10.2021 15:44:53</t>
  </si>
  <si>
    <t>15.10.2021 15:44:54</t>
  </si>
  <si>
    <t>15.10.2021 15:44:56</t>
  </si>
  <si>
    <t>15.10.2021 15:44:57</t>
  </si>
  <si>
    <t>15.10.2021 15:44:59</t>
  </si>
  <si>
    <t>15.10.2021 15:45:00</t>
  </si>
  <si>
    <t>15.10.2021 15:45:23</t>
  </si>
  <si>
    <t>15.10.2021 15:45:25</t>
  </si>
  <si>
    <t>15.10.2021 15:45:26</t>
  </si>
  <si>
    <t>15.10.2021 15:45:28</t>
  </si>
  <si>
    <t>15.10.2021 15:45:29</t>
  </si>
  <si>
    <t>15.10.2021 15:45:31</t>
  </si>
  <si>
    <t>15.10.2021 15:45:43</t>
  </si>
  <si>
    <t>15.10.2021 15:45:45</t>
  </si>
  <si>
    <t>15.10.2021 15:45:46</t>
  </si>
  <si>
    <t>15.10.2021 15:45:48</t>
  </si>
  <si>
    <t>15.10.2021 15:45:49</t>
  </si>
  <si>
    <t>15.10.2021 15:45:51</t>
  </si>
  <si>
    <t>15.10.2021 15:45:52</t>
  </si>
  <si>
    <t>15.10.2021 15:45:55</t>
  </si>
  <si>
    <t>15.10.2021 15:45:58</t>
  </si>
  <si>
    <t>15.10.2021 15:46:00</t>
  </si>
  <si>
    <t>15.10.2021 15:46:01</t>
  </si>
  <si>
    <t>15.10.2021 15:46:03</t>
  </si>
  <si>
    <t>15.10.2021 15:46:04</t>
  </si>
  <si>
    <t>15.10.2021 15:46:06</t>
  </si>
  <si>
    <t>15.10.2021 15:46:07</t>
  </si>
  <si>
    <t>15.10.2021 15:46:10</t>
  </si>
  <si>
    <t>15.10.2021 15:46:21</t>
  </si>
  <si>
    <t>15.10.2021 15:46:23</t>
  </si>
  <si>
    <t>15.10.2021 15:46:24</t>
  </si>
  <si>
    <t>15.10.2021 15:46:26</t>
  </si>
  <si>
    <t>15.10.2021 15:46:27</t>
  </si>
  <si>
    <t>15.10.2021 15:46:30</t>
  </si>
  <si>
    <t>15.10.2021 15:46:32</t>
  </si>
  <si>
    <t>15.10.2021 15:46:35</t>
  </si>
  <si>
    <t>15.10.2021 15:46:36</t>
  </si>
  <si>
    <t>15.10.2021 15:46:38</t>
  </si>
  <si>
    <t>15.10.2021 15:46:39</t>
  </si>
  <si>
    <t>15.10.2021 15:46:41</t>
  </si>
  <si>
    <t>15.10.2021 15:46:44</t>
  </si>
  <si>
    <t>15.10.2021 15:46:45</t>
  </si>
  <si>
    <t>15.10.2021 15:46:47</t>
  </si>
  <si>
    <t>15.10.2021 15:46:48</t>
  </si>
  <si>
    <t>15.10.2021 15:46:50</t>
  </si>
  <si>
    <t>15.10.2021 15:46:51</t>
  </si>
  <si>
    <t>15.10.2021 15:46:53</t>
  </si>
  <si>
    <t>15.10.2021 15:46:54</t>
  </si>
  <si>
    <t>15.10.2021 15:46:56</t>
  </si>
  <si>
    <t>15.10.2021 15:46:59</t>
  </si>
  <si>
    <t>15.10.2021 15:47:20</t>
  </si>
  <si>
    <t>15.10.2021 15:47:22</t>
  </si>
  <si>
    <t>15.10.2021 15:47:23</t>
  </si>
  <si>
    <t>15.10.2021 15:47:25</t>
  </si>
  <si>
    <t>15.10.2021 15:47:26</t>
  </si>
  <si>
    <t>15.10.2021 15:47:28</t>
  </si>
  <si>
    <t>15.10.2021 15:47:29</t>
  </si>
  <si>
    <t>15.10.2021 15:47:31</t>
  </si>
  <si>
    <t>15.10.2021 15:47:32</t>
  </si>
  <si>
    <t>15.10.2021 15:47:37</t>
  </si>
  <si>
    <t>15.10.2021 15:47:38</t>
  </si>
  <si>
    <t>15.10.2021 15:47:40</t>
  </si>
  <si>
    <t>15.10.2021 15:47:55</t>
  </si>
  <si>
    <t>15.10.2021 15:47:57</t>
  </si>
  <si>
    <t>15.10.2021 15:47:58</t>
  </si>
  <si>
    <t>15.10.2021 15:48:00</t>
  </si>
  <si>
    <t>15.10.2021 15:48:32</t>
  </si>
  <si>
    <t>15.10.2021 15:48:34</t>
  </si>
  <si>
    <t>15.10.2021 15:49:04</t>
  </si>
  <si>
    <t>15.10.2021 15:49:06</t>
  </si>
  <si>
    <t>15.10.2021 15:49:07</t>
  </si>
  <si>
    <t>15.10.2021 15:49:09</t>
  </si>
  <si>
    <t>15.10.2021 15:49:10</t>
  </si>
  <si>
    <t>15.10.2021 15:49:12</t>
  </si>
  <si>
    <t>15.10.2021 15:49:18</t>
  </si>
  <si>
    <t>15.10.2021 15:49:19</t>
  </si>
  <si>
    <t>15.10.2021 15:49:21</t>
  </si>
  <si>
    <t>15.10.2021 15:49:22</t>
  </si>
  <si>
    <t>15.10.2021 15:49:39</t>
  </si>
  <si>
    <t>15.10.2021 15:49:41</t>
  </si>
  <si>
    <t>15.10.2021 15:49:42</t>
  </si>
  <si>
    <t>15.10.2021 15:49:44</t>
  </si>
  <si>
    <t>15.10.2021 15:49:45</t>
  </si>
  <si>
    <t>15.10.2021 15:49:47</t>
  </si>
  <si>
    <t>15.10.2021 15:49:48</t>
  </si>
  <si>
    <t>15.10.2021 15:49:50</t>
  </si>
  <si>
    <t>15.10.2021 15:49:51</t>
  </si>
  <si>
    <t>15.10.2021 15:49:53</t>
  </si>
  <si>
    <t>15.10.2021 15:49:54</t>
  </si>
  <si>
    <t>15.10.2021 15:49:56</t>
  </si>
  <si>
    <t>15.10.2021 15:49:57</t>
  </si>
  <si>
    <t>15.10.2021 15:49:59</t>
  </si>
  <si>
    <t>15.10.2021 15:50:00</t>
  </si>
  <si>
    <t>15.10.2021 15:50:19</t>
  </si>
  <si>
    <t>15.10.2021 15:50:20</t>
  </si>
  <si>
    <t>15.10.2021 15:50:22</t>
  </si>
  <si>
    <t>15.10.2021 15:50:23</t>
  </si>
  <si>
    <t>15.10.2021 15:50:33</t>
  </si>
  <si>
    <t>15.10.2021 15:50:34</t>
  </si>
  <si>
    <t>15.10.2021 15:50:36</t>
  </si>
  <si>
    <t>15.10.2021 15:50:37</t>
  </si>
  <si>
    <t>15.10.2021 15:50:39</t>
  </si>
  <si>
    <t>15.10.2021 15:50:46</t>
  </si>
  <si>
    <t>15.10.2021 15:50:49</t>
  </si>
  <si>
    <t>15.10.2021 15:50:51</t>
  </si>
  <si>
    <t>15.10.2021 15:50:52</t>
  </si>
  <si>
    <t>15.10.2021 15:50:54</t>
  </si>
  <si>
    <t>15.10.2021 15:50:55</t>
  </si>
  <si>
    <t>15.10.2021 15:50:57</t>
  </si>
  <si>
    <t>15.10.2021 15:50:58</t>
  </si>
  <si>
    <t>15.10.2021 15:51:00</t>
  </si>
  <si>
    <t>15.10.2021 15:51:01</t>
  </si>
  <si>
    <t>15.10.2021 15:51:03</t>
  </si>
  <si>
    <t>15.10.2021 15:51:12</t>
  </si>
  <si>
    <t>15.10.2021 15:51:14</t>
  </si>
  <si>
    <t>15.10.2021 15:51:15</t>
  </si>
  <si>
    <t>15.10.2021 15:51:17</t>
  </si>
  <si>
    <t>15.10.2021 15:51:18</t>
  </si>
  <si>
    <t>15.10.2021 15:51:32</t>
  </si>
  <si>
    <t>15.10.2021 15:51:33</t>
  </si>
  <si>
    <t>15.10.2021 15:51:35</t>
  </si>
  <si>
    <t>15.10.2021 15:51:36</t>
  </si>
  <si>
    <t>15.10.2021 15:51:46</t>
  </si>
  <si>
    <t>15.10.2021 15:51:47</t>
  </si>
  <si>
    <t>15.10.2021 15:51:49</t>
  </si>
  <si>
    <t>15.10.2021 15:51:50</t>
  </si>
  <si>
    <t>15.10.2021 15:52:00</t>
  </si>
  <si>
    <t>15.10.2021 15:52:03</t>
  </si>
  <si>
    <t>15.10.2021 15:52:06</t>
  </si>
  <si>
    <t>15.10.2021 15:52:07</t>
  </si>
  <si>
    <t>15.10.2021 15:52:09</t>
  </si>
  <si>
    <t>15.10.2021 15:52:19</t>
  </si>
  <si>
    <t>15.10.2021 15:52:21</t>
  </si>
  <si>
    <t>15.10.2021 15:52:22</t>
  </si>
  <si>
    <t>15.10.2021 15:52:27</t>
  </si>
  <si>
    <t>15.10.2021 15:52:28</t>
  </si>
  <si>
    <t>15.10.2021 15:52:30</t>
  </si>
  <si>
    <t>15.10.2021 15:52:31</t>
  </si>
  <si>
    <t>15.10.2021 15:52:50</t>
  </si>
  <si>
    <t>15.10.2021 15:52:51</t>
  </si>
  <si>
    <t>15.10.2021 15:52:53</t>
  </si>
  <si>
    <t>15.10.2021 15:52:54</t>
  </si>
  <si>
    <t>15.10.2021 15:52:56</t>
  </si>
  <si>
    <t>15.10.2021 15:53:31</t>
  </si>
  <si>
    <t>15.10.2021 15:53:32</t>
  </si>
  <si>
    <t>15.10.2021 15:53:34</t>
  </si>
  <si>
    <t>15.10.2021 15:53:35</t>
  </si>
  <si>
    <t>15.10.2021 15:54:17</t>
  </si>
  <si>
    <t>15.10.2021 15:54:18</t>
  </si>
  <si>
    <t>15.10.2021 15:54:20</t>
  </si>
  <si>
    <t>15.10.2021 15:54:21</t>
  </si>
  <si>
    <t>15.10.2021 15:54:23</t>
  </si>
  <si>
    <t>15.10.2021 15:54:24</t>
  </si>
  <si>
    <t>15.10.2021 15:54:26</t>
  </si>
  <si>
    <t>15.10.2021 15:54:27</t>
  </si>
  <si>
    <t>15.10.2021 15:54:39</t>
  </si>
  <si>
    <t>15.10.2021 15:54:41</t>
  </si>
  <si>
    <t>15.10.2021 15:54:42</t>
  </si>
  <si>
    <t>15.10.2021 15:54:44</t>
  </si>
  <si>
    <t>15.10.2021 15:55:59</t>
  </si>
  <si>
    <t>15.10.2021 15:56:00</t>
  </si>
  <si>
    <t>15.10.2021 15:56:02</t>
  </si>
  <si>
    <t>15.10.2021 15:56:03</t>
  </si>
  <si>
    <t>15.10.2021 15:56:05</t>
  </si>
  <si>
    <t>15.10.2021 15:56:11</t>
  </si>
  <si>
    <t>15.10.2021 15:56:15</t>
  </si>
  <si>
    <t>15.10.2021 15:56:18</t>
  </si>
  <si>
    <t>15.10.2021 15:56:20</t>
  </si>
  <si>
    <t>15.10.2021 15:56:21</t>
  </si>
  <si>
    <t>15.10.2021 15:56:23</t>
  </si>
  <si>
    <t>15.10.2021 15:56:24</t>
  </si>
  <si>
    <t>15.10.2021 15:56:26</t>
  </si>
  <si>
    <t>15.10.2021 15:56:27</t>
  </si>
  <si>
    <t>15.10.2021 15:56:30</t>
  </si>
  <si>
    <t>15.10.2021 15:56:32</t>
  </si>
  <si>
    <t>15.10.2021 15:56:33</t>
  </si>
  <si>
    <t>15.10.2021 15:56:35</t>
  </si>
  <si>
    <t>15.10.2021 15:56:38</t>
  </si>
  <si>
    <t>15.10.2021 15:56:39</t>
  </si>
  <si>
    <t>15.10.2021 15:56:41</t>
  </si>
  <si>
    <t>15.10.2021 15:56:42</t>
  </si>
  <si>
    <t>15.10.2021 15:56:44</t>
  </si>
  <si>
    <t>15.10.2021 15:56:48</t>
  </si>
  <si>
    <t>15.10.2021 15:56:50</t>
  </si>
  <si>
    <t>15.10.2021 15:56:51</t>
  </si>
  <si>
    <t>15.10.2021 15:56:55</t>
  </si>
  <si>
    <t>15.10.2021 15:56:56</t>
  </si>
  <si>
    <t>15.10.2021 15:56:58</t>
  </si>
  <si>
    <t>15.10.2021 15:56:59</t>
  </si>
  <si>
    <t>15.10.2021 15:57:04</t>
  </si>
  <si>
    <t>15.10.2021 15:57:05</t>
  </si>
  <si>
    <t>15.10.2021 15:57:07</t>
  </si>
  <si>
    <t>15.10.2021 15:57:11</t>
  </si>
  <si>
    <t>15.10.2021 15:57:13</t>
  </si>
  <si>
    <t>15.10.2021 15:57:14</t>
  </si>
  <si>
    <t>15.10.2021 15:57:16</t>
  </si>
  <si>
    <t>15.10.2021 15:57:17</t>
  </si>
  <si>
    <t>15.10.2021 15:57:19</t>
  </si>
  <si>
    <t>15.10.2021 15:57:20</t>
  </si>
  <si>
    <t>15.10.2021 15:57:22</t>
  </si>
  <si>
    <t>15.10.2021 15:57:23</t>
  </si>
  <si>
    <t>15.10.2021 15:57:26</t>
  </si>
  <si>
    <t>15.10.2021 15:57:29</t>
  </si>
  <si>
    <t>15.10.2021 15:57:31</t>
  </si>
  <si>
    <t>15.10.2021 15:57:32</t>
  </si>
  <si>
    <t>15.10.2021 15:57:35</t>
  </si>
  <si>
    <t>15.10.2021 15:57:37</t>
  </si>
  <si>
    <t>15.10.2021 15:57:38</t>
  </si>
  <si>
    <t>15.10.2021 15:57:40</t>
  </si>
  <si>
    <t>15.10.2021 15:57:41</t>
  </si>
  <si>
    <t>15.10.2021 15:57:43</t>
  </si>
  <si>
    <t>15.10.2021 15:57:44</t>
  </si>
  <si>
    <t>15.10.2021 15:57:46</t>
  </si>
  <si>
    <t>15.10.2021 15:57:47</t>
  </si>
  <si>
    <t>15.10.2021 15:57:49</t>
  </si>
  <si>
    <t>15.10.2021 15:58:34</t>
  </si>
  <si>
    <t>15.10.2021 15:58:35</t>
  </si>
  <si>
    <t>15.10.2021 15:58:38</t>
  </si>
  <si>
    <t>15.10.2021 15:58:40</t>
  </si>
  <si>
    <t>15.10.2021 15:58:41</t>
  </si>
  <si>
    <t>15.10.2021 15:58:43</t>
  </si>
  <si>
    <t>15.10.2021 15:58:44</t>
  </si>
  <si>
    <t>15.10.2021 15:58:46</t>
  </si>
  <si>
    <t>15.10.2021 15:58:49</t>
  </si>
  <si>
    <t>15.10.2021 15:58:50</t>
  </si>
  <si>
    <t>15.10.2021 15:58:52</t>
  </si>
  <si>
    <t>15.10.2021 15:58:55</t>
  </si>
  <si>
    <t>15.10.2021 15:58:58</t>
  </si>
  <si>
    <t>15.10.2021 15:58:59</t>
  </si>
  <si>
    <t>15.10.2021 15:59:03</t>
  </si>
  <si>
    <t>15.10.2021 15:59:19</t>
  </si>
  <si>
    <t>15.10.2021 15:59:21</t>
  </si>
  <si>
    <t>15.10.2021 15:59:22</t>
  </si>
  <si>
    <t>15.10.2021 15:59:24</t>
  </si>
  <si>
    <t>15.10.2021 15:59:25</t>
  </si>
  <si>
    <t>15.10.2021 15:59:27</t>
  </si>
  <si>
    <t>15.10.2021 16:00:32</t>
  </si>
  <si>
    <t>15.10.2021 16:00:34</t>
  </si>
  <si>
    <t>15.10.2021 16:00:35</t>
  </si>
  <si>
    <t>15.10.2021 16:00:37</t>
  </si>
  <si>
    <t>15.10.2021 16:00:43</t>
  </si>
  <si>
    <t>15.10.2021 16:00:44</t>
  </si>
  <si>
    <t>15.10.2021 16:00:46</t>
  </si>
  <si>
    <t>15.10.2021 16:00:47</t>
  </si>
  <si>
    <t>15.10.2021 16:00:49</t>
  </si>
  <si>
    <t>15.10.2021 16:00:50</t>
  </si>
  <si>
    <t>15.10.2021 16:00:52</t>
  </si>
  <si>
    <t>15.10.2021 16:00:53</t>
  </si>
  <si>
    <t>15.10.2021 16:00:55</t>
  </si>
  <si>
    <t>15.10.2021 16:00:56</t>
  </si>
  <si>
    <t>15.10.2021 16:00:58</t>
  </si>
  <si>
    <t>15.10.2021 16:01:30</t>
  </si>
  <si>
    <t>15.10.2021 16:01:32</t>
  </si>
  <si>
    <t>15.10.2021 16:01:33</t>
  </si>
  <si>
    <t>15.10.2021 16:01:35</t>
  </si>
  <si>
    <t>15.10.2021 16:01:36</t>
  </si>
  <si>
    <t>15.10.2021 16:01:38</t>
  </si>
  <si>
    <t>15.10.2021 16:01:39</t>
  </si>
  <si>
    <t>15.10.2021 16:01:41</t>
  </si>
  <si>
    <t>15.10.2021 16:01:42</t>
  </si>
  <si>
    <t>15.10.2021 16:01:44</t>
  </si>
  <si>
    <t>15.10.2021 16:01:45</t>
  </si>
  <si>
    <t>15.10.2021 16:01:47</t>
  </si>
  <si>
    <t>15.10.2021 16:01:48</t>
  </si>
  <si>
    <t>15.10.2021 16:01:50</t>
  </si>
  <si>
    <t>15.10.2021 16:01:51</t>
  </si>
  <si>
    <t>15.10.2021 16:01:53</t>
  </si>
  <si>
    <t>15.10.2021 16:01:54</t>
  </si>
  <si>
    <t>15.10.2021 16:01:56</t>
  </si>
  <si>
    <t>15.10.2021 16:01:57</t>
  </si>
  <si>
    <t>15.10.2021 16:02:13</t>
  </si>
  <si>
    <t>15.10.2021 16:02:14</t>
  </si>
  <si>
    <t>15.10.2021 16:02:16</t>
  </si>
  <si>
    <t>15.10.2021 16:02:17</t>
  </si>
  <si>
    <t>15.10.2021 16:02:19</t>
  </si>
  <si>
    <t>15.10.2021 16:02:20</t>
  </si>
  <si>
    <t>15.10.2021 16:02:22</t>
  </si>
  <si>
    <t>15.10.2021 16:02:40</t>
  </si>
  <si>
    <t>15.10.2021 16:02:42</t>
  </si>
  <si>
    <t>15.10.2021 16:02:43</t>
  </si>
  <si>
    <t>15.10.2021 16:02:45</t>
  </si>
  <si>
    <t>15.10.2021 16:02:46</t>
  </si>
  <si>
    <t>15.10.2021 16:02:54</t>
  </si>
  <si>
    <t>15.10.2021 16:02:55</t>
  </si>
  <si>
    <t>15.10.2021 16:02:57</t>
  </si>
  <si>
    <t>15.10.2021 16:03:17</t>
  </si>
  <si>
    <t>15.10.2021 16:03:18</t>
  </si>
  <si>
    <t>15.10.2021 16:03:20</t>
  </si>
  <si>
    <t>15.10.2021 16:03:21</t>
  </si>
  <si>
    <t>15.10.2021 16:03:23</t>
  </si>
  <si>
    <t>15.10.2021 16:03:25</t>
  </si>
  <si>
    <t>15.10.2021 16:03:26</t>
  </si>
  <si>
    <t>15.10.2021 16:03:35</t>
  </si>
  <si>
    <t>15.10.2021 16:03:37</t>
  </si>
  <si>
    <t>15.10.2021 16:03:38</t>
  </si>
  <si>
    <t>15.10.2021 16:04:06</t>
  </si>
  <si>
    <t>15.10.2021 16:04:07</t>
  </si>
  <si>
    <t>15.10.2021 16:04:09</t>
  </si>
  <si>
    <t>15.10.2021 16:04:10</t>
  </si>
  <si>
    <t>15.10.2021 16:04:15</t>
  </si>
  <si>
    <t>15.10.2021 16:04:16</t>
  </si>
  <si>
    <t>15.10.2021 16:04:18</t>
  </si>
  <si>
    <t>15.10.2021 16:04:29</t>
  </si>
  <si>
    <t>15.10.2021 16:04:30</t>
  </si>
  <si>
    <t>15.10.2021 16:04:32</t>
  </si>
  <si>
    <t>15.10.2021 16:04:33</t>
  </si>
  <si>
    <t>15.10.2021 16:04:35</t>
  </si>
  <si>
    <t>15.10.2021 16:04:36</t>
  </si>
  <si>
    <t>15.10.2021 16:04:38</t>
  </si>
  <si>
    <t>15.10.2021 16:04:39</t>
  </si>
  <si>
    <t>15.10.2021 16:04:45</t>
  </si>
  <si>
    <t>15.10.2021 16:04:47</t>
  </si>
  <si>
    <t>15.10.2021 16:04:48</t>
  </si>
  <si>
    <t>15.10.2021 16:05:04</t>
  </si>
  <si>
    <t>15.10.2021 16:05:06</t>
  </si>
  <si>
    <t>15.10.2021 16:05:07</t>
  </si>
  <si>
    <t>15.10.2021 16:05:09</t>
  </si>
  <si>
    <t>15.10.2021 16:05:10</t>
  </si>
  <si>
    <t>15.10.2021 16:05:15</t>
  </si>
  <si>
    <t>15.10.2021 16:05:16</t>
  </si>
  <si>
    <t>15.10.2021 16:05:18</t>
  </si>
  <si>
    <t>15.10.2021 16:05:35</t>
  </si>
  <si>
    <t>15.10.2021 16:05:44</t>
  </si>
  <si>
    <t>15.10.2021 16:05:45</t>
  </si>
  <si>
    <t>15.10.2021 16:05:47</t>
  </si>
  <si>
    <t>15.10.2021 16:05:52</t>
  </si>
  <si>
    <t>15.10.2021 16:05:53</t>
  </si>
  <si>
    <t>15.10.2021 16:05:55</t>
  </si>
  <si>
    <t>15.10.2021 16:05:56</t>
  </si>
  <si>
    <t>15.10.2021 16:05:58</t>
  </si>
  <si>
    <t>15.10.2021 16:05:59</t>
  </si>
  <si>
    <t>15.10.2021 16:06:01</t>
  </si>
  <si>
    <t>15.10.2021 16:06:02</t>
  </si>
  <si>
    <t>15.10.2021 16:06:04</t>
  </si>
  <si>
    <t>15.10.2021 16:06:05</t>
  </si>
  <si>
    <t>15.10.2021 16:06:07</t>
  </si>
  <si>
    <t>15.10.2021 16:06:08</t>
  </si>
  <si>
    <t>15.10.2021 16:06:10</t>
  </si>
  <si>
    <t>15.10.2021 16:06:11</t>
  </si>
  <si>
    <t>15.10.2021 16:06:13</t>
  </si>
  <si>
    <t>15.10.2021 16:06:14</t>
  </si>
  <si>
    <t>15.10.2021 16:06:16</t>
  </si>
  <si>
    <t>15.10.2021 16:06:23</t>
  </si>
  <si>
    <t>15.10.2021 16:06:25</t>
  </si>
  <si>
    <t>15.10.2021 16:06:26</t>
  </si>
  <si>
    <t>15.10.2021 16:06:28</t>
  </si>
  <si>
    <t>15.10.2021 16:06:29</t>
  </si>
  <si>
    <t>15.10.2021 16:06:31</t>
  </si>
  <si>
    <t>15.10.2021 16:06:32</t>
  </si>
  <si>
    <t>15.10.2021 16:06:52</t>
  </si>
  <si>
    <t>15.10.2021 16:06:54</t>
  </si>
  <si>
    <t>15.10.2021 16:06:55</t>
  </si>
  <si>
    <t>15.10.2021 16:06:57</t>
  </si>
  <si>
    <t>15.10.2021 16:07:17</t>
  </si>
  <si>
    <t>15.10.2021 16:07:18</t>
  </si>
  <si>
    <t>15.10.2021 16:07:20</t>
  </si>
  <si>
    <t>15.10.2021 16:07:21</t>
  </si>
  <si>
    <t>15.10.2021 16:07:23</t>
  </si>
  <si>
    <t>15.10.2021 16:07:24</t>
  </si>
  <si>
    <t>15.10.2021 16:07:26</t>
  </si>
  <si>
    <t>15.10.2021 16:07:43</t>
  </si>
  <si>
    <t>15.10.2021 16:07:44</t>
  </si>
  <si>
    <t>15.10.2021 16:07:46</t>
  </si>
  <si>
    <t>15.10.2021 16:07:49</t>
  </si>
  <si>
    <t>15.10.2021 16:07:50</t>
  </si>
  <si>
    <t>15.10.2021 16:07:52</t>
  </si>
  <si>
    <t>15.10.2021 16:07:53</t>
  </si>
  <si>
    <t>15.10.2021 16:07:55</t>
  </si>
  <si>
    <t>15.10.2021 16:07:56</t>
  </si>
  <si>
    <t>15.10.2021 16:07:58</t>
  </si>
  <si>
    <t>15.10.2021 16:07:59</t>
  </si>
  <si>
    <t>15.10.2021 16:08:01</t>
  </si>
  <si>
    <t>15.10.2021 16:08:02</t>
  </si>
  <si>
    <t>15.10.2021 16:08:04</t>
  </si>
  <si>
    <t>15.10.2021 16:08:11</t>
  </si>
  <si>
    <t>15.10.2021 16:08:13</t>
  </si>
  <si>
    <t>15.10.2021 16:08:14</t>
  </si>
  <si>
    <t>15.10.2021 16:08:16</t>
  </si>
  <si>
    <t>15.10.2021 16:08:17</t>
  </si>
  <si>
    <t>15.10.2021 16:08:19</t>
  </si>
  <si>
    <t>15.10.2021 16:08:42</t>
  </si>
  <si>
    <t>15.10.2021 16:08:44</t>
  </si>
  <si>
    <t>15.10.2021 16:08:45</t>
  </si>
  <si>
    <t>15.10.2021 16:08:47</t>
  </si>
  <si>
    <t>15.10.2021 16:08:48</t>
  </si>
  <si>
    <t>15.10.2021 16:08:50</t>
  </si>
  <si>
    <t>15.10.2021 16:08:51</t>
  </si>
  <si>
    <t>15.10.2021 16:08:53</t>
  </si>
  <si>
    <t>15.10.2021 16:08:59</t>
  </si>
  <si>
    <t>15.10.2021 16:09:00</t>
  </si>
  <si>
    <t>15.10.2021 16:09:02</t>
  </si>
  <si>
    <t>15.10.2021 16:09:03</t>
  </si>
  <si>
    <t>15.10.2021 16:09:05</t>
  </si>
  <si>
    <t>15.10.2021 16:09:06</t>
  </si>
  <si>
    <t>15.10.2021 16:09:08</t>
  </si>
  <si>
    <t>15.10.2021 16:09:09</t>
  </si>
  <si>
    <t>15.10.2021 16:09:12</t>
  </si>
  <si>
    <t>15.10.2021 16:09:14</t>
  </si>
  <si>
    <t>15.10.2021 16:09:15</t>
  </si>
  <si>
    <t>15.10.2021 16:09:20</t>
  </si>
  <si>
    <t>15.10.2021 16:09:21</t>
  </si>
  <si>
    <t>15.10.2021 16:09:23</t>
  </si>
  <si>
    <t>15.10.2021 16:09:24</t>
  </si>
  <si>
    <t>15.10.2021 16:09:26</t>
  </si>
  <si>
    <t>15.10.2021 16:09:27</t>
  </si>
  <si>
    <t>15.10.2021 16:09:40</t>
  </si>
  <si>
    <t>15.10.2021 16:09:41</t>
  </si>
  <si>
    <t>15.10.2021 16:09:43</t>
  </si>
  <si>
    <t>15.10.2021 16:09:44</t>
  </si>
  <si>
    <t>15.10.2021 16:09:47</t>
  </si>
  <si>
    <t>15.10.2021 16:09:49</t>
  </si>
  <si>
    <t>15.10.2021 16:09:50</t>
  </si>
  <si>
    <t>15.10.2021 16:09:52</t>
  </si>
  <si>
    <t>15.10.2021 16:10:09</t>
  </si>
  <si>
    <t>15.10.2021 16:10:10</t>
  </si>
  <si>
    <t>15.10.2021 16:10:12</t>
  </si>
  <si>
    <t>15.10.2021 16:10:15</t>
  </si>
  <si>
    <t>15.10.2021 16:10:16</t>
  </si>
  <si>
    <t>15.10.2021 16:10:18</t>
  </si>
  <si>
    <t>15.10.2021 16:10:19</t>
  </si>
  <si>
    <t>15.10.2021 16:10:21</t>
  </si>
  <si>
    <t>15.10.2021 16:10:36</t>
  </si>
  <si>
    <t>15.10.2021 16:10:38</t>
  </si>
  <si>
    <t>15.10.2021 16:10:39</t>
  </si>
  <si>
    <t>15.10.2021 16:10:42</t>
  </si>
  <si>
    <t>15.10.2021 16:10:44</t>
  </si>
  <si>
    <t>15.10.2021 16:11:10</t>
  </si>
  <si>
    <t>15.10.2021 16:11:12</t>
  </si>
  <si>
    <t>15.10.2021 16:11:13</t>
  </si>
  <si>
    <t>15.10.2021 16:11:15</t>
  </si>
  <si>
    <t>15.10.2021 16:11:16</t>
  </si>
  <si>
    <t>15.10.2021 16:11:18</t>
  </si>
  <si>
    <t>15.10.2021 16:11:19</t>
  </si>
  <si>
    <t>15.10.2021 16:11:22</t>
  </si>
  <si>
    <t>15.10.2021 16:11:24</t>
  </si>
  <si>
    <t>15.10.2021 16:11:25</t>
  </si>
  <si>
    <t>15.10.2021 16:11:46</t>
  </si>
  <si>
    <t>15.10.2021 16:11:47</t>
  </si>
  <si>
    <t>15.10.2021 16:11:49</t>
  </si>
  <si>
    <t>15.10.2021 16:11:50</t>
  </si>
  <si>
    <t>15.10.2021 16:11:52</t>
  </si>
  <si>
    <t>15.10.2021 16:11:53</t>
  </si>
  <si>
    <t>15.10.2021 16:12:21</t>
  </si>
  <si>
    <t>15.10.2021 16:12:24</t>
  </si>
  <si>
    <t>15.10.2021 16:12:29</t>
  </si>
  <si>
    <t>15.10.2021 16:12:30</t>
  </si>
  <si>
    <t>15.10.2021 16:12:32</t>
  </si>
  <si>
    <t>15.10.2021 16:12:33</t>
  </si>
  <si>
    <t>15.10.2021 16:12:35</t>
  </si>
  <si>
    <t>15.10.2021 16:13:15</t>
  </si>
  <si>
    <t>15.10.2021 16:13:17</t>
  </si>
  <si>
    <t>15.10.2021 16:13:18</t>
  </si>
  <si>
    <t>15.10.2021 16:13:21</t>
  </si>
  <si>
    <t>15.10.2021 16:13:23</t>
  </si>
  <si>
    <t>15.10.2021 16:13:24</t>
  </si>
  <si>
    <t>15.10.2021 16:13:26</t>
  </si>
  <si>
    <t>15.10.2021 16:13:27</t>
  </si>
  <si>
    <t>15.10.2021 16:13:29</t>
  </si>
  <si>
    <t>15.10.2021 16:13:53</t>
  </si>
  <si>
    <t>15.10.2021 16:13:55</t>
  </si>
  <si>
    <t>15.10.2021 16:13:58</t>
  </si>
  <si>
    <t>15.10.2021 16:13:59</t>
  </si>
  <si>
    <t>15.10.2021 16:14:01</t>
  </si>
  <si>
    <t>15.10.2021 16:14:02</t>
  </si>
  <si>
    <t>15.10.2021 16:14:04</t>
  </si>
  <si>
    <t>15.10.2021 16:14:05</t>
  </si>
  <si>
    <t>15.10.2021 16:14:16</t>
  </si>
  <si>
    <t>15.10.2021 16:14:18</t>
  </si>
  <si>
    <t>15.10.2021 16:14:22</t>
  </si>
  <si>
    <t>15.10.2021 16:14:24</t>
  </si>
  <si>
    <t>15.10.2021 16:14:25</t>
  </si>
  <si>
    <t>15.10.2021 16:14:27</t>
  </si>
  <si>
    <t>15.10.2021 16:14:28</t>
  </si>
  <si>
    <t>15.10.2021 16:14:30</t>
  </si>
  <si>
    <t>15.10.2021 16:14:37</t>
  </si>
  <si>
    <t>15.10.2021 16:14:39</t>
  </si>
  <si>
    <t>15.10.2021 16:14:40</t>
  </si>
  <si>
    <t>15.10.2021 16:14:42</t>
  </si>
  <si>
    <t>15.10.2021 16:14:43</t>
  </si>
  <si>
    <t>15.10.2021 16:14:45</t>
  </si>
  <si>
    <t>15.10.2021 16:14:46</t>
  </si>
  <si>
    <t>15.10.2021 16:14:51</t>
  </si>
  <si>
    <t>15.10.2021 16:14:52</t>
  </si>
  <si>
    <t>15.10.2021 16:14:54</t>
  </si>
  <si>
    <t>15.10.2021 16:14:55</t>
  </si>
  <si>
    <t>15.10.2021 16:15:11</t>
  </si>
  <si>
    <t>15.10.2021 16:15:12</t>
  </si>
  <si>
    <t>15.10.2021 16:15:14</t>
  </si>
  <si>
    <t>15.10.2021 16:15:23</t>
  </si>
  <si>
    <t>15.10.2021 16:15:25</t>
  </si>
  <si>
    <t>15.10.2021 16:15:28</t>
  </si>
  <si>
    <t>15.10.2021 16:15:29</t>
  </si>
  <si>
    <t>15.10.2021 16:15:31</t>
  </si>
  <si>
    <t>15.10.2021 16:15:32</t>
  </si>
  <si>
    <t>15.10.2021 16:15:34</t>
  </si>
  <si>
    <t>15.10.2021 16:15:35</t>
  </si>
  <si>
    <t>15.10.2021 16:15:41</t>
  </si>
  <si>
    <t>15.10.2021 16:15:43</t>
  </si>
  <si>
    <t>15.10.2021 16:15:44</t>
  </si>
  <si>
    <t>15.10.2021 16:15:46</t>
  </si>
  <si>
    <t>15.10.2021 16:15:52</t>
  </si>
  <si>
    <t>15.10.2021 16:15:53</t>
  </si>
  <si>
    <t>15.10.2021 16:15:55</t>
  </si>
  <si>
    <t>15.10.2021 16:15:56</t>
  </si>
  <si>
    <t>15.10.2021 16:15:58</t>
  </si>
  <si>
    <t>15.10.2021 16:15:59</t>
  </si>
  <si>
    <t>15.10.2021 16:16:09</t>
  </si>
  <si>
    <t>15.10.2021 16:16:10</t>
  </si>
  <si>
    <t>15.10.2021 16:16:12</t>
  </si>
  <si>
    <t>15.10.2021 16:16:13</t>
  </si>
  <si>
    <t>15.10.2021 16:16:15</t>
  </si>
  <si>
    <t>15.10.2021 16:16:38</t>
  </si>
  <si>
    <t>15.10.2021 16:16:39</t>
  </si>
  <si>
    <t>15.10.2021 16:16:41</t>
  </si>
  <si>
    <t>15.10.2021 16:16:42</t>
  </si>
  <si>
    <t>15.10.2021 16:16:44</t>
  </si>
  <si>
    <t>15.10.2021 16:16:45</t>
  </si>
  <si>
    <t>15.10.2021 16:16:47</t>
  </si>
  <si>
    <t>15.10.2021 16:17:03</t>
  </si>
  <si>
    <t>15.10.2021 16:17:04</t>
  </si>
  <si>
    <t>15.10.2021 16:17:06</t>
  </si>
  <si>
    <t>15.10.2021 16:17:07</t>
  </si>
  <si>
    <t>15.10.2021 16:17:09</t>
  </si>
  <si>
    <t>15.10.2021 16:17:10</t>
  </si>
  <si>
    <t>15.10.2021 16:17:12</t>
  </si>
  <si>
    <t>15.10.2021 16:17:19</t>
  </si>
  <si>
    <t>15.10.2021 16:17:21</t>
  </si>
  <si>
    <t>15.10.2021 16:17:22</t>
  </si>
  <si>
    <t>15.10.2021 16:17:24</t>
  </si>
  <si>
    <t>15.10.2021 16:17:25</t>
  </si>
  <si>
    <t>15.10.2021 16:17:27</t>
  </si>
  <si>
    <t>15.10.2021 16:17:42</t>
  </si>
  <si>
    <t>15.10.2021 16:17:44</t>
  </si>
  <si>
    <t>15.10.2021 16:17:45</t>
  </si>
  <si>
    <t>15.10.2021 16:17:47</t>
  </si>
  <si>
    <t>15.10.2021 16:17:48</t>
  </si>
  <si>
    <t>15.10.2021 16:18:06</t>
  </si>
  <si>
    <t>15.10.2021 16:18:07</t>
  </si>
  <si>
    <t>15.10.2021 16:18:15</t>
  </si>
  <si>
    <t>15.10.2021 16:18:17</t>
  </si>
  <si>
    <t>15.10.2021 16:18:18</t>
  </si>
  <si>
    <t>15.10.2021 16:18:20</t>
  </si>
  <si>
    <t>15.10.2021 16:18:21</t>
  </si>
  <si>
    <t>15.10.2021 16:18:23</t>
  </si>
  <si>
    <t>15.10.2021 16:18:49</t>
  </si>
  <si>
    <t>15.10.2021 16:18:50</t>
  </si>
  <si>
    <t>15.10.2021 16:18:53</t>
  </si>
  <si>
    <t>15.10.2021 16:18:55</t>
  </si>
  <si>
    <t>15.10.2021 16:18:56</t>
  </si>
  <si>
    <t>15.10.2021 16:18:58</t>
  </si>
  <si>
    <t>15.10.2021 16:18:59</t>
  </si>
  <si>
    <t>15.10.2021 16:19:01</t>
  </si>
  <si>
    <t>15.10.2021 16:19:02</t>
  </si>
  <si>
    <t>15.10.2021 16:19:04</t>
  </si>
  <si>
    <t>15.10.2021 16:19:18</t>
  </si>
  <si>
    <t>15.10.2021 16:19:21</t>
  </si>
  <si>
    <t>15.10.2021 16:19:22</t>
  </si>
  <si>
    <t>15.10.2021 16:19:24</t>
  </si>
  <si>
    <t>15.10.2021 16:19:25</t>
  </si>
  <si>
    <t>15.10.2021 16:19:27</t>
  </si>
  <si>
    <t>15.10.2021 16:19:30</t>
  </si>
  <si>
    <t>15.10.2021 16:19:31</t>
  </si>
  <si>
    <t>15.10.2021 16:19:33</t>
  </si>
  <si>
    <t>15.10.2021 16:19:34</t>
  </si>
  <si>
    <t>15.10.2021 16:19:36</t>
  </si>
  <si>
    <t>15.10.2021 16:19:37</t>
  </si>
  <si>
    <t>15.10.2021 16:19:42</t>
  </si>
  <si>
    <t>15.10.2021 16:19:43</t>
  </si>
  <si>
    <t>15.10.2021 16:19:45</t>
  </si>
  <si>
    <t>15.10.2021 16:19:50</t>
  </si>
  <si>
    <t>15.10.2021 16:19:51</t>
  </si>
  <si>
    <t>15.10.2021 16:19:53</t>
  </si>
  <si>
    <t>15.10.2021 16:19:54</t>
  </si>
  <si>
    <t>15.10.2021 16:19:56</t>
  </si>
  <si>
    <t>15.10.2021 16:19:57</t>
  </si>
  <si>
    <t>15.10.2021 16:20:00</t>
  </si>
  <si>
    <t>15.10.2021 16:20:01</t>
  </si>
  <si>
    <t>15.10.2021 16:20:03</t>
  </si>
  <si>
    <t>15.10.2021 16:20:04</t>
  </si>
  <si>
    <t>15.10.2021 16:20:06</t>
  </si>
  <si>
    <t>15.10.2021 16:20:07</t>
  </si>
  <si>
    <t>15.10.2021 16:20:09</t>
  </si>
  <si>
    <t>15.10.2021 16:20:12</t>
  </si>
  <si>
    <t>15.10.2021 16:20:13</t>
  </si>
  <si>
    <t>15.10.2021 16:20:15</t>
  </si>
  <si>
    <t>15.10.2021 16:20:35</t>
  </si>
  <si>
    <t>15.10.2021 16:20:36</t>
  </si>
  <si>
    <t>15.10.2021 16:20:38</t>
  </si>
  <si>
    <t>15.10.2021 16:20:47</t>
  </si>
  <si>
    <t>15.10.2021 16:20:48</t>
  </si>
  <si>
    <t>15.10.2021 16:20:50</t>
  </si>
  <si>
    <t>15.10.2021 16:20:51</t>
  </si>
  <si>
    <t>15.10.2021 16:20:53</t>
  </si>
  <si>
    <t>15.10.2021 16:20:54</t>
  </si>
  <si>
    <t>15.10.2021 16:20:56</t>
  </si>
  <si>
    <t>15.10.2021 16:20:57</t>
  </si>
  <si>
    <t>15.10.2021 16:20:59</t>
  </si>
  <si>
    <t>15.10.2021 16:21:00</t>
  </si>
  <si>
    <t>15.10.2021 16:21:02</t>
  </si>
  <si>
    <t>15.10.2021 16:21:03</t>
  </si>
  <si>
    <t>15.10.2021 16:21:05</t>
  </si>
  <si>
    <t>15.10.2021 16:21:06</t>
  </si>
  <si>
    <t>15.10.2021 16:21:08</t>
  </si>
  <si>
    <t>15.10.2021 16:21:09</t>
  </si>
  <si>
    <t>15.10.2021 16:21:11</t>
  </si>
  <si>
    <t>15.10.2021 16:21:12</t>
  </si>
  <si>
    <t>15.10.2021 16:21:19</t>
  </si>
  <si>
    <t>15.10.2021 16:21:20</t>
  </si>
  <si>
    <t>15.10.2021 16:21:22</t>
  </si>
  <si>
    <t>15.10.2021 16:21:23</t>
  </si>
  <si>
    <t>15.10.2021 16:21:25</t>
  </si>
  <si>
    <t>15.10.2021 16:21:26</t>
  </si>
  <si>
    <t>15.10.2021 16:21:29</t>
  </si>
  <si>
    <t>15.10.2021 16:21:38</t>
  </si>
  <si>
    <t>15.10.2021 16:21:40</t>
  </si>
  <si>
    <t>15.10.2021 16:21:41</t>
  </si>
  <si>
    <t>15.10.2021 16:21:43</t>
  </si>
  <si>
    <t>15.10.2021 16:21:49</t>
  </si>
  <si>
    <t>15.10.2021 16:21:50</t>
  </si>
  <si>
    <t>15.10.2021 16:21:52</t>
  </si>
  <si>
    <t>15.10.2021 16:21:53</t>
  </si>
  <si>
    <t>15.10.2021 16:21:57</t>
  </si>
  <si>
    <t>15.10.2021 16:22:01</t>
  </si>
  <si>
    <t>15.10.2021 16:23:03</t>
  </si>
  <si>
    <t>15.10.2021 16:23:04</t>
  </si>
  <si>
    <t>15.10.2021 16:23:06</t>
  </si>
  <si>
    <t>15.10.2021 16:23:07</t>
  </si>
  <si>
    <t>15.10.2021 16:23:09</t>
  </si>
  <si>
    <t>15.10.2021 16:23:10</t>
  </si>
  <si>
    <t>15.10.2021 16:23:12</t>
  </si>
  <si>
    <t>15.10.2021 16:23:13</t>
  </si>
  <si>
    <t>15.10.2021 16:23:49</t>
  </si>
  <si>
    <t>15.10.2021 16:23:50</t>
  </si>
  <si>
    <t>15.10.2021 16:23:52</t>
  </si>
  <si>
    <t>15.10.2021 16:23:53</t>
  </si>
  <si>
    <t>15.10.2021 16:23:55</t>
  </si>
  <si>
    <t>15.10.2021 16:24:04</t>
  </si>
  <si>
    <t>15.10.2021 16:24:06</t>
  </si>
  <si>
    <t>15.10.2021 16:24:07</t>
  </si>
  <si>
    <t>15.10.2021 16:24:13</t>
  </si>
  <si>
    <t>15.10.2021 16:24:15</t>
  </si>
  <si>
    <t>15.10.2021 16:24:16</t>
  </si>
  <si>
    <t>15.10.2021 16:24:18</t>
  </si>
  <si>
    <t>15.10.2021 16:24:23</t>
  </si>
  <si>
    <t>15.10.2021 16:24:24</t>
  </si>
  <si>
    <t>15.10.2021 16:24:30</t>
  </si>
  <si>
    <t>15.10.2021 16:24:32</t>
  </si>
  <si>
    <t>15.10.2021 16:24:33</t>
  </si>
  <si>
    <t>15.10.2021 16:24:35</t>
  </si>
  <si>
    <t>15.10.2021 16:24:36</t>
  </si>
  <si>
    <t>15.10.2021 16:24:38</t>
  </si>
  <si>
    <t>15.10.2021 16:24:39</t>
  </si>
  <si>
    <t>15.10.2021 16:24:41</t>
  </si>
  <si>
    <t>15.10.2021 16:24:42</t>
  </si>
  <si>
    <t>15.10.2021 16:25:48</t>
  </si>
  <si>
    <t>15.10.2021 16:25:49</t>
  </si>
  <si>
    <t>15.10.2021 16:25:51</t>
  </si>
  <si>
    <t>15.10.2021 16:25:52</t>
  </si>
  <si>
    <t>15.10.2021 16:25:58</t>
  </si>
  <si>
    <t>15.10.2021 16:26:01</t>
  </si>
  <si>
    <t>15.10.2021 16:26:04</t>
  </si>
  <si>
    <t>15.10.2021 16:26:06</t>
  </si>
  <si>
    <t>15.10.2021 16:26:07</t>
  </si>
  <si>
    <t>15.10.2021 16:26:31</t>
  </si>
  <si>
    <t>15.10.2021 16:26:32</t>
  </si>
  <si>
    <t>15.10.2021 16:26:34</t>
  </si>
  <si>
    <t>15.10.2021 16:26:35</t>
  </si>
  <si>
    <t>15.10.2021 16:26:37</t>
  </si>
  <si>
    <t>15.10.2021 16:26:38</t>
  </si>
  <si>
    <t>15.10.2021 16:26:43</t>
  </si>
  <si>
    <t>15.10.2021 16:26:44</t>
  </si>
  <si>
    <t>15.10.2021 16:26:46</t>
  </si>
  <si>
    <t>15.10.2021 16:26:47</t>
  </si>
  <si>
    <t>15.10.2021 16:26:49</t>
  </si>
  <si>
    <t>15.10.2021 16:26:50</t>
  </si>
  <si>
    <t>15.10.2021 16:26:52</t>
  </si>
  <si>
    <t>15.10.2021 16:26:53</t>
  </si>
  <si>
    <t>15.10.2021 16:26:55</t>
  </si>
  <si>
    <t>15.10.2021 16:26:58</t>
  </si>
  <si>
    <t>15.10.2021 16:26:59</t>
  </si>
  <si>
    <t>15.10.2021 16:27:01</t>
  </si>
  <si>
    <t>15.10.2021 16:27:02</t>
  </si>
  <si>
    <t>15.10.2021 16:27:04</t>
  </si>
  <si>
    <t>15.10.2021 16:27:05</t>
  </si>
  <si>
    <t>15.10.2021 16:27:25</t>
  </si>
  <si>
    <t>15.10.2021 16:27:28</t>
  </si>
  <si>
    <t>15.10.2021 16:27:30</t>
  </si>
  <si>
    <t>15.10.2021 16:27:31</t>
  </si>
  <si>
    <t>15.10.2021 16:27:33</t>
  </si>
  <si>
    <t>15.10.2021 16:27:34</t>
  </si>
  <si>
    <t>15.10.2021 16:27:54</t>
  </si>
  <si>
    <t>15.10.2021 16:27:56</t>
  </si>
  <si>
    <t>15.10.2021 16:27:57</t>
  </si>
  <si>
    <t>15.10.2021 16:27:59</t>
  </si>
  <si>
    <t>15.10.2021 16:28:00</t>
  </si>
  <si>
    <t>15.10.2021 16:28:02</t>
  </si>
  <si>
    <t>15.10.2021 16:28:03</t>
  </si>
  <si>
    <t>15.10.2021 16:28:16</t>
  </si>
  <si>
    <t>15.10.2021 16:28:17</t>
  </si>
  <si>
    <t>15.10.2021 16:28:19</t>
  </si>
  <si>
    <t>15.10.2021 16:28:20</t>
  </si>
  <si>
    <t>15.10.2021 16:28:45</t>
  </si>
  <si>
    <t>15.10.2021 16:28:46</t>
  </si>
  <si>
    <t>15.10.2021 16:28:48</t>
  </si>
  <si>
    <t>15.10.2021 16:29:07</t>
  </si>
  <si>
    <t>15.10.2021 16:29:13</t>
  </si>
  <si>
    <t>15.10.2021 16:29:15</t>
  </si>
  <si>
    <t>15.10.2021 16:29:16</t>
  </si>
  <si>
    <t>15.10.2021 16:29:18</t>
  </si>
  <si>
    <t>15.10.2021 16:29:19</t>
  </si>
  <si>
    <t>15.10.2021 16:29:21</t>
  </si>
  <si>
    <t>15.10.2021 16:29:38</t>
  </si>
  <si>
    <t>15.10.2021 16:29:39</t>
  </si>
  <si>
    <t>15.10.2021 16:29:41</t>
  </si>
  <si>
    <t>15.10.2021 16:29:42</t>
  </si>
  <si>
    <t>15.10.2021 16:29:49</t>
  </si>
  <si>
    <t>15.10.2021 16:29:50</t>
  </si>
  <si>
    <t>15.10.2021 16:29:52</t>
  </si>
  <si>
    <t>15.10.2021 16:29:56</t>
  </si>
  <si>
    <t>15.10.2021 16:29:58</t>
  </si>
  <si>
    <t>15.10.2021 16:29:59</t>
  </si>
  <si>
    <t>15.10.2021 16:30:01</t>
  </si>
  <si>
    <t>15.10.2021 16:30:02</t>
  </si>
  <si>
    <t>15.10.2021 16:30:04</t>
  </si>
  <si>
    <t>15.10.2021 16:30:05</t>
  </si>
  <si>
    <t>15.10.2021 16:30:07</t>
  </si>
  <si>
    <t>15.10.2021 16:30:08</t>
  </si>
  <si>
    <t>15.10.2021 16:30:10</t>
  </si>
  <si>
    <t>15.10.2021 16:30:11</t>
  </si>
  <si>
    <t>15.10.2021 16:30:13</t>
  </si>
  <si>
    <t>15.10.2021 16:30:14</t>
  </si>
  <si>
    <t>15.10.2021 16:30:34</t>
  </si>
  <si>
    <t>15.10.2021 16:30:36</t>
  </si>
  <si>
    <t>15.10.2021 16:30:37</t>
  </si>
  <si>
    <t>15.10.2021 16:30:39</t>
  </si>
  <si>
    <t>15.10.2021 16:30:45</t>
  </si>
  <si>
    <t>15.10.2021 16:30:46</t>
  </si>
  <si>
    <t>15.10.2021 16:30:48</t>
  </si>
  <si>
    <t>15.10.2021 16:30:50</t>
  </si>
  <si>
    <t>15.10.2021 16:31:09</t>
  </si>
  <si>
    <t>15.10.2021 16:31:10</t>
  </si>
  <si>
    <t>15.10.2021 16:31:12</t>
  </si>
  <si>
    <t>15.10.2021 16:31:13</t>
  </si>
  <si>
    <t>15.10.2021 16:31:15</t>
  </si>
  <si>
    <t>15.10.2021 16:31:41</t>
  </si>
  <si>
    <t>15.10.2021 16:31:43</t>
  </si>
  <si>
    <t>15.10.2021 16:31:44</t>
  </si>
  <si>
    <t>15.10.2021 16:31:46</t>
  </si>
  <si>
    <t>15.10.2021 16:31:47</t>
  </si>
  <si>
    <t>15.10.2021 16:31:49</t>
  </si>
  <si>
    <t>15.10.2021 16:31:50</t>
  </si>
  <si>
    <t>15.10.2021 16:32:14</t>
  </si>
  <si>
    <t>15.10.2021 16:32:15</t>
  </si>
  <si>
    <t>15.10.2021 16:32:17</t>
  </si>
  <si>
    <t>15.10.2021 16:32:18</t>
  </si>
  <si>
    <t>15.10.2021 16:32:20</t>
  </si>
  <si>
    <t>15.10.2021 16:32:21</t>
  </si>
  <si>
    <t>15.10.2021 16:32:23</t>
  </si>
  <si>
    <t>15.10.2021 16:32:24</t>
  </si>
  <si>
    <t>15.10.2021 16:32:26</t>
  </si>
  <si>
    <t>15.10.2021 16:32:27</t>
  </si>
  <si>
    <t>15.10.2021 16:32:29</t>
  </si>
  <si>
    <t>15.10.2021 16:33:17</t>
  </si>
  <si>
    <t>15.10.2021 16:33:18</t>
  </si>
  <si>
    <t>15.10.2021 16:33:20</t>
  </si>
  <si>
    <t>15.10.2021 16:33:21</t>
  </si>
  <si>
    <t>15.10.2021 16:33:26</t>
  </si>
  <si>
    <t>15.10.2021 16:33:27</t>
  </si>
  <si>
    <t>15.10.2021 16:33:29</t>
  </si>
  <si>
    <t>15.10.2021 16:33:30</t>
  </si>
  <si>
    <t>15.10.2021 16:33:32</t>
  </si>
  <si>
    <t>15.10.2021 16:33:33</t>
  </si>
  <si>
    <t>15.10.2021 16:33:38</t>
  </si>
  <si>
    <t>15.10.2021 16:33:39</t>
  </si>
  <si>
    <t>15.10.2021 16:33:41</t>
  </si>
  <si>
    <t>15.10.2021 16:33:42</t>
  </si>
  <si>
    <t>15.10.2021 16:33:44</t>
  </si>
  <si>
    <t>15.10.2021 16:33:45</t>
  </si>
  <si>
    <t>15.10.2021 16:33:48</t>
  </si>
  <si>
    <t>15.10.2021 16:33:50</t>
  </si>
  <si>
    <t>15.10.2021 16:33:51</t>
  </si>
  <si>
    <t>15.10.2021 16:33:53</t>
  </si>
  <si>
    <t>15.10.2021 16:33:54</t>
  </si>
  <si>
    <t>15.10.2021 16:33:56</t>
  </si>
  <si>
    <t>15.10.2021 16:33:57</t>
  </si>
  <si>
    <t>15.10.2021 16:34:14</t>
  </si>
  <si>
    <t>15.10.2021 16:34:17</t>
  </si>
  <si>
    <t>15.10.2021 16:34:19</t>
  </si>
  <si>
    <t>15.10.2021 16:34:22</t>
  </si>
  <si>
    <t>15.10.2021 16:34:53</t>
  </si>
  <si>
    <t>15.10.2021 16:34:55</t>
  </si>
  <si>
    <t>15.10.2021 16:34:56</t>
  </si>
  <si>
    <t>15.10.2021 16:35:10</t>
  </si>
  <si>
    <t>15.10.2021 16:35:11</t>
  </si>
  <si>
    <t>15.10.2021 16:35:13</t>
  </si>
  <si>
    <t>15.10.2021 16:35:14</t>
  </si>
  <si>
    <t>15.10.2021 16:35:16</t>
  </si>
  <si>
    <t>15.10.2021 16:35:17</t>
  </si>
  <si>
    <t>15.10.2021 16:35:20</t>
  </si>
  <si>
    <t>15.10.2021 16:35:22</t>
  </si>
  <si>
    <t>15.10.2021 16:35:23</t>
  </si>
  <si>
    <t>15.10.2021 16:35:25</t>
  </si>
  <si>
    <t>15.10.2021 16:36:09</t>
  </si>
  <si>
    <t>15.10.2021 16:36:10</t>
  </si>
  <si>
    <t>15.10.2021 16:36:12</t>
  </si>
  <si>
    <t>15.10.2021 16:36:24</t>
  </si>
  <si>
    <t>15.10.2021 16:36:27</t>
  </si>
  <si>
    <t>15.10.2021 16:36:29</t>
  </si>
  <si>
    <t>15.10.2021 16:36:30</t>
  </si>
  <si>
    <t>15.10.2021 16:36:32</t>
  </si>
  <si>
    <t>15.10.2021 16:36:53</t>
  </si>
  <si>
    <t>15.10.2021 16:36:55</t>
  </si>
  <si>
    <t>15.10.2021 16:36:56</t>
  </si>
  <si>
    <t>15.10.2021 16:36:58</t>
  </si>
  <si>
    <t>15.10.2021 16:37:04</t>
  </si>
  <si>
    <t>15.10.2021 16:37:06</t>
  </si>
  <si>
    <t>15.10.2021 16:37:23</t>
  </si>
  <si>
    <t>15.10.2021 16:37:24</t>
  </si>
  <si>
    <t>15.10.2021 16:37:26</t>
  </si>
  <si>
    <t>15.10.2021 16:37:27</t>
  </si>
  <si>
    <t>15.10.2021 16:37:29</t>
  </si>
  <si>
    <t>15.10.2021 16:37:30</t>
  </si>
  <si>
    <t>15.10.2021 16:37:32</t>
  </si>
  <si>
    <t>15.10.2021 16:37:33</t>
  </si>
  <si>
    <t>15.10.2021 16:37:39</t>
  </si>
  <si>
    <t>15.10.2021 16:37:41</t>
  </si>
  <si>
    <t>15.10.2021 16:37:42</t>
  </si>
  <si>
    <t>15.10.2021 16:37:44</t>
  </si>
  <si>
    <t>15.10.2021 16:37:45</t>
  </si>
  <si>
    <t>15.10.2021 16:38:09</t>
  </si>
  <si>
    <t>15.10.2021 16:38:10</t>
  </si>
  <si>
    <t>15.10.2021 16:38:12</t>
  </si>
  <si>
    <t>15.10.2021 16:38:13</t>
  </si>
  <si>
    <t>15.10.2021 16:38:15</t>
  </si>
  <si>
    <t>15.10.2021 16:38:16</t>
  </si>
  <si>
    <t>15.10.2021 16:38:18</t>
  </si>
  <si>
    <t>15.10.2021 16:38:19</t>
  </si>
  <si>
    <t>15.10.2021 16:38:21</t>
  </si>
  <si>
    <t>15.10.2021 16:38:22</t>
  </si>
  <si>
    <t>15.10.2021 16:38:50</t>
  </si>
  <si>
    <t>15.10.2021 16:38:53</t>
  </si>
  <si>
    <t>15.10.2021 16:38:59</t>
  </si>
  <si>
    <t>15.10.2021 16:39:02</t>
  </si>
  <si>
    <t>15.10.2021 16:39:04</t>
  </si>
  <si>
    <t>15.10.2021 16:39:05</t>
  </si>
  <si>
    <t>15.10.2021 16:39:07</t>
  </si>
  <si>
    <t>15.10.2021 16:39:16</t>
  </si>
  <si>
    <t>15.10.2021 16:39:36</t>
  </si>
  <si>
    <t>15.10.2021 16:39:38</t>
  </si>
  <si>
    <t>15.10.2021 16:39:39</t>
  </si>
  <si>
    <t>15.10.2021 16:39:41</t>
  </si>
  <si>
    <t>15.10.2021 16:39:42</t>
  </si>
  <si>
    <t>15.10.2021 16:39:47</t>
  </si>
  <si>
    <t>15.10.2021 16:39:48</t>
  </si>
  <si>
    <t>15.10.2021 16:39:50</t>
  </si>
  <si>
    <t>15.10.2021 16:39:51</t>
  </si>
  <si>
    <t>15.10.2021 16:40:21</t>
  </si>
  <si>
    <t>15.10.2021 16:40:23</t>
  </si>
  <si>
    <t>15.10.2021 16:40:24</t>
  </si>
  <si>
    <t>15.10.2021 16:40:26</t>
  </si>
  <si>
    <t>15.10.2021 16:40:29</t>
  </si>
  <si>
    <t>15.10.2021 16:40:30</t>
  </si>
  <si>
    <t>15.10.2021 16:40:32</t>
  </si>
  <si>
    <t>15.10.2021 16:40:33</t>
  </si>
  <si>
    <t>15.10.2021 16:40:35</t>
  </si>
  <si>
    <t>15.10.2021 16:40:36</t>
  </si>
  <si>
    <t>15.10.2021 16:41:07</t>
  </si>
  <si>
    <t>15.10.2021 16:41:09</t>
  </si>
  <si>
    <t>15.10.2021 16:41:10</t>
  </si>
  <si>
    <t>15.10.2021 16:41:12</t>
  </si>
  <si>
    <t>15.10.2021 16:41:37</t>
  </si>
  <si>
    <t>15.10.2021 16:41:38</t>
  </si>
  <si>
    <t>15.10.2021 16:41:40</t>
  </si>
  <si>
    <t>15.10.2021 16:41:43</t>
  </si>
  <si>
    <t>15.10.2021 16:41:44</t>
  </si>
  <si>
    <t>15.10.2021 16:41:46</t>
  </si>
  <si>
    <t>15.10.2021 16:42:01</t>
  </si>
  <si>
    <t>15.10.2021 16:42:03</t>
  </si>
  <si>
    <t>15.10.2021 16:42:04</t>
  </si>
  <si>
    <t>15.10.2021 16:42:06</t>
  </si>
  <si>
    <t>15.10.2021 16:42:07</t>
  </si>
  <si>
    <t>15.10.2021 16:42:09</t>
  </si>
  <si>
    <t>15.10.2021 16:42:10</t>
  </si>
  <si>
    <t>15.10.2021 16:42:29</t>
  </si>
  <si>
    <t>15.10.2021 16:42:30</t>
  </si>
  <si>
    <t>15.10.2021 16:43:10</t>
  </si>
  <si>
    <t>15.10.2021 16:43:12</t>
  </si>
  <si>
    <t>15.10.2021 16:43:13</t>
  </si>
  <si>
    <t>15.10.2021 16:43:15</t>
  </si>
  <si>
    <t>15.10.2021 16:43:43</t>
  </si>
  <si>
    <t>15.10.2021 16:43:44</t>
  </si>
  <si>
    <t>15.10.2021 16:43:46</t>
  </si>
  <si>
    <t>15.10.2021 16:43:47</t>
  </si>
  <si>
    <t>15.10.2021 16:43:49</t>
  </si>
  <si>
    <t>15.10.2021 16:43:50</t>
  </si>
  <si>
    <t>15.10.2021 16:43:53</t>
  </si>
  <si>
    <t>15.10.2021 16:44:32</t>
  </si>
  <si>
    <t>15.10.2021 16:44:34</t>
  </si>
  <si>
    <t>15.10.2021 16:44:35</t>
  </si>
  <si>
    <t>15.10.2021 16:44:37</t>
  </si>
  <si>
    <t>15.10.2021 16:44:38</t>
  </si>
  <si>
    <t>15.10.2021 16:44:54</t>
  </si>
  <si>
    <t>15.10.2021 16:44:55</t>
  </si>
  <si>
    <t>15.10.2021 16:44:57</t>
  </si>
  <si>
    <t>15.10.2021 16:44:58</t>
  </si>
  <si>
    <t>15.10.2021 16:45:07</t>
  </si>
  <si>
    <t>15.10.2021 16:45:09</t>
  </si>
  <si>
    <t>15.10.2021 16:45:10</t>
  </si>
  <si>
    <t>15.10.2021 16:45:12</t>
  </si>
  <si>
    <t>15.10.2021 16:45:13</t>
  </si>
  <si>
    <t>15.10.2021 16:45:19</t>
  </si>
  <si>
    <t>15.10.2021 16:45:21</t>
  </si>
  <si>
    <t>15.10.2021 16:45:22</t>
  </si>
  <si>
    <t>15.10.2021 16:45:24</t>
  </si>
  <si>
    <t>15.10.2021 16:45:25</t>
  </si>
  <si>
    <t>15.10.2021 16:45:27</t>
  </si>
  <si>
    <t>15.10.2021 16:45:38</t>
  </si>
  <si>
    <t>15.10.2021 16:45:39</t>
  </si>
  <si>
    <t>15.10.2021 16:45:41</t>
  </si>
  <si>
    <t>15.10.2021 16:45:42</t>
  </si>
  <si>
    <t>15.10.2021 16:45:44</t>
  </si>
  <si>
    <t>15.10.2021 16:45:45</t>
  </si>
  <si>
    <t>15.10.2021 16:45:47</t>
  </si>
  <si>
    <t>15.10.2021 16:45:48</t>
  </si>
  <si>
    <t>15.10.2021 16:45:50</t>
  </si>
  <si>
    <t>15.10.2021 16:45:51</t>
  </si>
  <si>
    <t>15.10.2021 16:46:10</t>
  </si>
  <si>
    <t>15.10.2021 16:46:12</t>
  </si>
  <si>
    <t>15.10.2021 16:46:13</t>
  </si>
  <si>
    <t>15.10.2021 16:46:15</t>
  </si>
  <si>
    <t>15.10.2021 16:46:16</t>
  </si>
  <si>
    <t>15.10.2021 16:46:18</t>
  </si>
  <si>
    <t>15.10.2021 16:46:19</t>
  </si>
  <si>
    <t>15.10.2021 16:46:21</t>
  </si>
  <si>
    <t>15.10.2021 16:46:23</t>
  </si>
  <si>
    <t>15.10.2021 16:46:24</t>
  </si>
  <si>
    <t>15.10.2021 16:46:25</t>
  </si>
  <si>
    <t>15.10.2021 16:46:27</t>
  </si>
  <si>
    <t>15.10.2021 16:46:28</t>
  </si>
  <si>
    <t>15.10.2021 16:46:32</t>
  </si>
  <si>
    <t>15.10.2021 16:46:33</t>
  </si>
  <si>
    <t>15.10.2021 16:46:35</t>
  </si>
  <si>
    <t>15.10.2021 16:46:36</t>
  </si>
  <si>
    <t>15.10.2021 16:46:38</t>
  </si>
  <si>
    <t>15.10.2021 16:46:39</t>
  </si>
  <si>
    <t>15.10.2021 16:46:41</t>
  </si>
  <si>
    <t>15.10.2021 16:46:42</t>
  </si>
  <si>
    <t>15.10.2021 16:46:53</t>
  </si>
  <si>
    <t>15.10.2021 16:46:54</t>
  </si>
  <si>
    <t>15.10.2021 16:46:56</t>
  </si>
  <si>
    <t>15.10.2021 16:46:57</t>
  </si>
  <si>
    <t>15.10.2021 16:47:00</t>
  </si>
  <si>
    <t>15.10.2021 16:47:12</t>
  </si>
  <si>
    <t>15.10.2021 16:47:13</t>
  </si>
  <si>
    <t>15.10.2021 16:47:15</t>
  </si>
  <si>
    <t>15.10.2021 16:47:16</t>
  </si>
  <si>
    <t>15.10.2021 16:47:18</t>
  </si>
  <si>
    <t>15.10.2021 16:47:19</t>
  </si>
  <si>
    <t>15.10.2021 16:47:21</t>
  </si>
  <si>
    <t>15.10.2021 16:47:22</t>
  </si>
  <si>
    <t>15.10.2021 16:47:58</t>
  </si>
  <si>
    <t>15.10.2021 16:48:00</t>
  </si>
  <si>
    <t>15.10.2021 16:48:01</t>
  </si>
  <si>
    <t>15.10.2021 16:48:03</t>
  </si>
  <si>
    <t>15.10.2021 16:48:04</t>
  </si>
  <si>
    <t>15.10.2021 16:48:07</t>
  </si>
  <si>
    <t>15.10.2021 16:48:09</t>
  </si>
  <si>
    <t>15.10.2021 16:48:10</t>
  </si>
  <si>
    <t>15.10.2021 16:48:12</t>
  </si>
  <si>
    <t>15.10.2021 16:48:13</t>
  </si>
  <si>
    <t>15.10.2021 16:48:15</t>
  </si>
  <si>
    <t>15.10.2021 16:48:16</t>
  </si>
  <si>
    <t>15.10.2021 16:48:18</t>
  </si>
  <si>
    <t>15.10.2021 16:48:53</t>
  </si>
  <si>
    <t>15.10.2021 16:48:55</t>
  </si>
  <si>
    <t>15.10.2021 16:48:56</t>
  </si>
  <si>
    <t>15.10.2021 16:48:58</t>
  </si>
  <si>
    <t>15.10.2021 16:49:14</t>
  </si>
  <si>
    <t>15.10.2021 16:49:15</t>
  </si>
  <si>
    <t>15.10.2021 16:49:17</t>
  </si>
  <si>
    <t>15.10.2021 16:49:21</t>
  </si>
  <si>
    <t>15.10.2021 16:49:23</t>
  </si>
  <si>
    <t>15.10.2021 16:49:32</t>
  </si>
  <si>
    <t>15.10.2021 16:49:33</t>
  </si>
  <si>
    <t>15.10.2021 16:49:35</t>
  </si>
  <si>
    <t>15.10.2021 16:49:36</t>
  </si>
  <si>
    <t>15.10.2021 16:49:38</t>
  </si>
  <si>
    <t>15.10.2021 16:49:39</t>
  </si>
  <si>
    <t>15.10.2021 16:49:41</t>
  </si>
  <si>
    <t>15.10.2021 16:49:45</t>
  </si>
  <si>
    <t>15.10.2021 16:49:47</t>
  </si>
  <si>
    <t>15.10.2021 16:49:48</t>
  </si>
  <si>
    <t>15.10.2021 16:49:50</t>
  </si>
  <si>
    <t>15.10.2021 16:49:51</t>
  </si>
  <si>
    <t>15.10.2021 16:49:59</t>
  </si>
  <si>
    <t>15.10.2021 16:50:01</t>
  </si>
  <si>
    <t>15.10.2021 16:50:02</t>
  </si>
  <si>
    <t>15.10.2021 16:50:04</t>
  </si>
  <si>
    <t>15.10.2021 16:50:05</t>
  </si>
  <si>
    <t>15.10.2021 16:50:07</t>
  </si>
  <si>
    <t>15.10.2021 16:50:08</t>
  </si>
  <si>
    <t>15.10.2021 16:50:25</t>
  </si>
  <si>
    <t>15.10.2021 16:50:27</t>
  </si>
  <si>
    <t>15.10.2021 16:50:28</t>
  </si>
  <si>
    <t>15.10.2021 16:50:30</t>
  </si>
  <si>
    <t>15.10.2021 16:50:33</t>
  </si>
  <si>
    <t>15.10.2021 16:50:34</t>
  </si>
  <si>
    <t>15.10.2021 16:50:45</t>
  </si>
  <si>
    <t>15.10.2021 16:50:46</t>
  </si>
  <si>
    <t>15.10.2021 16:50:48</t>
  </si>
  <si>
    <t>15.10.2021 16:50:49</t>
  </si>
  <si>
    <t>15.10.2021 16:51:01</t>
  </si>
  <si>
    <t>15.10.2021 16:51:03</t>
  </si>
  <si>
    <t>15.10.2021 16:51:04</t>
  </si>
  <si>
    <t>15.10.2021 16:51:06</t>
  </si>
  <si>
    <t>15.10.2021 16:51:09</t>
  </si>
  <si>
    <t>15.10.2021 16:51:10</t>
  </si>
  <si>
    <t>15.10.2021 16:51:12</t>
  </si>
  <si>
    <t>15.10.2021 16:51:15</t>
  </si>
  <si>
    <t>15.10.2021 16:51:16</t>
  </si>
  <si>
    <t>15.10.2021 16:51:18</t>
  </si>
  <si>
    <t>15.10.2021 16:51:30</t>
  </si>
  <si>
    <t>15.10.2021 16:51:32</t>
  </si>
  <si>
    <t>15.10.2021 16:51:33</t>
  </si>
  <si>
    <t>15.10.2021 16:51:34</t>
  </si>
  <si>
    <t>15.10.2021 16:51:36</t>
  </si>
  <si>
    <t>15.10.2021 16:51:37</t>
  </si>
  <si>
    <t>15.10.2021 16:51:45</t>
  </si>
  <si>
    <t>15.10.2021 16:51:47</t>
  </si>
  <si>
    <t>15.10.2021 16:51:48</t>
  </si>
  <si>
    <t>15.10.2021 16:51:50</t>
  </si>
  <si>
    <t>15.10.2021 16:51:51</t>
  </si>
  <si>
    <t>15.10.2021 16:51:54</t>
  </si>
  <si>
    <t>15.10.2021 16:51:56</t>
  </si>
  <si>
    <t>15.10.2021 16:51:57</t>
  </si>
  <si>
    <t>15.10.2021 16:51:59</t>
  </si>
  <si>
    <t>15.10.2021 16:52:00</t>
  </si>
  <si>
    <t>15.10.2021 16:52:02</t>
  </si>
  <si>
    <t>15.10.2021 16:52:03</t>
  </si>
  <si>
    <t>15.10.2021 16:52:09</t>
  </si>
  <si>
    <t>15.10.2021 16:52:11</t>
  </si>
  <si>
    <t>15.10.2021 16:52:12</t>
  </si>
  <si>
    <t>15.10.2021 16:52:14</t>
  </si>
  <si>
    <t>15.10.2021 16:52:35</t>
  </si>
  <si>
    <t>15.10.2021 16:52:37</t>
  </si>
  <si>
    <t>15.10.2021 16:52:38</t>
  </si>
  <si>
    <t>15.10.2021 16:52:40</t>
  </si>
  <si>
    <t>15.10.2021 16:52:41</t>
  </si>
  <si>
    <t>15.10.2021 16:52:43</t>
  </si>
  <si>
    <t>15.10.2021 16:53:09</t>
  </si>
  <si>
    <t>15.10.2021 16:53:10</t>
  </si>
  <si>
    <t>15.10.2021 16:53:12</t>
  </si>
  <si>
    <t>15.10.2021 16:53:27</t>
  </si>
  <si>
    <t>15.10.2021 16:53:29</t>
  </si>
  <si>
    <t>15.10.2021 16:53:30</t>
  </si>
  <si>
    <t>15.10.2021 16:53:49</t>
  </si>
  <si>
    <t>15.10.2021 16:53:50</t>
  </si>
  <si>
    <t>15.10.2021 16:53:52</t>
  </si>
  <si>
    <t>15.10.2021 16:53:53</t>
  </si>
  <si>
    <t>15.10.2021 16:53:55</t>
  </si>
  <si>
    <t>15.10.2021 16:53:56</t>
  </si>
  <si>
    <t>15.10.2021 16:53:58</t>
  </si>
  <si>
    <t>15.10.2021 16:53:59</t>
  </si>
  <si>
    <t>15.10.2021 16:54:01</t>
  </si>
  <si>
    <t>15.10.2021 16:54:02</t>
  </si>
  <si>
    <t>15.10.2021 16:54:04</t>
  </si>
  <si>
    <t>15.10.2021 16:54:05</t>
  </si>
  <si>
    <t>15.10.2021 16:54:07</t>
  </si>
  <si>
    <t>15.10.2021 16:54:08</t>
  </si>
  <si>
    <t>15.10.2021 16:54:10</t>
  </si>
  <si>
    <t>15.10.2021 16:54:11</t>
  </si>
  <si>
    <t>15.10.2021 16:54:13</t>
  </si>
  <si>
    <t>15.10.2021 16:54:41</t>
  </si>
  <si>
    <t>15.10.2021 16:54:42</t>
  </si>
  <si>
    <t>15.10.2021 16:54:44</t>
  </si>
  <si>
    <t>15.10.2021 16:54:45</t>
  </si>
  <si>
    <t>15.10.2021 16:55:21</t>
  </si>
  <si>
    <t>15.10.2021 16:55:23</t>
  </si>
  <si>
    <t>15.10.2021 16:55:24</t>
  </si>
  <si>
    <t>15.10.2021 16:55:26</t>
  </si>
  <si>
    <t>15.10.2021 16:55:51</t>
  </si>
  <si>
    <t>15.10.2021 16:55:55</t>
  </si>
  <si>
    <t>15.10.2021 16:55:57</t>
  </si>
  <si>
    <t>15.10.2021 16:55:58</t>
  </si>
  <si>
    <t>15.10.2021 16:56:03</t>
  </si>
  <si>
    <t>15.10.2021 16:56:06</t>
  </si>
  <si>
    <t>15.10.2021 16:56:07</t>
  </si>
  <si>
    <t>15.10.2021 16:56:09</t>
  </si>
  <si>
    <t>15.10.2021 16:56:10</t>
  </si>
  <si>
    <t>15.10.2021 16:56:12</t>
  </si>
  <si>
    <t>15.10.2021 16:56:26</t>
  </si>
  <si>
    <t>15.10.2021 16:56:27</t>
  </si>
  <si>
    <t>15.10.2021 16:56:29</t>
  </si>
  <si>
    <t>15.10.2021 16:56:30</t>
  </si>
  <si>
    <t>15.10.2021 16:56:32</t>
  </si>
  <si>
    <t>15.10.2021 16:56:42</t>
  </si>
  <si>
    <t>15.10.2021 16:56:44</t>
  </si>
  <si>
    <t>15.10.2021 16:56:45</t>
  </si>
  <si>
    <t>15.10.2021 16:56:47</t>
  </si>
  <si>
    <t>15.10.2021 16:56:48</t>
  </si>
  <si>
    <t>15.10.2021 16:56:50</t>
  </si>
  <si>
    <t>15.10.2021 16:56:51</t>
  </si>
  <si>
    <t>15.10.2021 16:57:31</t>
  </si>
  <si>
    <t>15.10.2021 16:57:32</t>
  </si>
  <si>
    <t>15.10.2021 16:57:34</t>
  </si>
  <si>
    <t>15.10.2021 16:57:37</t>
  </si>
  <si>
    <t>15.10.2021 16:57:38</t>
  </si>
  <si>
    <t>15.10.2021 16:57:40</t>
  </si>
  <si>
    <t>15.10.2021 16:57:41</t>
  </si>
  <si>
    <t>15.10.2021 16:57:55</t>
  </si>
  <si>
    <t>15.10.2021 16:57:57</t>
  </si>
  <si>
    <t>15.10.2021 16:57:58</t>
  </si>
  <si>
    <t>15.10.2021 16:58:00</t>
  </si>
  <si>
    <t>15.10.2021 16:58:01</t>
  </si>
  <si>
    <t>15.10.2021 16:58:03</t>
  </si>
  <si>
    <t>15.10.2021 16:58:04</t>
  </si>
  <si>
    <t>15.10.2021 16:58:06</t>
  </si>
  <si>
    <t>15.10.2021 16:58:46</t>
  </si>
  <si>
    <t>15.10.2021 16:58:49</t>
  </si>
  <si>
    <t>15.10.2021 16:59:14</t>
  </si>
  <si>
    <t>15.10.2021 16:59:15</t>
  </si>
  <si>
    <t>15.10.2021 16:59:17</t>
  </si>
  <si>
    <t>15.10.2021 16:59:18</t>
  </si>
  <si>
    <t>15.10.2021 16:59:20</t>
  </si>
  <si>
    <t>15.10.2021 16:59:21</t>
  </si>
  <si>
    <t>15.10.2021 16:59:35</t>
  </si>
  <si>
    <t>15.10.2021 16:59:37</t>
  </si>
  <si>
    <t>15.10.2021 16:59:38</t>
  </si>
  <si>
    <t>15.10.2021 16:59:44</t>
  </si>
  <si>
    <t>15.10.2021 17:00:03</t>
  </si>
  <si>
    <t>15.10.2021 17:00:04</t>
  </si>
  <si>
    <t>15.10.2021 17:00:06</t>
  </si>
  <si>
    <t>15.10.2021 17:00:07</t>
  </si>
  <si>
    <t>15.10.2021 17:00:09</t>
  </si>
  <si>
    <t>15.10.2021 17:00:46</t>
  </si>
  <si>
    <t>15.10.2021 17:00:47</t>
  </si>
  <si>
    <t>15.10.2021 17:00:49</t>
  </si>
  <si>
    <t>15.10.2021 17:00:53</t>
  </si>
  <si>
    <t>15.10.2021 17:00:55</t>
  </si>
  <si>
    <t>15.10.2021 17:00:58</t>
  </si>
  <si>
    <t>15.10.2021 17:00:59</t>
  </si>
  <si>
    <t>15.10.2021 17:01:01</t>
  </si>
  <si>
    <t>15.10.2021 17:01:02</t>
  </si>
  <si>
    <t>15.10.2021 17:01:05</t>
  </si>
  <si>
    <t>15.10.2021 17:01:07</t>
  </si>
  <si>
    <t>15.10.2021 17:01:08</t>
  </si>
  <si>
    <t>15.10.2021 17:01:10</t>
  </si>
  <si>
    <t>15.10.2021 17:01:12</t>
  </si>
  <si>
    <t>15.10.2021 17:01:13</t>
  </si>
  <si>
    <t>15.10.2021 17:01:15</t>
  </si>
  <si>
    <t>15.10.2021 17:01:16</t>
  </si>
  <si>
    <t>15.10.2021 17:02:12</t>
  </si>
  <si>
    <t>15.10.2021 17:02:14</t>
  </si>
  <si>
    <t>15.10.2021 17:02:15</t>
  </si>
  <si>
    <t>15.10.2021 17:02:17</t>
  </si>
  <si>
    <t>15.10.2021 17:02:18</t>
  </si>
  <si>
    <t>15.10.2021 17:02:29</t>
  </si>
  <si>
    <t>15.10.2021 17:02:30</t>
  </si>
  <si>
    <t>15.10.2021 17:02:32</t>
  </si>
  <si>
    <t>15.10.2021 17:02:33</t>
  </si>
  <si>
    <t>15.10.2021 17:03:21</t>
  </si>
  <si>
    <t>15.10.2021 17:03:23</t>
  </si>
  <si>
    <t>15.10.2021 17:03:24</t>
  </si>
  <si>
    <t>15.10.2021 17:03:26</t>
  </si>
  <si>
    <t>15.10.2021 17:03:27</t>
  </si>
  <si>
    <t>15.10.2021 17:03:32</t>
  </si>
  <si>
    <t>15.10.2021 17:03:33</t>
  </si>
  <si>
    <t>15.10.2021 17:03:35</t>
  </si>
  <si>
    <t>15.10.2021 17:03:36</t>
  </si>
  <si>
    <t>15.10.2021 17:03:47</t>
  </si>
  <si>
    <t>15.10.2021 17:03:49</t>
  </si>
  <si>
    <t>15.10.2021 17:03:50</t>
  </si>
  <si>
    <t>15.10.2021 17:03:56</t>
  </si>
  <si>
    <t>15.10.2021 17:03:58</t>
  </si>
  <si>
    <t>15.10.2021 17:03:59</t>
  </si>
  <si>
    <t>15.10.2021 17:04:01</t>
  </si>
  <si>
    <t>15.10.2021 17:04:02</t>
  </si>
  <si>
    <t>15.10.2021 17:04:04</t>
  </si>
  <si>
    <t>15.10.2021 17:04:05</t>
  </si>
  <si>
    <t>15.10.2021 17:04:08</t>
  </si>
  <si>
    <t>15.10.2021 17:04:11</t>
  </si>
  <si>
    <t>15.10.2021 17:04:13</t>
  </si>
  <si>
    <t>15.10.2021 17:04:14</t>
  </si>
  <si>
    <t>15.10.2021 17:04:16</t>
  </si>
  <si>
    <t>15.10.2021 17:04:19</t>
  </si>
  <si>
    <t>15.10.2021 17:04:20</t>
  </si>
  <si>
    <t>15.10.2021 17:04:22</t>
  </si>
  <si>
    <t>15.10.2021 17:04:23</t>
  </si>
  <si>
    <t>15.10.2021 17:04:26</t>
  </si>
  <si>
    <t>15.10.2021 17:04:28</t>
  </si>
  <si>
    <t>15.10.2021 17:04:29</t>
  </si>
  <si>
    <t>15.10.2021 17:04:31</t>
  </si>
  <si>
    <t>15.10.2021 17:04:32</t>
  </si>
  <si>
    <t>15.10.2021 17:04:42</t>
  </si>
  <si>
    <t>15.10.2021 17:04:43</t>
  </si>
  <si>
    <t>15.10.2021 17:04:45</t>
  </si>
  <si>
    <t>15.10.2021 17:04:48</t>
  </si>
  <si>
    <t>15.10.2021 17:04:49</t>
  </si>
  <si>
    <t>15.10.2021 17:04:51</t>
  </si>
  <si>
    <t>15.10.2021 17:04:54</t>
  </si>
  <si>
    <t>15.10.2021 17:04:55</t>
  </si>
  <si>
    <t>15.10.2021 17:04:57</t>
  </si>
  <si>
    <t>15.10.2021 17:04:58</t>
  </si>
  <si>
    <t>15.10.2021 17:05:00</t>
  </si>
  <si>
    <t>15.10.2021 17:05:01</t>
  </si>
  <si>
    <t>15.10.2021 17:05:03</t>
  </si>
  <si>
    <t>15.10.2021 17:05:04</t>
  </si>
  <si>
    <t>15.10.2021 17:05:07</t>
  </si>
  <si>
    <t>15.10.2021 17:05:09</t>
  </si>
  <si>
    <t>15.10.2021 17:05:10</t>
  </si>
  <si>
    <t>15.10.2021 17:05:12</t>
  </si>
  <si>
    <t>15.10.2021 17:05:13</t>
  </si>
  <si>
    <t>15.10.2021 17:05:15</t>
  </si>
  <si>
    <t>15.10.2021 17:05:18</t>
  </si>
  <si>
    <t>15.10.2021 17:05:19</t>
  </si>
  <si>
    <t>15.10.2021 17:05:29</t>
  </si>
  <si>
    <t>15.10.2021 17:05:30</t>
  </si>
  <si>
    <t>15.10.2021 17:05:32</t>
  </si>
  <si>
    <t>15.10.2021 17:05:33</t>
  </si>
  <si>
    <t>15.10.2021 17:05:35</t>
  </si>
  <si>
    <t>15.10.2021 17:05:36</t>
  </si>
  <si>
    <t>15.10.2021 17:05:38</t>
  </si>
  <si>
    <t>15.10.2021 17:05:39</t>
  </si>
  <si>
    <t>15.10.2021 17:05:48</t>
  </si>
  <si>
    <t>15.10.2021 17:05:50</t>
  </si>
  <si>
    <t>15.10.2021 17:05:51</t>
  </si>
  <si>
    <t>15.10.2021 17:05:53</t>
  </si>
  <si>
    <t>15.10.2021 17:05:54</t>
  </si>
  <si>
    <t>15.10.2021 17:05:56</t>
  </si>
  <si>
    <t>15.10.2021 17:05:57</t>
  </si>
  <si>
    <t>15.10.2021 17:06:31</t>
  </si>
  <si>
    <t>15.10.2021 17:06:33</t>
  </si>
  <si>
    <t>15.10.2021 17:06:34</t>
  </si>
  <si>
    <t>15.10.2021 17:06:37</t>
  </si>
  <si>
    <t>15.10.2021 17:06:39</t>
  </si>
  <si>
    <t>15.10.2021 17:06:40</t>
  </si>
  <si>
    <t>15.10.2021 17:06:50</t>
  </si>
  <si>
    <t>15.10.2021 17:06:51</t>
  </si>
  <si>
    <t>15.10.2021 17:06:53</t>
  </si>
  <si>
    <t>15.10.2021 17:06:54</t>
  </si>
  <si>
    <t>15.10.2021 17:06:56</t>
  </si>
  <si>
    <t>15.10.2021 17:07:05</t>
  </si>
  <si>
    <t>15.10.2021 17:07:06</t>
  </si>
  <si>
    <t>15.10.2021 17:07:08</t>
  </si>
  <si>
    <t>15.10.2021 17:07:09</t>
  </si>
  <si>
    <t>15.10.2021 17:07:14</t>
  </si>
  <si>
    <t>15.10.2021 17:07:15</t>
  </si>
  <si>
    <t>15.10.2021 17:07:17</t>
  </si>
  <si>
    <t>15.10.2021 17:07:18</t>
  </si>
  <si>
    <t>15.10.2021 17:07:21</t>
  </si>
  <si>
    <t>15.10.2021 17:07:23</t>
  </si>
  <si>
    <t>15.10.2021 17:07:24</t>
  </si>
  <si>
    <t>15.10.2021 17:07:26</t>
  </si>
  <si>
    <t>15.10.2021 17:07:27</t>
  </si>
  <si>
    <t>15.10.2021 17:07:29</t>
  </si>
  <si>
    <t>15.10.2021 17:07:30</t>
  </si>
  <si>
    <t>15.10.2021 17:07:32</t>
  </si>
  <si>
    <t>15.10.2021 17:07:33</t>
  </si>
  <si>
    <t>15.10.2021 17:07:40</t>
  </si>
  <si>
    <t>15.10.2021 17:07:41</t>
  </si>
  <si>
    <t>15.10.2021 17:07:43</t>
  </si>
  <si>
    <t>15.10.2021 17:07:46</t>
  </si>
  <si>
    <t>15.10.2021 17:07:53</t>
  </si>
  <si>
    <t>15.10.2021 17:07:55</t>
  </si>
  <si>
    <t>15.10.2021 17:07:56</t>
  </si>
  <si>
    <t>15.10.2021 17:07:58</t>
  </si>
  <si>
    <t>15.10.2021 17:07:59</t>
  </si>
  <si>
    <t>15.10.2021 17:08:02</t>
  </si>
  <si>
    <t>15.10.2021 17:08:04</t>
  </si>
  <si>
    <t>15.10.2021 17:08:05</t>
  </si>
  <si>
    <t>15.10.2021 17:08:07</t>
  </si>
  <si>
    <t>15.10.2021 17:08:08</t>
  </si>
  <si>
    <t>15.10.2021 17:08:50</t>
  </si>
  <si>
    <t>15.10.2021 17:08:52</t>
  </si>
  <si>
    <t>15.10.2021 17:08:53</t>
  </si>
  <si>
    <t>15.10.2021 17:08:55</t>
  </si>
  <si>
    <t>15.10.2021 17:09:06</t>
  </si>
  <si>
    <t>15.10.2021 17:09:07</t>
  </si>
  <si>
    <t>15.10.2021 17:09:09</t>
  </si>
  <si>
    <t>15.10.2021 17:09:27</t>
  </si>
  <si>
    <t>15.10.2021 17:09:29</t>
  </si>
  <si>
    <t>15.10.2021 17:09:30</t>
  </si>
  <si>
    <t>15.10.2021 17:09:38</t>
  </si>
  <si>
    <t>15.10.2021 17:09:40</t>
  </si>
  <si>
    <t>15.10.2021 17:09:41</t>
  </si>
  <si>
    <t>15.10.2021 17:09:43</t>
  </si>
  <si>
    <t>15.10.2021 17:09:44</t>
  </si>
  <si>
    <t>15.10.2021 17:09:46</t>
  </si>
  <si>
    <t>15.10.2021 17:09:47</t>
  </si>
  <si>
    <t>15.10.2021 17:09:49</t>
  </si>
  <si>
    <t>15.10.2021 17:09:50</t>
  </si>
  <si>
    <t>15.10.2021 17:09:53</t>
  </si>
  <si>
    <t>15.10.2021 17:09:55</t>
  </si>
  <si>
    <t>15.10.2021 17:09:56</t>
  </si>
  <si>
    <t>15.10.2021 17:09:58</t>
  </si>
  <si>
    <t>15.10.2021 17:09:59</t>
  </si>
  <si>
    <t>15.10.2021 17:11:17</t>
  </si>
  <si>
    <t>15.10.2021 17:11:18</t>
  </si>
  <si>
    <t>15.10.2021 17:11:20</t>
  </si>
  <si>
    <t>15.10.2021 17:11:21</t>
  </si>
  <si>
    <t>15.10.2021 17:11:23</t>
  </si>
  <si>
    <t>15.10.2021 17:11:29</t>
  </si>
  <si>
    <t>15.10.2021 17:11:30</t>
  </si>
  <si>
    <t>15.10.2021 17:11:32</t>
  </si>
  <si>
    <t>15.10.2021 17:11:33</t>
  </si>
  <si>
    <t>15.10.2021 17:11:52</t>
  </si>
  <si>
    <t>15.10.2021 17:11:53</t>
  </si>
  <si>
    <t>15.10.2021 17:11:55</t>
  </si>
  <si>
    <t>15.10.2021 17:11:56</t>
  </si>
  <si>
    <t>15.10.2021 17:11:58</t>
  </si>
  <si>
    <t>15.10.2021 17:11:59</t>
  </si>
  <si>
    <t>15.10.2021 17:12:01</t>
  </si>
  <si>
    <t>15.10.2021 17:12:02</t>
  </si>
  <si>
    <t>15.10.2021 17:12:04</t>
  </si>
  <si>
    <t>15.10.2021 17:12:05</t>
  </si>
  <si>
    <t>15.10.2021 17:12:07</t>
  </si>
  <si>
    <t>15.10.2021 17:12:22</t>
  </si>
  <si>
    <t>15.10.2021 17:12:24</t>
  </si>
  <si>
    <t>15.10.2021 17:12:25</t>
  </si>
  <si>
    <t>15.10.2021 17:12:27</t>
  </si>
  <si>
    <t>15.10.2021 17:12:53</t>
  </si>
  <si>
    <t>15.10.2021 17:12:54</t>
  </si>
  <si>
    <t>15.10.2021 17:12:56</t>
  </si>
  <si>
    <t>15.10.2021 17:12:57</t>
  </si>
  <si>
    <t>15.10.2021 17:12:59</t>
  </si>
  <si>
    <t>15.10.2021 17:13:04</t>
  </si>
  <si>
    <t>15.10.2021 17:13:35</t>
  </si>
  <si>
    <t>15.10.2021 17:13:36</t>
  </si>
  <si>
    <t>15.10.2021 17:13:37</t>
  </si>
  <si>
    <t>15.10.2021 17:13:39</t>
  </si>
  <si>
    <t>15.10.2021 17:13:41</t>
  </si>
  <si>
    <t>15.10.2021 17:13:42</t>
  </si>
  <si>
    <t>15.10.2021 17:13:43</t>
  </si>
  <si>
    <t>15.10.2021 17:13:45</t>
  </si>
  <si>
    <t>15.10.2021 17:13:57</t>
  </si>
  <si>
    <t>15.10.2021 17:13:59</t>
  </si>
  <si>
    <t>15.10.2021 17:14:02</t>
  </si>
  <si>
    <t>15.10.2021 17:14:03</t>
  </si>
  <si>
    <t>15.10.2021 17:14:05</t>
  </si>
  <si>
    <t>15.10.2021 17:14:06</t>
  </si>
  <si>
    <t>15.10.2021 17:14:08</t>
  </si>
  <si>
    <t>15.10.2021 17:14:09</t>
  </si>
  <si>
    <t>15.10.2021 17:14:11</t>
  </si>
  <si>
    <t>15.10.2021 17:14:12</t>
  </si>
  <si>
    <t>15.10.2021 17:14:14</t>
  </si>
  <si>
    <t>15.10.2021 17:14:21</t>
  </si>
  <si>
    <t>15.10.2021 17:14:23</t>
  </si>
  <si>
    <t>15.10.2021 17:14:24</t>
  </si>
  <si>
    <t>15.10.2021 17:14:26</t>
  </si>
  <si>
    <t>15.10.2021 17:14:44</t>
  </si>
  <si>
    <t>15.10.2021 17:14:46</t>
  </si>
  <si>
    <t>15.10.2021 17:14:47</t>
  </si>
  <si>
    <t>15.10.2021 17:14:49</t>
  </si>
  <si>
    <t>15.10.2021 17:15:10</t>
  </si>
  <si>
    <t>15.10.2021 17:15:12</t>
  </si>
  <si>
    <t>15.10.2021 17:15:13</t>
  </si>
  <si>
    <t>15.10.2021 17:15:15</t>
  </si>
  <si>
    <t>15.10.2021 17:15:16</t>
  </si>
  <si>
    <t>15.10.2021 17:15:26</t>
  </si>
  <si>
    <t>15.10.2021 17:15:27</t>
  </si>
  <si>
    <t>15.10.2021 17:15:29</t>
  </si>
  <si>
    <t>15.10.2021 17:15:33</t>
  </si>
  <si>
    <t>15.10.2021 17:15:35</t>
  </si>
  <si>
    <t>15.10.2021 17:15:36</t>
  </si>
  <si>
    <t>15.10.2021 17:15:38</t>
  </si>
  <si>
    <t>15.10.2021 17:15:44</t>
  </si>
  <si>
    <t>15.10.2021 17:15:46</t>
  </si>
  <si>
    <t>15.10.2021 17:15:47</t>
  </si>
  <si>
    <t>15.10.2021 17:15:49</t>
  </si>
  <si>
    <t>15.10.2021 17:15:52</t>
  </si>
  <si>
    <t>15.10.2021 17:15:53</t>
  </si>
  <si>
    <t>15.10.2021 17:15:55</t>
  </si>
  <si>
    <t>15.10.2021 17:15:56</t>
  </si>
  <si>
    <t>15.10.2021 17:15:58</t>
  </si>
  <si>
    <t>15.10.2021 17:15:59</t>
  </si>
  <si>
    <t>15.10.2021 17:16:01</t>
  </si>
  <si>
    <t>15.10.2021 17:16:31</t>
  </si>
  <si>
    <t>15.10.2021 17:16:33</t>
  </si>
  <si>
    <t>15.10.2021 17:16:34</t>
  </si>
  <si>
    <t>15.10.2021 17:16:36</t>
  </si>
  <si>
    <t>15.10.2021 17:16:42</t>
  </si>
  <si>
    <t>15.10.2021 17:16:44</t>
  </si>
  <si>
    <t>15.10.2021 17:16:45</t>
  </si>
  <si>
    <t>15.10.2021 17:16:47</t>
  </si>
  <si>
    <t>15.10.2021 17:16:48</t>
  </si>
  <si>
    <t>15.10.2021 17:16:51</t>
  </si>
  <si>
    <t>15.10.2021 17:16:53</t>
  </si>
  <si>
    <t>15.10.2021 17:16:54</t>
  </si>
  <si>
    <t>15.10.2021 17:16:56</t>
  </si>
  <si>
    <t>15.10.2021 17:16:57</t>
  </si>
  <si>
    <t>15.10.2021 17:17:00</t>
  </si>
  <si>
    <t>15.10.2021 17:17:48</t>
  </si>
  <si>
    <t>15.10.2021 17:17:49</t>
  </si>
  <si>
    <t>15.10.2021 17:17:51</t>
  </si>
  <si>
    <t>15.10.2021 17:17:52</t>
  </si>
  <si>
    <t>15.10.2021 17:17:54</t>
  </si>
  <si>
    <t>15.10.2021 17:17:55</t>
  </si>
  <si>
    <t>15.10.2021 17:17:57</t>
  </si>
  <si>
    <t>15.10.2021 17:18:00</t>
  </si>
  <si>
    <t>15.10.2021 17:18:01</t>
  </si>
  <si>
    <t>15.10.2021 17:18:03</t>
  </si>
  <si>
    <t>15.10.2021 17:18:04</t>
  </si>
  <si>
    <t>15.10.2021 17:18:09</t>
  </si>
  <si>
    <t>15.10.2021 17:18:10</t>
  </si>
  <si>
    <t>15.10.2021 17:18:12</t>
  </si>
  <si>
    <t>15.10.2021 17:18:41</t>
  </si>
  <si>
    <t>15.10.2021 17:18:43</t>
  </si>
  <si>
    <t>15.10.2021 17:18:44</t>
  </si>
  <si>
    <t>15.10.2021 17:18:46</t>
  </si>
  <si>
    <t>15.10.2021 17:18:47</t>
  </si>
  <si>
    <t>15.10.2021 17:18:49</t>
  </si>
  <si>
    <t>15.10.2021 17:18:50</t>
  </si>
  <si>
    <t>15.10.2021 17:18:52</t>
  </si>
  <si>
    <t>15.10.2021 17:19:03</t>
  </si>
  <si>
    <t>15.10.2021 17:19:04</t>
  </si>
  <si>
    <t>15.10.2021 17:19:06</t>
  </si>
  <si>
    <t>15.10.2021 17:19:07</t>
  </si>
  <si>
    <t>15.10.2021 17:20:34</t>
  </si>
  <si>
    <t>15.10.2021 17:20:35</t>
  </si>
  <si>
    <t>15.10.2021 17:20:37</t>
  </si>
  <si>
    <t>15.10.2021 17:20:38</t>
  </si>
  <si>
    <t>15.10.2021 17:20:40</t>
  </si>
  <si>
    <t>15.10.2021 17:20:52</t>
  </si>
  <si>
    <t>15.10.2021 17:20:54</t>
  </si>
  <si>
    <t>15.10.2021 17:20:55</t>
  </si>
  <si>
    <t>15.10.2021 17:21:31</t>
  </si>
  <si>
    <t>15.10.2021 17:21:32</t>
  </si>
  <si>
    <t>15.10.2021 17:21:34</t>
  </si>
  <si>
    <t>15.10.2021 17:21:35</t>
  </si>
  <si>
    <t>15.10.2021 17:21:37</t>
  </si>
  <si>
    <t>15.10.2021 17:22:23</t>
  </si>
  <si>
    <t>15.10.2021 17:22:24</t>
  </si>
  <si>
    <t>15.10.2021 17:22:26</t>
  </si>
  <si>
    <t>15.10.2021 17:22:27</t>
  </si>
  <si>
    <t>15.10.2021 17:22:32</t>
  </si>
  <si>
    <t>15.10.2021 17:22:34</t>
  </si>
  <si>
    <t>15.10.2021 17:22:35</t>
  </si>
  <si>
    <t>15.10.2021 17:22:36</t>
  </si>
  <si>
    <t>15.10.2021 17:23:01</t>
  </si>
  <si>
    <t>15.10.2021 17:23:03</t>
  </si>
  <si>
    <t>15.10.2021 17:23:04</t>
  </si>
  <si>
    <t>15.10.2021 17:23:06</t>
  </si>
  <si>
    <t>15.10.2021 17:23:07</t>
  </si>
  <si>
    <t>15.10.2021 17:23:10</t>
  </si>
  <si>
    <t>15.10.2021 17:23:12</t>
  </si>
  <si>
    <t>15.10.2021 17:23:13</t>
  </si>
  <si>
    <t>15.10.2021 17:23:15</t>
  </si>
  <si>
    <t>15.10.2021 17:23:16</t>
  </si>
  <si>
    <t>15.10.2021 17:23:18</t>
  </si>
  <si>
    <t>15.10.2021 17:23:21</t>
  </si>
  <si>
    <t>15.10.2021 17:23:22</t>
  </si>
  <si>
    <t>15.10.2021 17:23:24</t>
  </si>
  <si>
    <t>15.10.2021 17:23:25</t>
  </si>
  <si>
    <t>15.10.2021 17:23:27</t>
  </si>
  <si>
    <t>15.10.2021 17:23:28</t>
  </si>
  <si>
    <t>15.10.2021 17:23:37</t>
  </si>
  <si>
    <t>15.10.2021 17:23:39</t>
  </si>
  <si>
    <t>15.10.2021 17:23:40</t>
  </si>
  <si>
    <t>15.10.2021 17:23:42</t>
  </si>
  <si>
    <t>15.10.2021 17:23:43</t>
  </si>
  <si>
    <t>15.10.2021 17:23:51</t>
  </si>
  <si>
    <t>15.10.2021 17:23:53</t>
  </si>
  <si>
    <t>15.10.2021 17:23:54</t>
  </si>
  <si>
    <t>15.10.2021 17:23:56</t>
  </si>
  <si>
    <t>15.10.2021 17:23:57</t>
  </si>
  <si>
    <t>15.10.2021 17:23:59</t>
  </si>
  <si>
    <t>15.10.2021 17:24:00</t>
  </si>
  <si>
    <t>15.10.2021 17:24:03</t>
  </si>
  <si>
    <t>15.10.2021 17:24:05</t>
  </si>
  <si>
    <t>15.10.2021 17:24:12</t>
  </si>
  <si>
    <t>15.10.2021 17:24:31</t>
  </si>
  <si>
    <t>15.10.2021 17:24:34</t>
  </si>
  <si>
    <t>15.10.2021 17:24:35</t>
  </si>
  <si>
    <t>15.10.2021 17:24:37</t>
  </si>
  <si>
    <t>15.10.2021 17:24:49</t>
  </si>
  <si>
    <t>15.10.2021 17:24:51</t>
  </si>
  <si>
    <t>15.10.2021 17:24:52</t>
  </si>
  <si>
    <t>15.10.2021 17:24:54</t>
  </si>
  <si>
    <t>15.10.2021 17:25:28</t>
  </si>
  <si>
    <t>15.10.2021 17:25:29</t>
  </si>
  <si>
    <t>15.10.2021 17:25:31</t>
  </si>
  <si>
    <t>15.10.2021 17:25:32</t>
  </si>
  <si>
    <t>15.10.2021 17:25:35</t>
  </si>
  <si>
    <t>15.10.2021 17:25:37</t>
  </si>
  <si>
    <t>15.10.2021 17:25:38</t>
  </si>
  <si>
    <t>15.10.2021 17:25:40</t>
  </si>
  <si>
    <t>15.10.2021 17:25:49</t>
  </si>
  <si>
    <t>15.10.2021 17:25:50</t>
  </si>
  <si>
    <t>15.10.2021 17:25:52</t>
  </si>
  <si>
    <t>15.10.2021 17:25:53</t>
  </si>
  <si>
    <t>15.10.2021 17:25:55</t>
  </si>
  <si>
    <t>15.10.2021 17:25:56</t>
  </si>
  <si>
    <t>15.10.2021 17:25:58</t>
  </si>
  <si>
    <t>15.10.2021 17:25:59</t>
  </si>
  <si>
    <t>15.10.2021 17:26:01</t>
  </si>
  <si>
    <t>15.10.2021 17:26:02</t>
  </si>
  <si>
    <t>15.10.2021 17:26:04</t>
  </si>
  <si>
    <t>15.10.2021 17:26:27</t>
  </si>
  <si>
    <t>15.10.2021 17:26:29</t>
  </si>
  <si>
    <t>15.10.2021 17:26:30</t>
  </si>
  <si>
    <t>15.10.2021 17:26:32</t>
  </si>
  <si>
    <t>15.10.2021 17:26:33</t>
  </si>
  <si>
    <t>15.10.2021 17:26:48</t>
  </si>
  <si>
    <t>15.10.2021 17:26:50</t>
  </si>
  <si>
    <t>15.10.2021 17:26:51</t>
  </si>
  <si>
    <t>15.10.2021 17:26:53</t>
  </si>
  <si>
    <t>15.10.2021 17:26:54</t>
  </si>
  <si>
    <t>15.10.2021 17:26:56</t>
  </si>
  <si>
    <t>15.10.2021 17:26:57</t>
  </si>
  <si>
    <t>15.10.2021 17:26:59</t>
  </si>
  <si>
    <t>15.10.2021 17:27:16</t>
  </si>
  <si>
    <t>15.10.2021 17:27:18</t>
  </si>
  <si>
    <t>15.10.2021 17:27:19</t>
  </si>
  <si>
    <t>15.10.2021 17:27:21</t>
  </si>
  <si>
    <t>15.10.2021 17:27:47</t>
  </si>
  <si>
    <t>15.10.2021 17:27:48</t>
  </si>
  <si>
    <t>15.10.2021 17:27:50</t>
  </si>
  <si>
    <t>15.10.2021 17:27:51</t>
  </si>
  <si>
    <t>15.10.2021 17:27:53</t>
  </si>
  <si>
    <t>15.10.2021 17:27:56</t>
  </si>
  <si>
    <t>15.10.2021 17:27:59</t>
  </si>
  <si>
    <t>15.10.2021 17:28:01</t>
  </si>
  <si>
    <t>15.10.2021 17:28:02</t>
  </si>
  <si>
    <t>15.10.2021 17:28:07</t>
  </si>
  <si>
    <t>15.10.2021 17:28:08</t>
  </si>
  <si>
    <t>15.10.2021 17:28:10</t>
  </si>
  <si>
    <t>15.10.2021 17:28:11</t>
  </si>
  <si>
    <t>15.10.2021 17:28:13</t>
  </si>
  <si>
    <t>15.10.2021 17:28:17</t>
  </si>
  <si>
    <t>15.10.2021 17:28:19</t>
  </si>
  <si>
    <t>15.10.2021 17:28:20</t>
  </si>
  <si>
    <t>15.10.2021 17:28:22</t>
  </si>
  <si>
    <t>15.10.2021 17:28:23</t>
  </si>
  <si>
    <t>15.10.2021 17:28:35</t>
  </si>
  <si>
    <t>15.10.2021 17:28:37</t>
  </si>
  <si>
    <t>15.10.2021 17:28:38</t>
  </si>
  <si>
    <t>15.10.2021 17:28:40</t>
  </si>
  <si>
    <t>15.10.2021 17:28:41</t>
  </si>
  <si>
    <t>15.10.2021 17:28:43</t>
  </si>
  <si>
    <t>15.10.2021 17:28:44</t>
  </si>
  <si>
    <t>15.10.2021 17:28:46</t>
  </si>
  <si>
    <t>15.10.2021 17:29:00</t>
  </si>
  <si>
    <t>15.10.2021 17:29:01</t>
  </si>
  <si>
    <t>15.10.2021 17:29:03</t>
  </si>
  <si>
    <t>15.10.2021 17:29:04</t>
  </si>
  <si>
    <t>15.10.2021 17:29:06</t>
  </si>
  <si>
    <t>15.10.2021 17:29:10</t>
  </si>
  <si>
    <t>15.10.2021 17:29:12</t>
  </si>
  <si>
    <t>15.10.2021 17:29:13</t>
  </si>
  <si>
    <t>15.10.2021 17:29:21</t>
  </si>
  <si>
    <t>15.10.2021 17:29:22</t>
  </si>
  <si>
    <t>15.10.2021 17:29:24</t>
  </si>
  <si>
    <t>15.10.2021 17:29:25</t>
  </si>
  <si>
    <t>15.10.2021 17:29:27</t>
  </si>
  <si>
    <t>15.10.2021 17:29:28</t>
  </si>
  <si>
    <t>15.10.2021 17:29:30</t>
  </si>
  <si>
    <t>15.10.2021 17:30:10</t>
  </si>
  <si>
    <t>15.10.2021 17:30:12</t>
  </si>
  <si>
    <t>15.10.2021 17:30:13</t>
  </si>
  <si>
    <t>15.10.2021 17:30:15</t>
  </si>
  <si>
    <t>15.10.2021 17:30:16</t>
  </si>
  <si>
    <t>15.10.2021 17:30:18</t>
  </si>
  <si>
    <t>15.10.2021 17:30:23</t>
  </si>
  <si>
    <t>15.10.2021 17:30:24</t>
  </si>
  <si>
    <t>15.10.2021 17:30:25</t>
  </si>
  <si>
    <t>15.10.2021 17:30:27</t>
  </si>
  <si>
    <t>15.10.2021 17:30:28</t>
  </si>
  <si>
    <t>15.10.2021 17:30:30</t>
  </si>
  <si>
    <t>15.10.2021 17:31:35</t>
  </si>
  <si>
    <t>15.10.2021 17:31:37</t>
  </si>
  <si>
    <t>15.10.2021 17:31:38</t>
  </si>
  <si>
    <t>15.10.2021 17:31:40</t>
  </si>
  <si>
    <t>15.10.2021 17:31:41</t>
  </si>
  <si>
    <t>15.10.2021 17:31:58</t>
  </si>
  <si>
    <t>15.10.2021 17:32:00</t>
  </si>
  <si>
    <t>15.10.2021 17:32:01</t>
  </si>
  <si>
    <t>15.10.2021 17:32:03</t>
  </si>
  <si>
    <t>15.10.2021 17:32:04</t>
  </si>
  <si>
    <t>15.10.2021 17:32:06</t>
  </si>
  <si>
    <t>15.10.2021 17:32:35</t>
  </si>
  <si>
    <t>15.10.2021 17:32:37</t>
  </si>
  <si>
    <t>15.10.2021 17:32:38</t>
  </si>
  <si>
    <t>15.10.2021 17:32:40</t>
  </si>
  <si>
    <t>15.10.2021 17:32:41</t>
  </si>
  <si>
    <t>15.10.2021 17:32:43</t>
  </si>
  <si>
    <t>15.10.2021 17:32:44</t>
  </si>
  <si>
    <t>15.10.2021 17:32:55</t>
  </si>
  <si>
    <t>15.10.2021 17:32:56</t>
  </si>
  <si>
    <t>15.10.2021 17:32:58</t>
  </si>
  <si>
    <t>15.10.2021 17:32:59</t>
  </si>
  <si>
    <t>15.10.2021 17:33:01</t>
  </si>
  <si>
    <t>15.10.2021 17:33:02</t>
  </si>
  <si>
    <t>15.10.2021 17:33:04</t>
  </si>
  <si>
    <t>15.10.2021 17:33:05</t>
  </si>
  <si>
    <t>15.10.2021 17:33:07</t>
  </si>
  <si>
    <t>15.10.2021 17:33:08</t>
  </si>
  <si>
    <t>15.10.2021 17:33:10</t>
  </si>
  <si>
    <t>15.10.2021 17:33:46</t>
  </si>
  <si>
    <t>15.10.2021 17:33:47</t>
  </si>
  <si>
    <t>15.10.2021 17:33:49</t>
  </si>
  <si>
    <t>15.10.2021 17:33:50</t>
  </si>
  <si>
    <t>15.10.2021 17:33:52</t>
  </si>
  <si>
    <t>15.10.2021 17:33:53</t>
  </si>
  <si>
    <t>15.10.2021 17:33:55</t>
  </si>
  <si>
    <t>15.10.2021 17:33:56</t>
  </si>
  <si>
    <t>15.10.2021 17:33:58</t>
  </si>
  <si>
    <t>15.10.2021 17:34:03</t>
  </si>
  <si>
    <t>15.10.2021 17:34:04</t>
  </si>
  <si>
    <t>15.10.2021 17:34:06</t>
  </si>
  <si>
    <t>15.10.2021 17:34:07</t>
  </si>
  <si>
    <t>15.10.2021 17:34:09</t>
  </si>
  <si>
    <t>15.10.2021 17:34:10</t>
  </si>
  <si>
    <t>15.10.2021 17:34:12</t>
  </si>
  <si>
    <t>15.10.2021 17:34:13</t>
  </si>
  <si>
    <t>15.10.2021 17:34:16</t>
  </si>
  <si>
    <t>15.10.2021 17:34:18</t>
  </si>
  <si>
    <t>15.10.2021 17:34:19</t>
  </si>
  <si>
    <t>15.10.2021 17:34:21</t>
  </si>
  <si>
    <t>15.10.2021 17:34:24</t>
  </si>
  <si>
    <t>15.10.2021 17:34:25</t>
  </si>
  <si>
    <t>15.10.2021 17:34:27</t>
  </si>
  <si>
    <t>15.10.2021 17:34:28</t>
  </si>
  <si>
    <t>15.10.2021 17:34:30</t>
  </si>
  <si>
    <t>15.10.2021 17:34:45</t>
  </si>
  <si>
    <t>15.10.2021 17:34:47</t>
  </si>
  <si>
    <t>15.10.2021 17:34:48</t>
  </si>
  <si>
    <t>15.10.2021 17:35:32</t>
  </si>
  <si>
    <t>15.10.2021 17:35:34</t>
  </si>
  <si>
    <t>15.10.2021 17:35:35</t>
  </si>
  <si>
    <t>15.10.2021 17:35:37</t>
  </si>
  <si>
    <t>15.10.2021 17:35:38</t>
  </si>
  <si>
    <t>15.10.2021 17:35:40</t>
  </si>
  <si>
    <t>15.10.2021 17:35:46</t>
  </si>
  <si>
    <t>15.10.2021 17:35:47</t>
  </si>
  <si>
    <t>15.10.2021 17:35:49</t>
  </si>
  <si>
    <t>15.10.2021 17:35:50</t>
  </si>
  <si>
    <t>15.10.2021 17:35:53</t>
  </si>
  <si>
    <t>15.10.2021 17:35:55</t>
  </si>
  <si>
    <t>15.10.2021 17:35:56</t>
  </si>
  <si>
    <t>15.10.2021 17:35:58</t>
  </si>
  <si>
    <t>15.10.2021 17:36:06</t>
  </si>
  <si>
    <t>15.10.2021 17:36:07</t>
  </si>
  <si>
    <t>15.10.2021 17:36:09</t>
  </si>
  <si>
    <t>15.10.2021 17:36:10</t>
  </si>
  <si>
    <t>15.10.2021 17:36:16</t>
  </si>
  <si>
    <t>15.10.2021 17:36:18</t>
  </si>
  <si>
    <t>15.10.2021 17:36:19</t>
  </si>
  <si>
    <t>15.10.2021 17:36:21</t>
  </si>
  <si>
    <t>15.10.2021 17:36:22</t>
  </si>
  <si>
    <t>15.10.2021 17:36:24</t>
  </si>
  <si>
    <t>15.10.2021 17:36:25</t>
  </si>
  <si>
    <t>15.10.2021 17:36:27</t>
  </si>
  <si>
    <t>15.10.2021 17:36:28</t>
  </si>
  <si>
    <t>15.10.2021 17:36:58</t>
  </si>
  <si>
    <t>15.10.2021 17:36:59</t>
  </si>
  <si>
    <t>15.10.2021 17:37:01</t>
  </si>
  <si>
    <t>15.10.2021 17:37:02</t>
  </si>
  <si>
    <t>15.10.2021 17:37:15</t>
  </si>
  <si>
    <t>15.10.2021 17:37:16</t>
  </si>
  <si>
    <t>15.10.2021 17:37:18</t>
  </si>
  <si>
    <t>15.10.2021 17:37:19</t>
  </si>
  <si>
    <t>15.10.2021 17:37:21</t>
  </si>
  <si>
    <t>15.10.2021 17:37:56</t>
  </si>
  <si>
    <t>15.10.2021 17:37:58</t>
  </si>
  <si>
    <t>15.10.2021 17:37:59</t>
  </si>
  <si>
    <t>15.10.2021 17:38:01</t>
  </si>
  <si>
    <t>15.10.2021 17:38:02</t>
  </si>
  <si>
    <t>15.10.2021 17:38:04</t>
  </si>
  <si>
    <t>15.10.2021 17:38:05</t>
  </si>
  <si>
    <t>15.10.2021 17:38:07</t>
  </si>
  <si>
    <t>15.10.2021 17:38:08</t>
  </si>
  <si>
    <t>15.10.2021 17:38:10</t>
  </si>
  <si>
    <t>15.10.2021 17:38:11</t>
  </si>
  <si>
    <t>15.10.2021 17:38:14</t>
  </si>
  <si>
    <t>15.10.2021 17:38:16</t>
  </si>
  <si>
    <t>15.10.2021 17:38:17</t>
  </si>
  <si>
    <t>15.10.2021 17:38:19</t>
  </si>
  <si>
    <t>15.10.2021 17:38:22</t>
  </si>
  <si>
    <t>15.10.2021 17:38:23</t>
  </si>
  <si>
    <t>15.10.2021 17:38:28</t>
  </si>
  <si>
    <t>15.10.2021 17:38:30</t>
  </si>
  <si>
    <t>15.10.2021 17:38:31</t>
  </si>
  <si>
    <t>15.10.2021 17:38:34</t>
  </si>
  <si>
    <t>15.10.2021 17:39:06</t>
  </si>
  <si>
    <t>15.10.2021 17:39:07</t>
  </si>
  <si>
    <t>15.10.2021 17:39:09</t>
  </si>
  <si>
    <t>15.10.2021 17:39:27</t>
  </si>
  <si>
    <t>15.10.2021 17:39:29</t>
  </si>
  <si>
    <t>15.10.2021 17:39:30</t>
  </si>
  <si>
    <t>15.10.2021 17:39:32</t>
  </si>
  <si>
    <t>15.10.2021 17:39:33</t>
  </si>
  <si>
    <t>15.10.2021 17:40:15</t>
  </si>
  <si>
    <t>15.10.2021 17:40:17</t>
  </si>
  <si>
    <t>15.10.2021 17:40:18</t>
  </si>
  <si>
    <t>15.10.2021 17:40:20</t>
  </si>
  <si>
    <t>15.10.2021 17:40:27</t>
  </si>
  <si>
    <t>15.10.2021 17:40:29</t>
  </si>
  <si>
    <t>15.10.2021 17:40:30</t>
  </si>
  <si>
    <t>15.10.2021 17:40:35</t>
  </si>
  <si>
    <t>15.10.2021 17:40:36</t>
  </si>
  <si>
    <t>15.10.2021 17:40:41</t>
  </si>
  <si>
    <t>15.10.2021 17:40:42</t>
  </si>
  <si>
    <t>15.10.2021 17:40:44</t>
  </si>
  <si>
    <t>15.10.2021 17:40:45</t>
  </si>
  <si>
    <t>15.10.2021 17:40:47</t>
  </si>
  <si>
    <t>15.10.2021 17:40:49</t>
  </si>
  <si>
    <t>15.10.2021 17:40:50</t>
  </si>
  <si>
    <t>15.10.2021 17:40:52</t>
  </si>
  <si>
    <t>15.10.2021 17:40:53</t>
  </si>
  <si>
    <t>15.10.2021 17:40:56</t>
  </si>
  <si>
    <t>15.10.2021 17:40:58</t>
  </si>
  <si>
    <t>15.10.2021 17:40:59</t>
  </si>
  <si>
    <t>15.10.2021 17:41:01</t>
  </si>
  <si>
    <t>15.10.2021 17:41:02</t>
  </si>
  <si>
    <t>15.10.2021 17:41:04</t>
  </si>
  <si>
    <t>15.10.2021 17:41:05</t>
  </si>
  <si>
    <t>15.10.2021 17:41:07</t>
  </si>
  <si>
    <t>15.10.2021 17:41:08</t>
  </si>
  <si>
    <t>15.10.2021 17:41:23</t>
  </si>
  <si>
    <t>15.10.2021 17:41:25</t>
  </si>
  <si>
    <t>15.10.2021 17:41:26</t>
  </si>
  <si>
    <t>15.10.2021 17:41:28</t>
  </si>
  <si>
    <t>15.10.2021 17:41:29</t>
  </si>
  <si>
    <t>15.10.2021 17:41:31</t>
  </si>
  <si>
    <t>15.10.2021 17:41:32</t>
  </si>
  <si>
    <t>15.10.2021 17:41:48</t>
  </si>
  <si>
    <t>15.10.2021 17:41:49</t>
  </si>
  <si>
    <t>15.10.2021 17:41:51</t>
  </si>
  <si>
    <t>15.10.2021 17:41:52</t>
  </si>
  <si>
    <t>15.10.2021 17:42:07</t>
  </si>
  <si>
    <t>15.10.2021 17:42:09</t>
  </si>
  <si>
    <t>15.10.2021 17:42:10</t>
  </si>
  <si>
    <t>15.10.2021 17:42:12</t>
  </si>
  <si>
    <t>15.10.2021 17:42:13</t>
  </si>
  <si>
    <t>15.10.2021 17:42:15</t>
  </si>
  <si>
    <t>15.10.2021 17:43:10</t>
  </si>
  <si>
    <t>15.10.2021 17:43:12</t>
  </si>
  <si>
    <t>15.10.2021 17:43:13</t>
  </si>
  <si>
    <t>15.10.2021 17:43:15</t>
  </si>
  <si>
    <t>15.10.2021 17:43:16</t>
  </si>
  <si>
    <t>15.10.2021 17:43:18</t>
  </si>
  <si>
    <t>15.10.2021 17:43:19</t>
  </si>
  <si>
    <t>15.10.2021 17:43:21</t>
  </si>
  <si>
    <t>15.10.2021 17:43:22</t>
  </si>
  <si>
    <t>15.10.2021 17:43:43</t>
  </si>
  <si>
    <t>15.10.2021 17:43:44</t>
  </si>
  <si>
    <t>15.10.2021 17:43:46</t>
  </si>
  <si>
    <t>15.10.2021 17:44:23</t>
  </si>
  <si>
    <t>15.10.2021 17:45:01</t>
  </si>
  <si>
    <t>15.10.2021 17:45:03</t>
  </si>
  <si>
    <t>15.10.2021 17:45:04</t>
  </si>
  <si>
    <t>15.10.2021 17:45:06</t>
  </si>
  <si>
    <t>15.10.2021 17:45:07</t>
  </si>
  <si>
    <t>15.10.2021 17:45:09</t>
  </si>
  <si>
    <t>15.10.2021 17:45:18</t>
  </si>
  <si>
    <t>15.10.2021 17:45:19</t>
  </si>
  <si>
    <t>15.10.2021 17:45:21</t>
  </si>
  <si>
    <t>15.10.2021 17:45:50</t>
  </si>
  <si>
    <t>15.10.2021 17:45:52</t>
  </si>
  <si>
    <t>15.10.2021 17:45:53</t>
  </si>
  <si>
    <t>15.10.2021 17:45:55</t>
  </si>
  <si>
    <t>15.10.2021 17:45:56</t>
  </si>
  <si>
    <t>15.10.2021 17:45:58</t>
  </si>
  <si>
    <t>15.10.2021 17:45:59</t>
  </si>
  <si>
    <t>15.10.2021 17:46:07</t>
  </si>
  <si>
    <t>15.10.2021 17:46:09</t>
  </si>
  <si>
    <t>15.10.2021 17:46:10</t>
  </si>
  <si>
    <t>15.10.2021 17:46:12</t>
  </si>
  <si>
    <t>15.10.2021 17:46:13</t>
  </si>
  <si>
    <t>15.10.2021 17:46:15</t>
  </si>
  <si>
    <t>15.10.2021 17:46:16</t>
  </si>
  <si>
    <t>15.10.2021 17:46:19</t>
  </si>
  <si>
    <t>15.10.2021 17:46:21</t>
  </si>
  <si>
    <t>15.10.2021 17:46:22</t>
  </si>
  <si>
    <t>15.10.2021 17:46:24</t>
  </si>
  <si>
    <t>15.10.2021 17:46:25</t>
  </si>
  <si>
    <t>15.10.2021 17:46:27</t>
  </si>
  <si>
    <t>15.10.2021 17:46:31</t>
  </si>
  <si>
    <t>15.10.2021 17:46:33</t>
  </si>
  <si>
    <t>15.10.2021 17:46:34</t>
  </si>
  <si>
    <t>15.10.2021 17:46:39</t>
  </si>
  <si>
    <t>15.10.2021 17:46:40</t>
  </si>
  <si>
    <t>15.10.2021 17:46:42</t>
  </si>
  <si>
    <t>15.10.2021 17:46:43</t>
  </si>
  <si>
    <t>15.10.2021 17:46:49</t>
  </si>
  <si>
    <t>15.10.2021 17:46:51</t>
  </si>
  <si>
    <t>15.10.2021 17:47:29</t>
  </si>
  <si>
    <t>15.10.2021 17:47:31</t>
  </si>
  <si>
    <t>15.10.2021 17:47:32</t>
  </si>
  <si>
    <t>15.10.2021 17:47:35</t>
  </si>
  <si>
    <t>15.10.2021 17:47:37</t>
  </si>
  <si>
    <t>15.10.2021 17:48:07</t>
  </si>
  <si>
    <t>15.10.2021 17:48:09</t>
  </si>
  <si>
    <t>15.10.2021 17:48:10</t>
  </si>
  <si>
    <t>15.10.2021 17:48:12</t>
  </si>
  <si>
    <t>15.10.2021 17:48:13</t>
  </si>
  <si>
    <t>15.10.2021 17:48:18</t>
  </si>
  <si>
    <t>15.10.2021 17:48:19</t>
  </si>
  <si>
    <t>15.10.2021 17:48:21</t>
  </si>
  <si>
    <t>15.10.2021 17:48:22</t>
  </si>
  <si>
    <t>15.10.2021 17:48:39</t>
  </si>
  <si>
    <t>15.10.2021 17:48:41</t>
  </si>
  <si>
    <t>15.10.2021 17:48:42</t>
  </si>
  <si>
    <t>15.10.2021 17:48:44</t>
  </si>
  <si>
    <t>15.10.2021 17:48:47</t>
  </si>
  <si>
    <t>15.10.2021 17:48:55</t>
  </si>
  <si>
    <t>15.10.2021 17:48:58</t>
  </si>
  <si>
    <t>15.10.2021 17:48:59</t>
  </si>
  <si>
    <t>15.10.2021 17:49:01</t>
  </si>
  <si>
    <t>15.10.2021 17:49:04</t>
  </si>
  <si>
    <t>15.10.2021 17:49:05</t>
  </si>
  <si>
    <t>15.10.2021 17:49:07</t>
  </si>
  <si>
    <t>15.10.2021 17:49:08</t>
  </si>
  <si>
    <t>15.10.2021 17:49:27</t>
  </si>
  <si>
    <t>15.10.2021 17:49:28</t>
  </si>
  <si>
    <t>15.10.2021 17:49:30</t>
  </si>
  <si>
    <t>15.10.2021 17:49:31</t>
  </si>
  <si>
    <t>15.10.2021 17:49:34</t>
  </si>
  <si>
    <t>15.10.2021 17:49:36</t>
  </si>
  <si>
    <t>15.10.2021 17:49:37</t>
  </si>
  <si>
    <t>15.10.2021 17:49:39</t>
  </si>
  <si>
    <t>15.10.2021 17:49:40</t>
  </si>
  <si>
    <t>15.10.2021 17:49:43</t>
  </si>
  <si>
    <t>15.10.2021 17:49:45</t>
  </si>
  <si>
    <t>15.10.2021 17:49:46</t>
  </si>
  <si>
    <t>15.10.2021 17:50:23</t>
  </si>
  <si>
    <t>15.10.2021 17:50:24</t>
  </si>
  <si>
    <t>15.10.2021 17:50:26</t>
  </si>
  <si>
    <t>15.10.2021 17:50:27</t>
  </si>
  <si>
    <t>15.10.2021 17:50:29</t>
  </si>
  <si>
    <t>15.10.2021 17:50:55</t>
  </si>
  <si>
    <t>15.10.2021 17:50:57</t>
  </si>
  <si>
    <t>15.10.2021 17:50:58</t>
  </si>
  <si>
    <t>15.10.2021 17:51:00</t>
  </si>
  <si>
    <t>15.10.2021 17:51:01</t>
  </si>
  <si>
    <t>15.10.2021 17:51:03</t>
  </si>
  <si>
    <t>15.10.2021 17:52:24</t>
  </si>
  <si>
    <t>15.10.2021 17:52:26</t>
  </si>
  <si>
    <t>15.10.2021 17:52:27</t>
  </si>
  <si>
    <t>15.10.2021 17:52:29</t>
  </si>
  <si>
    <t>15.10.2021 17:52:30</t>
  </si>
  <si>
    <t>15.10.2021 17:52:32</t>
  </si>
  <si>
    <t>15.10.2021 17:52:33</t>
  </si>
  <si>
    <t>15.10.2021 17:52:50</t>
  </si>
  <si>
    <t>15.10.2021 17:52:52</t>
  </si>
  <si>
    <t>15.10.2021 17:52:53</t>
  </si>
  <si>
    <t>15.10.2021 17:52:55</t>
  </si>
  <si>
    <t>15.10.2021 17:53:37</t>
  </si>
  <si>
    <t>15.10.2021 17:53:38</t>
  </si>
  <si>
    <t>15.10.2021 17:53:40</t>
  </si>
  <si>
    <t>15.10.2021 17:53:41</t>
  </si>
  <si>
    <t>15.10.2021 17:53:43</t>
  </si>
  <si>
    <t>15.10.2021 17:53:44</t>
  </si>
  <si>
    <t>15.10.2021 17:53:55</t>
  </si>
  <si>
    <t>15.10.2021 17:53:57</t>
  </si>
  <si>
    <t>15.10.2021 17:53:58</t>
  </si>
  <si>
    <t>15.10.2021 17:54:00</t>
  </si>
  <si>
    <t>15.10.2021 17:54:01</t>
  </si>
  <si>
    <t>15.10.2021 17:54:09</t>
  </si>
  <si>
    <t>15.10.2021 17:54:10</t>
  </si>
  <si>
    <t>15.10.2021 17:54:12</t>
  </si>
  <si>
    <t>15.10.2021 17:54:15</t>
  </si>
  <si>
    <t>15.10.2021 17:54:16</t>
  </si>
  <si>
    <t>15.10.2021 17:54:18</t>
  </si>
  <si>
    <t>15.10.2021 17:54:19</t>
  </si>
  <si>
    <t>15.10.2021 17:54:24</t>
  </si>
  <si>
    <t>15.10.2021 17:54:25</t>
  </si>
  <si>
    <t>15.10.2021 17:54:28</t>
  </si>
  <si>
    <t>15.10.2021 17:54:30</t>
  </si>
  <si>
    <t>15.10.2021 17:55:06</t>
  </si>
  <si>
    <t>15.10.2021 17:55:07</t>
  </si>
  <si>
    <t>15.10.2021 17:55:09</t>
  </si>
  <si>
    <t>15.10.2021 17:55:10</t>
  </si>
  <si>
    <t>15.10.2021 17:56:29</t>
  </si>
  <si>
    <t>15.10.2021 17:56:31</t>
  </si>
  <si>
    <t>15.10.2021 17:56:32</t>
  </si>
  <si>
    <t>15.10.2021 17:56:34</t>
  </si>
  <si>
    <t>15.10.2021 17:56:35</t>
  </si>
  <si>
    <t>15.10.2021 17:56:37</t>
  </si>
  <si>
    <t>15.10.2021 17:56:38</t>
  </si>
  <si>
    <t>15.10.2021 17:57:09</t>
  </si>
  <si>
    <t>15.10.2021 17:57:10</t>
  </si>
  <si>
    <t>15.10.2021 17:57:12</t>
  </si>
  <si>
    <t>15.10.2021 17:57:13</t>
  </si>
  <si>
    <t>15.10.2021 17:57:29</t>
  </si>
  <si>
    <t>15.10.2021 17:57:30</t>
  </si>
  <si>
    <t>15.10.2021 17:57:32</t>
  </si>
  <si>
    <t>15.10.2021 17:57:33</t>
  </si>
  <si>
    <t>15.10.2021 17:57:35</t>
  </si>
  <si>
    <t>15.10.2021 17:57:47</t>
  </si>
  <si>
    <t>15.10.2021 17:57:49</t>
  </si>
  <si>
    <t>15.10.2021 17:57:50</t>
  </si>
  <si>
    <t>15.10.2021 17:57:52</t>
  </si>
  <si>
    <t>15.10.2021 17:58:15</t>
  </si>
  <si>
    <t>15.10.2021 17:58:17</t>
  </si>
  <si>
    <t>15.10.2021 17:58:18</t>
  </si>
  <si>
    <t>15.10.2021 17:58:20</t>
  </si>
  <si>
    <t>15.10.2021 17:58:21</t>
  </si>
  <si>
    <t>15.10.2021 17:58:23</t>
  </si>
  <si>
    <t>15.10.2021 17:58:24</t>
  </si>
  <si>
    <t>15.10.2021 17:58:26</t>
  </si>
  <si>
    <t>15.10.2021 17:58:27</t>
  </si>
  <si>
    <t>15.10.2021 17:58:29</t>
  </si>
  <si>
    <t>15.10.2021 17:58:32</t>
  </si>
  <si>
    <t>15.10.2021 17:58:33</t>
  </si>
  <si>
    <t>15.10.2021 17:58:35</t>
  </si>
  <si>
    <t>15.10.2021 17:58:36</t>
  </si>
  <si>
    <t>15.10.2021 17:59:06</t>
  </si>
  <si>
    <t>15.10.2021 17:59:07</t>
  </si>
  <si>
    <t>15.10.2021 17:59:09</t>
  </si>
  <si>
    <t>15.10.2021 17:59:10</t>
  </si>
  <si>
    <t>15.10.2021 17:59:30</t>
  </si>
  <si>
    <t>15.10.2021 17:59:32</t>
  </si>
  <si>
    <t>15.10.2021 17:59:33</t>
  </si>
  <si>
    <t>15.10.2021 17:59:37</t>
  </si>
  <si>
    <t>15.10.2021 17:59:38</t>
  </si>
  <si>
    <t>15.10.2021 17:59:40</t>
  </si>
  <si>
    <t>15.10.2021 17:59:41</t>
  </si>
  <si>
    <t>15.10.2021 17:59:43</t>
  </si>
  <si>
    <t>15.10.2021 17:59:44</t>
  </si>
  <si>
    <t>15.10.2021 17:59:46</t>
  </si>
  <si>
    <t>15.10.2021 17:59:47</t>
  </si>
  <si>
    <t>15.10.2021 17:59:49</t>
  </si>
  <si>
    <t>15.10.2021 17:59:50</t>
  </si>
  <si>
    <t>15.10.2021 18:00:38</t>
  </si>
  <si>
    <t>15.10.2021 18:00:40</t>
  </si>
  <si>
    <t>15.10.2021 18:00:41</t>
  </si>
  <si>
    <t>15.10.2021 18:01:09</t>
  </si>
  <si>
    <t>15.10.2021 18:01:10</t>
  </si>
  <si>
    <t>15.10.2021 18:01:12</t>
  </si>
  <si>
    <t>15.10.2021 18:01:13</t>
  </si>
  <si>
    <t>15.10.2021 18:01:15</t>
  </si>
  <si>
    <t>15.10.2021 18:01:18</t>
  </si>
  <si>
    <t>15.10.2021 18:02:20</t>
  </si>
  <si>
    <t>15.10.2021 18:02:21</t>
  </si>
  <si>
    <t>15.10.2021 18:02:23</t>
  </si>
  <si>
    <t>15.10.2021 18:02:24</t>
  </si>
  <si>
    <t>15.10.2021 18:02:26</t>
  </si>
  <si>
    <t>15.10.2021 18:02:27</t>
  </si>
  <si>
    <t>15.10.2021 18:02:32</t>
  </si>
  <si>
    <t>15.10.2021 18:02:33</t>
  </si>
  <si>
    <t>15.10.2021 18:02:35</t>
  </si>
  <si>
    <t>15.10.2021 18:02:36</t>
  </si>
  <si>
    <t>15.10.2021 18:02:38</t>
  </si>
  <si>
    <t>15.10.2021 18:02:39</t>
  </si>
  <si>
    <t>15.10.2021 18:03:10</t>
  </si>
  <si>
    <t>15.10.2021 18:03:12</t>
  </si>
  <si>
    <t>15.10.2021 18:03:13</t>
  </si>
  <si>
    <t>15.10.2021 18:03:15</t>
  </si>
  <si>
    <t>15.10.2021 18:03:17</t>
  </si>
  <si>
    <t>15.10.2021 18:03:18</t>
  </si>
  <si>
    <t>15.10.2021 18:03:19</t>
  </si>
  <si>
    <t>15.10.2021 18:03:21</t>
  </si>
  <si>
    <t>15.10.2021 18:03:22</t>
  </si>
  <si>
    <t>15.10.2021 18:03:24</t>
  </si>
  <si>
    <t>15.10.2021 18:03:39</t>
  </si>
  <si>
    <t>15.10.2021 18:03:42</t>
  </si>
  <si>
    <t>15.10.2021 18:03:44</t>
  </si>
  <si>
    <t>15.10.2021 18:03:45</t>
  </si>
  <si>
    <t>15.10.2021 18:03:47</t>
  </si>
  <si>
    <t>15.10.2021 18:03:48</t>
  </si>
  <si>
    <t>15.10.2021 18:04:03</t>
  </si>
  <si>
    <t>15.10.2021 18:04:04</t>
  </si>
  <si>
    <t>15.10.2021 18:04:06</t>
  </si>
  <si>
    <t>15.10.2021 18:04:07</t>
  </si>
  <si>
    <t>15.10.2021 18:04:09</t>
  </si>
  <si>
    <t>15.10.2021 18:04:10</t>
  </si>
  <si>
    <t>15.10.2021 18:04:12</t>
  </si>
  <si>
    <t>15.10.2021 18:04:13</t>
  </si>
  <si>
    <t>15.10.2021 18:04:43</t>
  </si>
  <si>
    <t>15.10.2021 18:04:44</t>
  </si>
  <si>
    <t>15.10.2021 18:04:46</t>
  </si>
  <si>
    <t>15.10.2021 18:04:47</t>
  </si>
  <si>
    <t>15.10.2021 18:04:49</t>
  </si>
  <si>
    <t>15.10.2021 18:04:50</t>
  </si>
  <si>
    <t>15.10.2021 18:04:52</t>
  </si>
  <si>
    <t>15.10.2021 18:04:53</t>
  </si>
  <si>
    <t>15.10.2021 18:04:55</t>
  </si>
  <si>
    <t>15.10.2021 18:04:56</t>
  </si>
  <si>
    <t>15.10.2021 18:05:30</t>
  </si>
  <si>
    <t>15.10.2021 18:05:32</t>
  </si>
  <si>
    <t>15.10.2021 18:05:33</t>
  </si>
  <si>
    <t>15.10.2021 18:05:35</t>
  </si>
  <si>
    <t>15.10.2021 18:05:36</t>
  </si>
  <si>
    <t>15.10.2021 18:05:38</t>
  </si>
  <si>
    <t>15.10.2021 18:06:54</t>
  </si>
  <si>
    <t>15.10.2021 18:06:55</t>
  </si>
  <si>
    <t>15.10.2021 18:07:00</t>
  </si>
  <si>
    <t>15.10.2021 18:07:03</t>
  </si>
  <si>
    <t>15.10.2021 18:07:06</t>
  </si>
  <si>
    <t>15.10.2021 18:07:07</t>
  </si>
  <si>
    <t>15.10.2021 18:07:09</t>
  </si>
  <si>
    <t>15.10.2021 18:07:33</t>
  </si>
  <si>
    <t>15.10.2021 18:07:35</t>
  </si>
  <si>
    <t>15.10.2021 18:07:36</t>
  </si>
  <si>
    <t>15.10.2021 18:07:38</t>
  </si>
  <si>
    <t>15.10.2021 18:07:39</t>
  </si>
  <si>
    <t>15.10.2021 18:07:41</t>
  </si>
  <si>
    <t>15.10.2021 18:07:42</t>
  </si>
  <si>
    <t>15.10.2021 18:07:44</t>
  </si>
  <si>
    <t>15.10.2021 18:07:45</t>
  </si>
  <si>
    <t>15.10.2021 18:07:47</t>
  </si>
  <si>
    <t>15.10.2021 18:08:07</t>
  </si>
  <si>
    <t>15.10.2021 18:08:09</t>
  </si>
  <si>
    <t>15.10.2021 18:08:10</t>
  </si>
  <si>
    <t>15.10.2021 18:08:13</t>
  </si>
  <si>
    <t>15.10.2021 18:08:15</t>
  </si>
  <si>
    <t>15.10.2021 18:08:16</t>
  </si>
  <si>
    <t>15.10.2021 18:08:18</t>
  </si>
  <si>
    <t>15.10.2021 18:09:00</t>
  </si>
  <si>
    <t>15.10.2021 18:09:01</t>
  </si>
  <si>
    <t>15.10.2021 18:09:03</t>
  </si>
  <si>
    <t>15.10.2021 18:09:04</t>
  </si>
  <si>
    <t>15.10.2021 18:09:06</t>
  </si>
  <si>
    <t>15.10.2021 18:09:07</t>
  </si>
  <si>
    <t>15.10.2021 18:09:09</t>
  </si>
  <si>
    <t>15.10.2021 18:09:13</t>
  </si>
  <si>
    <t>15.10.2021 18:09:49</t>
  </si>
  <si>
    <t>15.10.2021 18:09:50</t>
  </si>
  <si>
    <t>15.10.2021 18:09:52</t>
  </si>
  <si>
    <t>15.10.2021 18:10:17</t>
  </si>
  <si>
    <t>15.10.2021 18:10:18</t>
  </si>
  <si>
    <t>15.10.2021 18:10:20</t>
  </si>
  <si>
    <t>15.10.2021 18:10:21</t>
  </si>
  <si>
    <t>15.10.2021 18:10:26</t>
  </si>
  <si>
    <t>15.10.2021 18:10:27</t>
  </si>
  <si>
    <t>15.10.2021 18:10:29</t>
  </si>
  <si>
    <t>15.10.2021 18:10:30</t>
  </si>
  <si>
    <t>15.10.2021 18:10:56</t>
  </si>
  <si>
    <t>15.10.2021 18:10:58</t>
  </si>
  <si>
    <t>15.10.2021 18:10:59</t>
  </si>
  <si>
    <t>15.10.2021 18:11:01</t>
  </si>
  <si>
    <t>15.10.2021 18:11:04</t>
  </si>
  <si>
    <t>15.10.2021 18:11:05</t>
  </si>
  <si>
    <t>15.10.2021 18:11:07</t>
  </si>
  <si>
    <t>15.10.2021 18:11:08</t>
  </si>
  <si>
    <t>15.10.2021 18:11:47</t>
  </si>
  <si>
    <t>15.10.2021 18:11:49</t>
  </si>
  <si>
    <t>15.10.2021 18:11:50</t>
  </si>
  <si>
    <t>15.10.2021 18:11:52</t>
  </si>
  <si>
    <t>15.10.2021 18:13:24</t>
  </si>
  <si>
    <t>15.10.2021 18:13:26</t>
  </si>
  <si>
    <t>15.10.2021 18:13:27</t>
  </si>
  <si>
    <t>15.10.2021 18:13:29</t>
  </si>
  <si>
    <t>15.10.2021 18:13:30</t>
  </si>
  <si>
    <t>15.10.2021 18:13:32</t>
  </si>
  <si>
    <t>15.10.2021 18:13:40</t>
  </si>
  <si>
    <t>15.10.2021 18:13:41</t>
  </si>
  <si>
    <t>15.10.2021 18:13:43</t>
  </si>
  <si>
    <t>15.10.2021 18:13:44</t>
  </si>
  <si>
    <t>15.10.2021 18:13:46</t>
  </si>
  <si>
    <t>15.10.2021 18:13:47</t>
  </si>
  <si>
    <t>15.10.2021 18:13:50</t>
  </si>
  <si>
    <t>15.10.2021 18:15:37</t>
  </si>
  <si>
    <t>15.10.2021 18:15:38</t>
  </si>
  <si>
    <t>15.10.2021 18:15:40</t>
  </si>
  <si>
    <t>15.10.2021 18:15:41</t>
  </si>
  <si>
    <t>15.10.2021 18:15:43</t>
  </si>
  <si>
    <t>15.10.2021 18:16:35</t>
  </si>
  <si>
    <t>15.10.2021 18:16:37</t>
  </si>
  <si>
    <t>15.10.2021 18:16:38</t>
  </si>
  <si>
    <t>15.10.2021 18:16:40</t>
  </si>
  <si>
    <t>15.10.2021 18:16:41</t>
  </si>
  <si>
    <t>15.10.2021 18:16:43</t>
  </si>
  <si>
    <t>15.10.2021 18:17:54</t>
  </si>
  <si>
    <t>15.10.2021 18:17:55</t>
  </si>
  <si>
    <t>15.10.2021 18:17:57</t>
  </si>
  <si>
    <t>15.10.2021 18:17:58</t>
  </si>
  <si>
    <t>15.10.2021 18:18:00</t>
  </si>
  <si>
    <t>15.10.2021 18:18:01</t>
  </si>
  <si>
    <t>15.10.2021 18:18:03</t>
  </si>
  <si>
    <t>15.10.2021 18:18:11</t>
  </si>
  <si>
    <t>15.10.2021 18:18:12</t>
  </si>
  <si>
    <t>15.10.2021 18:18:14</t>
  </si>
  <si>
    <t>15.10.2021 18:18:15</t>
  </si>
  <si>
    <t>15.10.2021 18:19:20</t>
  </si>
  <si>
    <t>15.10.2021 18:19:21</t>
  </si>
  <si>
    <t>15.10.2021 18:19:23</t>
  </si>
  <si>
    <t>15.10.2021 18:19:24</t>
  </si>
  <si>
    <t>15.10.2021 18:19:26</t>
  </si>
  <si>
    <t>15.10.2021 18:19:27</t>
  </si>
  <si>
    <t>15.10.2021 18:19:29</t>
  </si>
  <si>
    <t>15.10.2021 18:19:30</t>
  </si>
  <si>
    <t>15.10.2021 18:19:33</t>
  </si>
  <si>
    <t>15.10.2021 18:21:43</t>
  </si>
  <si>
    <t>15.10.2021 18:21:45</t>
  </si>
  <si>
    <t>15.10.2021 18:21:46</t>
  </si>
  <si>
    <t>15.10.2021 18:21:48</t>
  </si>
  <si>
    <t>15.10.2021 18:21:51</t>
  </si>
  <si>
    <t>15.10.2021 18:21:52</t>
  </si>
  <si>
    <t>15.10.2021 18:21:54</t>
  </si>
  <si>
    <t>15.10.2021 18:21:55</t>
  </si>
  <si>
    <t>15.10.2021 18:21:57</t>
  </si>
  <si>
    <t>15.10.2021 18:22:00</t>
  </si>
  <si>
    <t>15.10.2021 18:22:01</t>
  </si>
  <si>
    <t>15.10.2021 18:22:03</t>
  </si>
  <si>
    <t>15.10.2021 18:22:04</t>
  </si>
  <si>
    <t>15.10.2021 18:22:21</t>
  </si>
  <si>
    <t>15.10.2021 18:22:23</t>
  </si>
  <si>
    <t>15.10.2021 18:22:24</t>
  </si>
  <si>
    <t>15.10.2021 18:22:26</t>
  </si>
  <si>
    <t>15.10.2021 18:22:33</t>
  </si>
  <si>
    <t>15.10.2021 18:22:35</t>
  </si>
  <si>
    <t>15.10.2021 18:22:36</t>
  </si>
  <si>
    <t>15.10.2021 18:22:38</t>
  </si>
  <si>
    <t>15.10.2021 18:22:41</t>
  </si>
  <si>
    <t>15.10.2021 18:22:45</t>
  </si>
  <si>
    <t>15.10.2021 18:22:47</t>
  </si>
  <si>
    <t>15.10.2021 18:22:48</t>
  </si>
  <si>
    <t>15.10.2021 18:22:50</t>
  </si>
  <si>
    <t>15.10.2021 18:22:51</t>
  </si>
  <si>
    <t>15.10.2021 18:23:20</t>
  </si>
  <si>
    <t>15.10.2021 18:23:23</t>
  </si>
  <si>
    <t>15.10.2021 18:23:24</t>
  </si>
  <si>
    <t>15.10.2021 18:23:27</t>
  </si>
  <si>
    <t>15.10.2021 18:23:29</t>
  </si>
  <si>
    <t>15.10.2021 18:23:30</t>
  </si>
  <si>
    <t>15.10.2021 18:23:32</t>
  </si>
  <si>
    <t>15.10.2021 18:23:35</t>
  </si>
  <si>
    <t>15.10.2021 18:23:36</t>
  </si>
  <si>
    <t>15.10.2021 18:23:38</t>
  </si>
  <si>
    <t>15.10.2021 18:23:39</t>
  </si>
  <si>
    <t>15.10.2021 18:23:41</t>
  </si>
  <si>
    <t>15.10.2021 18:23:58</t>
  </si>
  <si>
    <t>15.10.2021 18:23:59</t>
  </si>
  <si>
    <t>15.10.2021 18:24:01</t>
  </si>
  <si>
    <t>15.10.2021 18:24:27</t>
  </si>
  <si>
    <t>15.10.2021 18:24:29</t>
  </si>
  <si>
    <t>15.10.2021 18:24:30</t>
  </si>
  <si>
    <t>15.10.2021 18:24:32</t>
  </si>
  <si>
    <t>15.10.2021 18:24:33</t>
  </si>
  <si>
    <t>15.10.2021 18:24:36</t>
  </si>
  <si>
    <t>15.10.2021 18:24:44</t>
  </si>
  <si>
    <t>15.10.2021 18:24:45</t>
  </si>
  <si>
    <t>15.10.2021 18:24:47</t>
  </si>
  <si>
    <t>15.10.2021 18:24:48</t>
  </si>
  <si>
    <t>15.10.2021 18:24:50</t>
  </si>
  <si>
    <t>15.10.2021 18:25:04</t>
  </si>
  <si>
    <t>15.10.2021 18:25:06</t>
  </si>
  <si>
    <t>15.10.2021 18:25:07</t>
  </si>
  <si>
    <t>15.10.2021 18:25:10</t>
  </si>
  <si>
    <t>15.10.2021 18:25:12</t>
  </si>
  <si>
    <t>15.10.2021 18:25:13</t>
  </si>
  <si>
    <t>15.10.2021 18:25:15</t>
  </si>
  <si>
    <t>15.10.2021 18:25:16</t>
  </si>
  <si>
    <t>15.10.2021 18:25:53</t>
  </si>
  <si>
    <t>15.10.2021 18:25:55</t>
  </si>
  <si>
    <t>15.10.2021 18:25:56</t>
  </si>
  <si>
    <t>15.10.2021 18:25:58</t>
  </si>
  <si>
    <t>15.10.2021 18:25:59</t>
  </si>
  <si>
    <t>15.10.2021 18:26:01</t>
  </si>
  <si>
    <t>15.10.2021 18:26:41</t>
  </si>
  <si>
    <t>15.10.2021 18:26:43</t>
  </si>
  <si>
    <t>15.10.2021 18:26:44</t>
  </si>
  <si>
    <t>15.10.2021 18:27:32</t>
  </si>
  <si>
    <t>15.10.2021 18:27:34</t>
  </si>
  <si>
    <t>15.10.2021 18:27:35</t>
  </si>
  <si>
    <t>15.10.2021 18:27:38</t>
  </si>
  <si>
    <t>15.10.2021 18:27:40</t>
  </si>
  <si>
    <t>15.10.2021 18:27:41</t>
  </si>
  <si>
    <t>15.10.2021 18:27:54</t>
  </si>
  <si>
    <t>15.10.2021 18:27:55</t>
  </si>
  <si>
    <t>15.10.2021 18:27:57</t>
  </si>
  <si>
    <t>15.10.2021 18:27:58</t>
  </si>
  <si>
    <t>15.10.2021 18:28:00</t>
  </si>
  <si>
    <t>15.10.2021 18:28:51</t>
  </si>
  <si>
    <t>15.10.2021 18:28:52</t>
  </si>
  <si>
    <t>15.10.2021 18:28:54</t>
  </si>
  <si>
    <t>15.10.2021 18:28:55</t>
  </si>
  <si>
    <t>15.10.2021 18:28:57</t>
  </si>
  <si>
    <t>15.10.2021 18:28:58</t>
  </si>
  <si>
    <t>15.10.2021 18:29:00</t>
  </si>
  <si>
    <t>15.10.2021 18:29:01</t>
  </si>
  <si>
    <t>15.10.2021 18:29:03</t>
  </si>
  <si>
    <t>15.10.2021 18:29:04</t>
  </si>
  <si>
    <t>15.10.2021 18:30:48</t>
  </si>
  <si>
    <t>15.10.2021 18:30:49</t>
  </si>
  <si>
    <t>15.10.2021 18:30:51</t>
  </si>
  <si>
    <t>15.10.2021 18:30:52</t>
  </si>
  <si>
    <t>15.10.2021 18:31:51</t>
  </si>
  <si>
    <t>15.10.2021 18:31:52</t>
  </si>
  <si>
    <t>15.10.2021 18:31:54</t>
  </si>
  <si>
    <t>15.10.2021 18:31:55</t>
  </si>
  <si>
    <t>15.10.2021 18:31:57</t>
  </si>
  <si>
    <t>15.10.2021 18:32:20</t>
  </si>
  <si>
    <t>15.10.2021 18:32:22</t>
  </si>
  <si>
    <t>15.10.2021 18:32:23</t>
  </si>
  <si>
    <t>15.10.2021 18:32:25</t>
  </si>
  <si>
    <t>15.10.2021 18:32:26</t>
  </si>
  <si>
    <t>15.10.2021 18:32:28</t>
  </si>
  <si>
    <t>15.10.2021 18:33:00</t>
  </si>
  <si>
    <t>15.10.2021 18:33:01</t>
  </si>
  <si>
    <t>15.10.2021 18:33:03</t>
  </si>
  <si>
    <t>15.10.2021 18:33:04</t>
  </si>
  <si>
    <t>15.10.2021 18:33:38</t>
  </si>
  <si>
    <t>15.10.2021 18:33:40</t>
  </si>
  <si>
    <t>15.10.2021 18:33:41</t>
  </si>
  <si>
    <t>15.10.2021 18:33:43</t>
  </si>
  <si>
    <t>15.10.2021 18:33:44</t>
  </si>
  <si>
    <t>15.10.2021 18:33:46</t>
  </si>
  <si>
    <t>15.10.2021 18:33:47</t>
  </si>
  <si>
    <t>15.10.2021 18:33:49</t>
  </si>
  <si>
    <t>15.10.2021 18:33:50</t>
  </si>
  <si>
    <t>15.10.2021 18:33:52</t>
  </si>
  <si>
    <t>15.10.2021 18:34:14</t>
  </si>
  <si>
    <t>15.10.2021 18:34:15</t>
  </si>
  <si>
    <t>15.10.2021 18:34:17</t>
  </si>
  <si>
    <t>15.10.2021 18:34:18</t>
  </si>
  <si>
    <t>15.10.2021 18:34:20</t>
  </si>
  <si>
    <t>15.10.2021 18:34:38</t>
  </si>
  <si>
    <t>15.10.2021 18:34:40</t>
  </si>
  <si>
    <t>15.10.2021 18:34:41</t>
  </si>
  <si>
    <t>15.10.2021 18:34:43</t>
  </si>
  <si>
    <t>15.10.2021 18:34:44</t>
  </si>
  <si>
    <t>15.10.2021 18:34:46</t>
  </si>
  <si>
    <t>15.10.2021 18:34:47</t>
  </si>
  <si>
    <t>15.10.2021 18:34:49</t>
  </si>
  <si>
    <t>15.10.2021 18:34:50</t>
  </si>
  <si>
    <t>15.10.2021 18:34:52</t>
  </si>
  <si>
    <t>15.10.2021 18:35:28</t>
  </si>
  <si>
    <t>15.10.2021 18:35:31</t>
  </si>
  <si>
    <t>15.10.2021 18:35:32</t>
  </si>
  <si>
    <t>15.10.2021 18:35:34</t>
  </si>
  <si>
    <t>15.10.2021 18:35:37</t>
  </si>
  <si>
    <t>15.10.2021 18:35:38</t>
  </si>
  <si>
    <t>15.10.2021 18:35:40</t>
  </si>
  <si>
    <t>15.10.2021 18:36:18</t>
  </si>
  <si>
    <t>15.10.2021 18:36:20</t>
  </si>
  <si>
    <t>15.10.2021 18:36:21</t>
  </si>
  <si>
    <t>15.10.2021 18:36:23</t>
  </si>
  <si>
    <t>15.10.2021 18:36:24</t>
  </si>
  <si>
    <t>15.10.2021 18:36:27</t>
  </si>
  <si>
    <t>15.10.2021 18:36:30</t>
  </si>
  <si>
    <t>15.10.2021 18:36:32</t>
  </si>
  <si>
    <t>15.10.2021 18:36:33</t>
  </si>
  <si>
    <t>15.10.2021 18:36:35</t>
  </si>
  <si>
    <t>15.10.2021 18:36:38</t>
  </si>
  <si>
    <t>15.10.2021 18:36:39</t>
  </si>
  <si>
    <t>15.10.2021 18:36:41</t>
  </si>
  <si>
    <t>15.10.2021 18:36:42</t>
  </si>
  <si>
    <t>15.10.2021 18:36:44</t>
  </si>
  <si>
    <t>15.10.2021 18:36:45</t>
  </si>
  <si>
    <t>15.10.2021 18:38:31</t>
  </si>
  <si>
    <t>15.10.2021 18:38:32</t>
  </si>
  <si>
    <t>15.10.2021 18:38:34</t>
  </si>
  <si>
    <t>15.10.2021 18:38:35</t>
  </si>
  <si>
    <t>15.10.2021 18:38:49</t>
  </si>
  <si>
    <t>15.10.2021 18:38:50</t>
  </si>
  <si>
    <t>15.10.2021 18:38:52</t>
  </si>
  <si>
    <t>15.10.2021 18:39:10</t>
  </si>
  <si>
    <t>15.10.2021 18:39:12</t>
  </si>
  <si>
    <t>15.10.2021 18:39:13</t>
  </si>
  <si>
    <t>15.10.2021 18:39:15</t>
  </si>
  <si>
    <t>15.10.2021 18:39:35</t>
  </si>
  <si>
    <t>15.10.2021 18:39:37</t>
  </si>
  <si>
    <t>15.10.2021 18:39:38</t>
  </si>
  <si>
    <t>15.10.2021 18:39:40</t>
  </si>
  <si>
    <t>15.10.2021 18:39:41</t>
  </si>
  <si>
    <t>15.10.2021 18:39:43</t>
  </si>
  <si>
    <t>15.10.2021 18:39:44</t>
  </si>
  <si>
    <t>15.10.2021 18:39:46</t>
  </si>
  <si>
    <t>15.10.2021 18:40:28</t>
  </si>
  <si>
    <t>15.10.2021 18:40:29</t>
  </si>
  <si>
    <t>15.10.2021 18:40:31</t>
  </si>
  <si>
    <t>15.10.2021 18:40:32</t>
  </si>
  <si>
    <t>15.10.2021 18:40:34</t>
  </si>
  <si>
    <t>15.10.2021 18:40:35</t>
  </si>
  <si>
    <t>15.10.2021 18:40:37</t>
  </si>
  <si>
    <t>15.10.2021 18:40:38</t>
  </si>
  <si>
    <t>15.10.2021 18:40:41</t>
  </si>
  <si>
    <t>15.10.2021 18:40:43</t>
  </si>
  <si>
    <t>15.10.2021 18:40:44</t>
  </si>
  <si>
    <t>15.10.2021 18:40:46</t>
  </si>
  <si>
    <t>15.10.2021 18:40:47</t>
  </si>
  <si>
    <t>15.10.2021 18:40:49</t>
  </si>
  <si>
    <t>15.10.2021 18:40:50</t>
  </si>
  <si>
    <t>15.10.2021 18:40:52</t>
  </si>
  <si>
    <t>15.10.2021 18:40:53</t>
  </si>
  <si>
    <t>15.10.2021 18:40:55</t>
  </si>
  <si>
    <t>15.10.2021 18:41:32</t>
  </si>
  <si>
    <t>15.10.2021 18:41:34</t>
  </si>
  <si>
    <t>15.10.2021 18:41:35</t>
  </si>
  <si>
    <t>15.10.2021 18:41:37</t>
  </si>
  <si>
    <t>15.10.2021 18:41:38</t>
  </si>
  <si>
    <t>15.10.2021 18:41:40</t>
  </si>
  <si>
    <t>15.10.2021 18:41:41</t>
  </si>
  <si>
    <t>15.10.2021 18:42:06</t>
  </si>
  <si>
    <t>15.10.2021 18:42:07</t>
  </si>
  <si>
    <t>15.10.2021 18:42:09</t>
  </si>
  <si>
    <t>15.10.2021 18:43:34</t>
  </si>
  <si>
    <t>15.10.2021 18:43:35</t>
  </si>
  <si>
    <t>15.10.2021 18:43:37</t>
  </si>
  <si>
    <t>15.10.2021 18:43:38</t>
  </si>
  <si>
    <t>15.10.2021 18:43:40</t>
  </si>
  <si>
    <t>15.10.2021 18:43:41</t>
  </si>
  <si>
    <t>15.10.2021 18:43:43</t>
  </si>
  <si>
    <t>15.10.2021 18:43:44</t>
  </si>
  <si>
    <t>15.10.2021 18:43:46</t>
  </si>
  <si>
    <t>15.10.2021 18:44:15</t>
  </si>
  <si>
    <t>15.10.2021 18:44:17</t>
  </si>
  <si>
    <t>15.10.2021 18:44:18</t>
  </si>
  <si>
    <t>15.10.2021 18:44:20</t>
  </si>
  <si>
    <t>15.10.2021 18:44:21</t>
  </si>
  <si>
    <t>15.10.2021 18:44:23</t>
  </si>
  <si>
    <t>15.10.2021 18:44:24</t>
  </si>
  <si>
    <t>15.10.2021 18:44:26</t>
  </si>
  <si>
    <t>15.10.2021 18:44:27</t>
  </si>
  <si>
    <t>15.10.2021 18:44:29</t>
  </si>
  <si>
    <t>15.10.2021 18:44:32</t>
  </si>
  <si>
    <t>15.10.2021 18:44:33</t>
  </si>
  <si>
    <t>15.10.2021 18:44:35</t>
  </si>
  <si>
    <t>15.10.2021 18:46:17</t>
  </si>
  <si>
    <t>15.10.2021 18:46:18</t>
  </si>
  <si>
    <t>15.10.2021 18:46:20</t>
  </si>
  <si>
    <t>15.10.2021 18:46:21</t>
  </si>
  <si>
    <t>15.10.2021 18:46:23</t>
  </si>
  <si>
    <t>15.10.2021 18:47:09</t>
  </si>
  <si>
    <t>15.10.2021 18:47:10</t>
  </si>
  <si>
    <t>15.10.2021 18:47:12</t>
  </si>
  <si>
    <t>15.10.2021 18:47:13</t>
  </si>
  <si>
    <t>15.10.2021 18:48:32</t>
  </si>
  <si>
    <t>15.10.2021 18:48:35</t>
  </si>
  <si>
    <t>15.10.2021 18:48:37</t>
  </si>
  <si>
    <t>15.10.2021 18:48:38</t>
  </si>
  <si>
    <t>15.10.2021 18:48:41</t>
  </si>
  <si>
    <t>15.10.2021 18:50:31</t>
  </si>
  <si>
    <t>15.10.2021 18:50:32</t>
  </si>
  <si>
    <t>15.10.2021 18:50:34</t>
  </si>
  <si>
    <t>15.10.2021 18:50:35</t>
  </si>
  <si>
    <t>15.10.2021 18:50:37</t>
  </si>
  <si>
    <t>15.10.2021 18:50:38</t>
  </si>
  <si>
    <t>15.10.2021 18:50:40</t>
  </si>
  <si>
    <t>15.10.2021 18:50:41</t>
  </si>
  <si>
    <t>15.10.2021 18:50:43</t>
  </si>
  <si>
    <t>15.10.2021 18:50:46</t>
  </si>
  <si>
    <t>15.10.2021 18:50:47</t>
  </si>
  <si>
    <t>15.10.2021 18:50:49</t>
  </si>
  <si>
    <t>15.10.2021 18:50:50</t>
  </si>
  <si>
    <t>15.10.2021 18:52:52</t>
  </si>
  <si>
    <t>15.10.2021 18:52:54</t>
  </si>
  <si>
    <t>15.10.2021 18:52:55</t>
  </si>
  <si>
    <t>15.10.2021 18:54:21</t>
  </si>
  <si>
    <t>15.10.2021 18:54:23</t>
  </si>
  <si>
    <t>15.10.2021 18:54:24</t>
  </si>
  <si>
    <t>15.10.2021 18:54:26</t>
  </si>
  <si>
    <t>15.10.2021 18:54:27</t>
  </si>
  <si>
    <t>15.10.2021 18:54:29</t>
  </si>
  <si>
    <t>15.10.2021 18:58:12</t>
  </si>
  <si>
    <t>15.10.2021 18:58:14</t>
  </si>
  <si>
    <t>15.10.2021 18:58:15</t>
  </si>
  <si>
    <t>15.10.2021 18:58:20</t>
  </si>
  <si>
    <t>15.10.2021 18:58:21</t>
  </si>
  <si>
    <t>15.10.2021 18:58:23</t>
  </si>
  <si>
    <t>15.10.2021 18:58:24</t>
  </si>
  <si>
    <t>15.10.2021 18:58:26</t>
  </si>
  <si>
    <t>15.10.2021 18:58:27</t>
  </si>
  <si>
    <t>15.10.2021 18:58:29</t>
  </si>
  <si>
    <t>15.10.2021 18:58:30</t>
  </si>
  <si>
    <t>15.10.2021 18:59:43</t>
  </si>
  <si>
    <t>15.10.2021 18:59:45</t>
  </si>
  <si>
    <t>15.10.2021 18:59:46</t>
  </si>
  <si>
    <t>15.10.2021 19:00:23</t>
  </si>
  <si>
    <t>15.10.2021 19:00:24</t>
  </si>
  <si>
    <t>15.10.2021 19:00:26</t>
  </si>
  <si>
    <t>15.10.2021 19:00:27</t>
  </si>
  <si>
    <t>15.10.2021 19:00:29</t>
  </si>
  <si>
    <t>15.10.2021 19:00:30</t>
  </si>
  <si>
    <t>15.10.2021 19:00:38</t>
  </si>
  <si>
    <t>15.10.2021 19:00:40</t>
  </si>
  <si>
    <t>15.10.2021 19:00:41</t>
  </si>
  <si>
    <t>15.10.2021 19:02:45</t>
  </si>
  <si>
    <t>15.10.2021 19:02:46</t>
  </si>
  <si>
    <t>15.10.2021 19:02:48</t>
  </si>
  <si>
    <t>15.10.2021 19:02:49</t>
  </si>
  <si>
    <t>15.10.2021 19:02:51</t>
  </si>
  <si>
    <t>15.10.2021 19:02:52</t>
  </si>
  <si>
    <t>15.10.2021 19:03:26</t>
  </si>
  <si>
    <t>15.10.2021 19:03:27</t>
  </si>
  <si>
    <t>15.10.2021 19:03:29</t>
  </si>
  <si>
    <t>15.10.2021 19:03:30</t>
  </si>
  <si>
    <t>15.10.2021 19:03:32</t>
  </si>
  <si>
    <t>15.10.2021 19:03:33</t>
  </si>
  <si>
    <t>15.10.2021 19:03:35</t>
  </si>
  <si>
    <t>15.10.2021 19:03:37</t>
  </si>
  <si>
    <t>15.10.2021 19:04:52</t>
  </si>
  <si>
    <t>15.10.2021 19:04:54</t>
  </si>
  <si>
    <t>15.10.2021 19:04:55</t>
  </si>
  <si>
    <t>15.10.2021 19:04:57</t>
  </si>
  <si>
    <t>15.10.2021 19:05:45</t>
  </si>
  <si>
    <t>15.10.2021 19:05:46</t>
  </si>
  <si>
    <t>15.10.2021 19:05:48</t>
  </si>
  <si>
    <t>15.10.2021 19:05:49</t>
  </si>
  <si>
    <t>15.10.2021 19:05:51</t>
  </si>
  <si>
    <t>15.10.2021 19:05:52</t>
  </si>
  <si>
    <t>15.10.2021 19:05:54</t>
  </si>
  <si>
    <t>15.10.2021 19:06:51</t>
  </si>
  <si>
    <t>15.10.2021 19:06:52</t>
  </si>
  <si>
    <t>15.10.2021 19:06:54</t>
  </si>
  <si>
    <t>15.10.2021 19:06:55</t>
  </si>
  <si>
    <t>15.10.2021 19:06:57</t>
  </si>
  <si>
    <t>15.10.2021 19:10:54</t>
  </si>
  <si>
    <t>15.10.2021 19:10:55</t>
  </si>
  <si>
    <t>15.10.2021 19:10:57</t>
  </si>
  <si>
    <t>15.10.2021 19:10:58</t>
  </si>
  <si>
    <t>15.10.2021 19:11:00</t>
  </si>
  <si>
    <t>15.10.2021 19:11:46</t>
  </si>
  <si>
    <t>15.10.2021 19:11:48</t>
  </si>
  <si>
    <t>15.10.2021 19:11:49</t>
  </si>
  <si>
    <t>15.10.2021 19:11:52</t>
  </si>
  <si>
    <t>15.10.2021 19:11:54</t>
  </si>
  <si>
    <t>15.10.2021 19:11:55</t>
  </si>
  <si>
    <t>15.10.2021 19:11:57</t>
  </si>
  <si>
    <t>15.10.2021 19:12:11</t>
  </si>
  <si>
    <t>15.10.2021 19:12:12</t>
  </si>
  <si>
    <t>15.10.2021 19:12:14</t>
  </si>
  <si>
    <t>15.10.2021 19:12:15</t>
  </si>
  <si>
    <t>15.10.2021 19:12:17</t>
  </si>
  <si>
    <t>15.10.2021 19:12:29</t>
  </si>
  <si>
    <t>15.10.2021 19:12:31</t>
  </si>
  <si>
    <t>15.10.2021 19:12:32</t>
  </si>
  <si>
    <t>15.10.2021 19:14:00</t>
  </si>
  <si>
    <t>15.10.2021 19:14:01</t>
  </si>
  <si>
    <t>15.10.2021 19:14:03</t>
  </si>
  <si>
    <t>15.10.2021 19:14:04</t>
  </si>
  <si>
    <t>15.10.2021 19:14:06</t>
  </si>
  <si>
    <t>15.10.2021 19:14:07</t>
  </si>
  <si>
    <t>15.10.2021 19:18:20</t>
  </si>
  <si>
    <t>15.10.2021 19:18:21</t>
  </si>
  <si>
    <t>15.10.2021 19:18:23</t>
  </si>
  <si>
    <t>15.10.2021 19:18:24</t>
  </si>
  <si>
    <t>15.10.2021 19:18:26</t>
  </si>
  <si>
    <t>15.10.2021 19:18:27</t>
  </si>
  <si>
    <t>15.10.2021 19:18:29</t>
  </si>
  <si>
    <t>15.10.2021 19:18:30</t>
  </si>
  <si>
    <t>15.10.2021 19:18:35</t>
  </si>
  <si>
    <t>15.10.2021 19:18:36</t>
  </si>
  <si>
    <t>15.10.2021 19:18:38</t>
  </si>
  <si>
    <t>15.10.2021 19:18:39</t>
  </si>
  <si>
    <t>15.10.2021 19:19:28</t>
  </si>
  <si>
    <t>15.10.2021 19:19:29</t>
  </si>
  <si>
    <t>15.10.2021 19:19:31</t>
  </si>
  <si>
    <t>15.10.2021 19:19:32</t>
  </si>
  <si>
    <t>15.10.2021 19:19:34</t>
  </si>
  <si>
    <t>15.10.2021 19:19:35</t>
  </si>
  <si>
    <t>15.10.2021 19:19:37</t>
  </si>
  <si>
    <t>15.10.2021 19:19:38</t>
  </si>
  <si>
    <t>15.10.2021 19:19:40</t>
  </si>
  <si>
    <t>15.10.2021 19:23:03</t>
  </si>
  <si>
    <t>15.10.2021 19:23:04</t>
  </si>
  <si>
    <t>15.10.2021 19:23:06</t>
  </si>
  <si>
    <t>15.10.2021 19:23:07</t>
  </si>
  <si>
    <t>15.10.2021 19:23:09</t>
  </si>
  <si>
    <t>15.10.2021 19:23:52</t>
  </si>
  <si>
    <t>15.10.2021 19:23:54</t>
  </si>
  <si>
    <t>15.10.2021 19:23:55</t>
  </si>
  <si>
    <t>15.10.2021 19:24:09</t>
  </si>
  <si>
    <t>15.10.2021 19:24:10</t>
  </si>
  <si>
    <t>15.10.2021 19:24:12</t>
  </si>
  <si>
    <t>15.10.2021 19:26:06</t>
  </si>
  <si>
    <t>15.10.2021 19:26:07</t>
  </si>
  <si>
    <t>15.10.2021 19:26:09</t>
  </si>
  <si>
    <t>15.10.2021 19:26:10</t>
  </si>
  <si>
    <t>15.10.2021 19:26:12</t>
  </si>
  <si>
    <t>15.10.2021 19:26:13</t>
  </si>
  <si>
    <t>15.10.2021 19:27:01</t>
  </si>
  <si>
    <t>15.10.2021 19:27:03</t>
  </si>
  <si>
    <t>15.10.2021 19:27:04</t>
  </si>
  <si>
    <t>15.10.2021 19:27:06</t>
  </si>
  <si>
    <t>15.10.2021 19:27:46</t>
  </si>
  <si>
    <t>15.10.2021 19:27:47</t>
  </si>
  <si>
    <t>15.10.2021 19:27:49</t>
  </si>
  <si>
    <t>15.10.2021 19:27:50</t>
  </si>
  <si>
    <t>15.10.2021 19:30:43</t>
  </si>
  <si>
    <t>15.10.2021 19:30:45</t>
  </si>
  <si>
    <t>15.10.2021 19:30:46</t>
  </si>
  <si>
    <t>15.10.2021 19:30:48</t>
  </si>
  <si>
    <t>15.10.2021 19:31:20</t>
  </si>
  <si>
    <t>15.10.2021 19:31:21</t>
  </si>
  <si>
    <t>15.10.2021 19:31:23</t>
  </si>
  <si>
    <t>15.10.2021 19:31:24</t>
  </si>
  <si>
    <t>15.10.2021 19:34:43</t>
  </si>
  <si>
    <t>15.10.2021 19:34:45</t>
  </si>
  <si>
    <t>15.10.2021 19:34:46</t>
  </si>
  <si>
    <t>15.10.2021 19:34:48</t>
  </si>
  <si>
    <t>15.10.2021 19:34:49</t>
  </si>
  <si>
    <t>15.10.2021 19:34:51</t>
  </si>
  <si>
    <t>15.10.2021 19:34:52</t>
  </si>
  <si>
    <t>15.10.2021 19:34:55</t>
  </si>
  <si>
    <t>15.10.2021 19:34:57</t>
  </si>
  <si>
    <t>15.10.2021 19:34:58</t>
  </si>
  <si>
    <t>15.10.2021 19:35:43</t>
  </si>
  <si>
    <t>15.10.2021 19:35:45</t>
  </si>
  <si>
    <t>15.10.2021 19:35:46</t>
  </si>
  <si>
    <t>15.10.2021 19:35:48</t>
  </si>
  <si>
    <t>15.10.2021 19:35:49</t>
  </si>
  <si>
    <t>15.10.2021 19:37:06</t>
  </si>
  <si>
    <t>15.10.2021 19:37:07</t>
  </si>
  <si>
    <t>15.10.2021 19:37:09</t>
  </si>
  <si>
    <t>15.10.2021 19:37:10</t>
  </si>
  <si>
    <t>15.10.2021 19:39:37</t>
  </si>
  <si>
    <t>15.10.2021 19:39:38</t>
  </si>
  <si>
    <t>15.10.2021 19:39:40</t>
  </si>
  <si>
    <t>15.10.2021 19:39:41</t>
  </si>
  <si>
    <t>15.10.2021 19:42:06</t>
  </si>
  <si>
    <t>15.10.2021 19:42:07</t>
  </si>
  <si>
    <t>15.10.2021 19:42:09</t>
  </si>
  <si>
    <t>15.10.2021 19:42:10</t>
  </si>
  <si>
    <t>15.10.2021 19:42:12</t>
  </si>
  <si>
    <t>15.10.2021 19:42:26</t>
  </si>
  <si>
    <t>15.10.2021 19:42:27</t>
  </si>
  <si>
    <t>15.10.2021 19:42:29</t>
  </si>
  <si>
    <t>15.10.2021 19:42:30</t>
  </si>
  <si>
    <t>15.10.2021 19:42:32</t>
  </si>
  <si>
    <t>15.10.2021 19:44:15</t>
  </si>
  <si>
    <t>15.10.2021 19:44:17</t>
  </si>
  <si>
    <t>15.10.2021 19:44:18</t>
  </si>
  <si>
    <t>15.10.2021 19:44:20</t>
  </si>
  <si>
    <t>15.10.2021 19:44:21</t>
  </si>
  <si>
    <t>15.10.2021 19:46:28</t>
  </si>
  <si>
    <t>15.10.2021 19:46:29</t>
  </si>
  <si>
    <t>15.10.2021 19:46:31</t>
  </si>
  <si>
    <t>15.10.2021 19:46:32</t>
  </si>
  <si>
    <t>15.10.2021 19:46:34</t>
  </si>
  <si>
    <t>15.10.2021 19:46:35</t>
  </si>
  <si>
    <t>15.10.2021 19:46:37</t>
  </si>
  <si>
    <t>15.10.2021 19:46:38</t>
  </si>
  <si>
    <t>15.10.2021 19:47:45</t>
  </si>
  <si>
    <t>15.10.2021 19:47:46</t>
  </si>
  <si>
    <t>15.10.2021 19:47:48</t>
  </si>
  <si>
    <t>15.10.2021 19:49:40</t>
  </si>
  <si>
    <t>15.10.2021 19:49:41</t>
  </si>
  <si>
    <t>15.10.2021 19:49:43</t>
  </si>
  <si>
    <t>15.10.2021 19:49:44</t>
  </si>
  <si>
    <t>15.10.2021 19:49:46</t>
  </si>
  <si>
    <t>15.10.2021 19:50:03</t>
  </si>
  <si>
    <t>15.10.2021 19:50:04</t>
  </si>
  <si>
    <t>15.10.2021 19:50:06</t>
  </si>
  <si>
    <t>15.10.2021 19:50:07</t>
  </si>
  <si>
    <t>15.10.2021 19:50:10</t>
  </si>
  <si>
    <t>15.10.2021 19:50:18</t>
  </si>
  <si>
    <t>15.10.2021 19:50:21</t>
  </si>
  <si>
    <t>15.10.2021 19:50:22</t>
  </si>
  <si>
    <t>15.10.2021 19:50:24</t>
  </si>
  <si>
    <t>15.10.2021 19:50:25</t>
  </si>
  <si>
    <t>15.10.2021 19:50:27</t>
  </si>
  <si>
    <t>15.10.2021 19:50:39</t>
  </si>
  <si>
    <t>15.10.2021 19:50:41</t>
  </si>
  <si>
    <t>15.10.2021 19:50:42</t>
  </si>
  <si>
    <t>15.10.2021 19:50:44</t>
  </si>
  <si>
    <t>15.10.2021 19:50:45</t>
  </si>
  <si>
    <t>15.10.2021 19:51:29</t>
  </si>
  <si>
    <t>15.10.2021 19:51:31</t>
  </si>
  <si>
    <t>15.10.2021 19:51:32</t>
  </si>
  <si>
    <t>15.10.2021 19:51:34</t>
  </si>
  <si>
    <t>15.10.2021 19:51:35</t>
  </si>
  <si>
    <t>15.10.2021 19:52:32</t>
  </si>
  <si>
    <t>15.10.2021 19:52:34</t>
  </si>
  <si>
    <t>15.10.2021 19:52:35</t>
  </si>
  <si>
    <t>15.10.2021 19:52:37</t>
  </si>
  <si>
    <t>15.10.2021 19:52:38</t>
  </si>
  <si>
    <t>15.10.2021 19:53:28</t>
  </si>
  <si>
    <t>15.10.2021 19:53:29</t>
  </si>
  <si>
    <t>15.10.2021 19:53:31</t>
  </si>
  <si>
    <t>15.10.2021 19:53:32</t>
  </si>
  <si>
    <t>15.10.2021 19:53:34</t>
  </si>
  <si>
    <t>15.10.2021 19:53:35</t>
  </si>
  <si>
    <t>15.10.2021 19:57:35</t>
  </si>
  <si>
    <t>15.10.2021 19:57:37</t>
  </si>
  <si>
    <t>15.10.2021 19:57:38</t>
  </si>
  <si>
    <t>15.10.2021 19:57:40</t>
  </si>
  <si>
    <t>15.10.2021 19:57:41</t>
  </si>
  <si>
    <t>15.10.2021 19:57:43</t>
  </si>
  <si>
    <t>15.10.2021 19:57:57</t>
  </si>
  <si>
    <t>15.10.2021 19:57:58</t>
  </si>
  <si>
    <t>15.10.2021 19:58:00</t>
  </si>
  <si>
    <t>15.10.2021 20:00:56</t>
  </si>
  <si>
    <t>15.10.2021 20:00:57</t>
  </si>
  <si>
    <t>15.10.2021 20:00:59</t>
  </si>
  <si>
    <t>15.10.2021 20:01:00</t>
  </si>
  <si>
    <t>15.10.2021 20:01:09</t>
  </si>
  <si>
    <t>15.10.2021 20:01:11</t>
  </si>
  <si>
    <t>15.10.2021 20:01:12</t>
  </si>
  <si>
    <t>15.10.2021 20:02:21</t>
  </si>
  <si>
    <t>15.10.2021 20:02:23</t>
  </si>
  <si>
    <t>15.10.2021 20:02:24</t>
  </si>
  <si>
    <t>15.10.2021 20:02:26</t>
  </si>
  <si>
    <t>15.10.2021 20:06:06</t>
  </si>
  <si>
    <t>15.10.2021 20:06:07</t>
  </si>
  <si>
    <t>15.10.2021 20:06:09</t>
  </si>
  <si>
    <t>15.10.2021 20:06:10</t>
  </si>
  <si>
    <t>15.10.2021 20:06:12</t>
  </si>
  <si>
    <t>15.10.2021 20:06:13</t>
  </si>
  <si>
    <t>15.10.2021 20:06:15</t>
  </si>
  <si>
    <t>15.10.2021 20:06:16</t>
  </si>
  <si>
    <t>15.10.2021 20:08:14</t>
  </si>
  <si>
    <t>15.10.2021 20:08:15</t>
  </si>
  <si>
    <t>15.10.2021 20:08:17</t>
  </si>
  <si>
    <t>15.10.2021 20:08:18</t>
  </si>
  <si>
    <t>15.10.2021 20:09:01</t>
  </si>
  <si>
    <t>15.10.2021 20:09:03</t>
  </si>
  <si>
    <t>15.10.2021 20:09:04</t>
  </si>
  <si>
    <t>15.10.2021 20:09:06</t>
  </si>
  <si>
    <t>15.10.2021 20:09:07</t>
  </si>
  <si>
    <t>15.10.2021 20:09:09</t>
  </si>
  <si>
    <t>15.10.2021 20:10:15</t>
  </si>
  <si>
    <t>15.10.2021 20:10:17</t>
  </si>
  <si>
    <t>15.10.2021 20:10:18</t>
  </si>
  <si>
    <t>15.10.2021 20:10:20</t>
  </si>
  <si>
    <t>15.10.2021 20:10:21</t>
  </si>
  <si>
    <t>15.10.2021 20:10:23</t>
  </si>
  <si>
    <t>15.10.2021 20:10:24</t>
  </si>
  <si>
    <t>15.10.2021 20:11:03</t>
  </si>
  <si>
    <t>15.10.2021 20:11:04</t>
  </si>
  <si>
    <t>15.10.2021 20:11:06</t>
  </si>
  <si>
    <t>15.10.2021 20:11:07</t>
  </si>
  <si>
    <t>15.10.2021 20:11:35</t>
  </si>
  <si>
    <t>15.10.2021 20:11:37</t>
  </si>
  <si>
    <t>15.10.2021 20:11:38</t>
  </si>
  <si>
    <t>15.10.2021 20:11:40</t>
  </si>
  <si>
    <t>15.10.2021 20:13:37</t>
  </si>
  <si>
    <t>15.10.2021 20:13:38</t>
  </si>
  <si>
    <t>15.10.2021 20:13:40</t>
  </si>
  <si>
    <t>15.10.2021 20:13:41</t>
  </si>
  <si>
    <t>15.10.2021 20:13:43</t>
  </si>
  <si>
    <t>15.10.2021 20:14:12</t>
  </si>
  <si>
    <t>15.10.2021 20:14:14</t>
  </si>
  <si>
    <t>15.10.2021 20:14:15</t>
  </si>
  <si>
    <t>15.10.2021 20:14:17</t>
  </si>
  <si>
    <t>15.10.2021 20:14:18</t>
  </si>
  <si>
    <t>15.10.2021 20:14:20</t>
  </si>
  <si>
    <t>15.10.2021 20:14:21</t>
  </si>
  <si>
    <t>15.10.2021 20:14:23</t>
  </si>
  <si>
    <t>15.10.2021 20:15:34</t>
  </si>
  <si>
    <t>15.10.2021 20:15:35</t>
  </si>
  <si>
    <t>15.10.2021 20:15:37</t>
  </si>
  <si>
    <t>15.10.2021 20:17:12</t>
  </si>
  <si>
    <t>15.10.2021 20:17:14</t>
  </si>
  <si>
    <t>15.10.2021 20:17:15</t>
  </si>
  <si>
    <t>15.10.2021 20:17:17</t>
  </si>
  <si>
    <t>15.10.2021 20:17:18</t>
  </si>
  <si>
    <t>15.10.2021 20:17:20</t>
  </si>
  <si>
    <t>15.10.2021 20:17:21</t>
  </si>
  <si>
    <t>15.10.2021 20:17:23</t>
  </si>
  <si>
    <t>15.10.2021 20:18:10</t>
  </si>
  <si>
    <t>15.10.2021 20:18:12</t>
  </si>
  <si>
    <t>15.10.2021 20:18:13</t>
  </si>
  <si>
    <t>15.10.2021 20:18:15</t>
  </si>
  <si>
    <t>15.10.2021 20:18:16</t>
  </si>
  <si>
    <t>15.10.2021 20:18:43</t>
  </si>
  <si>
    <t>15.10.2021 20:18:44</t>
  </si>
  <si>
    <t>15.10.2021 20:18:46</t>
  </si>
  <si>
    <t>15.10.2021 20:18:47</t>
  </si>
  <si>
    <t>15.10.2021 20:18:49</t>
  </si>
  <si>
    <t>15.10.2021 20:18:50</t>
  </si>
  <si>
    <t>15.10.2021 20:18:52</t>
  </si>
  <si>
    <t>15.10.2021 20:18:53</t>
  </si>
  <si>
    <t>15.10.2021 20:19:35</t>
  </si>
  <si>
    <t>15.10.2021 20:19:37</t>
  </si>
  <si>
    <t>15.10.2021 20:19:38</t>
  </si>
  <si>
    <t>15.10.2021 20:19:41</t>
  </si>
  <si>
    <t>15.10.2021 20:20:04</t>
  </si>
  <si>
    <t>15.10.2021 20:20:06</t>
  </si>
  <si>
    <t>15.10.2021 20:20:07</t>
  </si>
  <si>
    <t>15.10.2021 20:20:10</t>
  </si>
  <si>
    <t>15.10.2021 20:22:54</t>
  </si>
  <si>
    <t>15.10.2021 20:22:55</t>
  </si>
  <si>
    <t>15.10.2021 20:22:57</t>
  </si>
  <si>
    <t>15.10.2021 20:22:58</t>
  </si>
  <si>
    <t>15.10.2021 20:23:00</t>
  </si>
  <si>
    <t>15.10.2021 20:23:03</t>
  </si>
  <si>
    <t>15.10.2021 20:25:40</t>
  </si>
  <si>
    <t>15.10.2021 20:25:41</t>
  </si>
  <si>
    <t>15.10.2021 20:25:43</t>
  </si>
  <si>
    <t>15.10.2021 20:25:44</t>
  </si>
  <si>
    <t>15.10.2021 20:25:48</t>
  </si>
  <si>
    <t>15.10.2021 20:27:45</t>
  </si>
  <si>
    <t>15.10.2021 20:27:46</t>
  </si>
  <si>
    <t>15.10.2021 20:27:48</t>
  </si>
  <si>
    <t>15.10.2021 20:29:24</t>
  </si>
  <si>
    <t>15.10.2021 20:29:26</t>
  </si>
  <si>
    <t>15.10.2021 20:29:27</t>
  </si>
  <si>
    <t>15.10.2021 20:29:29</t>
  </si>
  <si>
    <t>15.10.2021 20:29:30</t>
  </si>
  <si>
    <t>15.10.2021 20:29:32</t>
  </si>
  <si>
    <t>15.10.2021 20:30:21</t>
  </si>
  <si>
    <t>15.10.2021 20:30:23</t>
  </si>
  <si>
    <t>15.10.2021 20:34:17</t>
  </si>
  <si>
    <t>15.10.2021 20:34:18</t>
  </si>
  <si>
    <t>15.10.2021 20:34:20</t>
  </si>
  <si>
    <t>15.10.2021 20:34:21</t>
  </si>
  <si>
    <t>15.10.2021 20:34:23</t>
  </si>
  <si>
    <t>15.10.2021 20:38:55</t>
  </si>
  <si>
    <t>15.10.2021 20:38:57</t>
  </si>
  <si>
    <t>15.10.2021 20:38:59</t>
  </si>
  <si>
    <t>15.10.2021 20:39:00</t>
  </si>
  <si>
    <t>15.10.2021 20:39:02</t>
  </si>
  <si>
    <t>15.10.2021 20:39:45</t>
  </si>
  <si>
    <t>15.10.2021 20:39:46</t>
  </si>
  <si>
    <t>15.10.2021 20:39:48</t>
  </si>
  <si>
    <t>15.10.2021 20:40:26</t>
  </si>
  <si>
    <t>15.10.2021 20:40:28</t>
  </si>
  <si>
    <t>15.10.2021 20:40:29</t>
  </si>
  <si>
    <t>15.10.2021 20:40:32</t>
  </si>
  <si>
    <t>15.10.2021 20:41:21</t>
  </si>
  <si>
    <t>15.10.2021 20:41:23</t>
  </si>
  <si>
    <t>15.10.2021 20:41:24</t>
  </si>
  <si>
    <t>15.10.2021 20:42:32</t>
  </si>
  <si>
    <t>15.10.2021 20:42:34</t>
  </si>
  <si>
    <t>15.10.2021 20:42:35</t>
  </si>
  <si>
    <t>15.10.2021 20:42:37</t>
  </si>
  <si>
    <t>15.10.2021 20:42:38</t>
  </si>
  <si>
    <t>15.10.2021 20:42:40</t>
  </si>
  <si>
    <t>15.10.2021 20:42:41</t>
  </si>
  <si>
    <t>15.10.2021 20:43:18</t>
  </si>
  <si>
    <t>15.10.2021 20:43:20</t>
  </si>
  <si>
    <t>15.10.2021 20:43:21</t>
  </si>
  <si>
    <t>15.10.2021 20:43:40</t>
  </si>
  <si>
    <t>15.10.2021 20:43:41</t>
  </si>
  <si>
    <t>15.10.2021 20:43:43</t>
  </si>
  <si>
    <t>15.10.2021 20:43:44</t>
  </si>
  <si>
    <t>15.10.2021 20:43:46</t>
  </si>
  <si>
    <t>15.10.2021 20:45:29</t>
  </si>
  <si>
    <t>15.10.2021 20:45:31</t>
  </si>
  <si>
    <t>15.10.2021 20:45:38</t>
  </si>
  <si>
    <t>15.10.2021 20:45:40</t>
  </si>
  <si>
    <t>15.10.2021 20:45:41</t>
  </si>
  <si>
    <t>15.10.2021 20:45:43</t>
  </si>
  <si>
    <t>15.10.2021 20:45:44</t>
  </si>
  <si>
    <t>15.10.2021 20:45:46</t>
  </si>
  <si>
    <t>15.10.2021 20:45:47</t>
  </si>
  <si>
    <t>15.10.2021 20:45:49</t>
  </si>
  <si>
    <t>15.10.2021 20:45:50</t>
  </si>
  <si>
    <t>15.10.2021 20:54:51</t>
  </si>
  <si>
    <t>15.10.2021 20:54:52</t>
  </si>
  <si>
    <t>15.10.2021 20:54:54</t>
  </si>
  <si>
    <t>15.10.2021 20:55:01</t>
  </si>
  <si>
    <t>15.10.2021 20:55:03</t>
  </si>
  <si>
    <t>15.10.2021 20:55:04</t>
  </si>
  <si>
    <t>15.10.2021 20:55:06</t>
  </si>
  <si>
    <t>15.10.2021 20:55:07</t>
  </si>
  <si>
    <t>15.10.2021 20:55:09</t>
  </si>
  <si>
    <t>15.10.2021 20:55:10</t>
  </si>
  <si>
    <t>15.10.2021 20:55:12</t>
  </si>
  <si>
    <t>15.10.2021 20:55:13</t>
  </si>
  <si>
    <t>15.10.2021 20:57:43</t>
  </si>
  <si>
    <t>15.10.2021 20:57:45</t>
  </si>
  <si>
    <t>15.10.2021 20:57:46</t>
  </si>
  <si>
    <t>15.10.2021 20:57:48</t>
  </si>
  <si>
    <t>15.10.2021 20:57:49</t>
  </si>
  <si>
    <t>15.10.2021 20:57:51</t>
  </si>
  <si>
    <t>15.10.2021 21:00:14</t>
  </si>
  <si>
    <t>15.10.2021 21:00:15</t>
  </si>
  <si>
    <t>15.10.2021 21:00:17</t>
  </si>
  <si>
    <t>15.10.2021 21:02:56</t>
  </si>
  <si>
    <t>15.10.2021 21:02:57</t>
  </si>
  <si>
    <t>15.10.2021 21:02:59</t>
  </si>
  <si>
    <t>15.10.2021 21:03:00</t>
  </si>
  <si>
    <t>15.10.2021 21:03:02</t>
  </si>
  <si>
    <t>15.10.2021 21:03:03</t>
  </si>
  <si>
    <t>15.10.2021 21:04:35</t>
  </si>
  <si>
    <t>15.10.2021 21:04:37</t>
  </si>
  <si>
    <t>15.10.2021 21:04:38</t>
  </si>
  <si>
    <t>15.10.2021 21:04:40</t>
  </si>
  <si>
    <t>15.10.2021 21:06:12</t>
  </si>
  <si>
    <t>15.10.2021 21:06:14</t>
  </si>
  <si>
    <t>15.10.2021 21:06:15</t>
  </si>
  <si>
    <t>15.10.2021 21:06:17</t>
  </si>
  <si>
    <t>15.10.2021 21:06:18</t>
  </si>
  <si>
    <t>15.10.2021 21:06:20</t>
  </si>
  <si>
    <t>15.10.2021 21:06:40</t>
  </si>
  <si>
    <t>15.10.2021 21:06:41</t>
  </si>
  <si>
    <t>15.10.2021 21:06:43</t>
  </si>
  <si>
    <t>15.10.2021 21:06:44</t>
  </si>
  <si>
    <t>15.10.2021 21:06:46</t>
  </si>
  <si>
    <t>15.10.2021 21:06:47</t>
  </si>
  <si>
    <t>15.10.2021 21:07:04</t>
  </si>
  <si>
    <t>15.10.2021 21:07:06</t>
  </si>
  <si>
    <t>15.10.2021 21:07:07</t>
  </si>
  <si>
    <t>15.10.2021 21:07:09</t>
  </si>
  <si>
    <t>15.10.2021 21:07:10</t>
  </si>
  <si>
    <t>15.10.2021 21:07:12</t>
  </si>
  <si>
    <t>15.10.2021 21:07:13</t>
  </si>
  <si>
    <t>15.10.2021 21:09:23</t>
  </si>
  <si>
    <t>15.10.2021 21:09:24</t>
  </si>
  <si>
    <t>15.10.2021 21:09:26</t>
  </si>
  <si>
    <t>15.10.2021 21:09:27</t>
  </si>
  <si>
    <t>15.10.2021 21:10:10</t>
  </si>
  <si>
    <t>15.10.2021 21:10:12</t>
  </si>
  <si>
    <t>15.10.2021 21:10:13</t>
  </si>
  <si>
    <t>15.10.2021 21:11:06</t>
  </si>
  <si>
    <t>15.10.2021 21:11:07</t>
  </si>
  <si>
    <t>15.10.2021 21:11:09</t>
  </si>
  <si>
    <t>15.10.2021 21:11:10</t>
  </si>
  <si>
    <t>15.10.2021 21:11:12</t>
  </si>
  <si>
    <t>15.10.2021 21:12:55</t>
  </si>
  <si>
    <t>15.10.2021 21:12:57</t>
  </si>
  <si>
    <t>15.10.2021 21:12:59</t>
  </si>
  <si>
    <t>15.10.2021 21:13:00</t>
  </si>
  <si>
    <t>15.10.2021 21:13:02</t>
  </si>
  <si>
    <t>15.10.2021 21:14:38</t>
  </si>
  <si>
    <t>15.10.2021 21:14:41</t>
  </si>
  <si>
    <t>15.10.2021 21:14:43</t>
  </si>
  <si>
    <t>15.10.2021 21:14:44</t>
  </si>
  <si>
    <t>15.10.2021 21:14:46</t>
  </si>
  <si>
    <t>15.10.2021 21:14:47</t>
  </si>
  <si>
    <t>15.10.2021 21:17:26</t>
  </si>
  <si>
    <t>15.10.2021 21:17:27</t>
  </si>
  <si>
    <t>15.10.2021 21:17:29</t>
  </si>
  <si>
    <t>15.10.2021 21:17:30</t>
  </si>
  <si>
    <t>15.10.2021 21:17:32</t>
  </si>
  <si>
    <t>15.10.2021 21:17:34</t>
  </si>
  <si>
    <t>15.10.2021 21:19:28</t>
  </si>
  <si>
    <t>15.10.2021 21:19:29</t>
  </si>
  <si>
    <t>15.10.2021 21:19:31</t>
  </si>
  <si>
    <t>15.10.2021 21:21:09</t>
  </si>
  <si>
    <t>15.10.2021 21:21:10</t>
  </si>
  <si>
    <t>15.10.2021 21:21:12</t>
  </si>
  <si>
    <t>15.10.2021 21:24:59</t>
  </si>
  <si>
    <t>15.10.2021 21:25:00</t>
  </si>
  <si>
    <t>15.10.2021 21:25:02</t>
  </si>
  <si>
    <t>15.10.2021 21:25:03</t>
  </si>
  <si>
    <t>15.10.2021 21:25:05</t>
  </si>
  <si>
    <t>15.10.2021 21:25:11</t>
  </si>
  <si>
    <t>15.10.2021 21:25:12</t>
  </si>
  <si>
    <t>15.10.2021 21:25:14</t>
  </si>
  <si>
    <t>15.10.2021 21:25:25</t>
  </si>
  <si>
    <t>15.10.2021 21:25:26</t>
  </si>
  <si>
    <t>15.10.2021 21:25:28</t>
  </si>
  <si>
    <t>15.10.2021 21:25:29</t>
  </si>
  <si>
    <t>15.10.2021 21:25:31</t>
  </si>
  <si>
    <t>15.10.2021 21:25:32</t>
  </si>
  <si>
    <t>15.10.2021 21:30:04</t>
  </si>
  <si>
    <t>15.10.2021 21:30:06</t>
  </si>
  <si>
    <t>15.10.2021 21:30:07</t>
  </si>
  <si>
    <t>15.10.2021 21:30:09</t>
  </si>
  <si>
    <t>15.10.2021 21:30:10</t>
  </si>
  <si>
    <t>15.10.2021 21:30:41</t>
  </si>
  <si>
    <t>15.10.2021 21:30:43</t>
  </si>
  <si>
    <t>15.10.2021 21:30:44</t>
  </si>
  <si>
    <t>15.10.2021 21:30:46</t>
  </si>
  <si>
    <t>15.10.2021 21:32:54</t>
  </si>
  <si>
    <t>15.10.2021 21:32:55</t>
  </si>
  <si>
    <t>15.10.2021 21:32:57</t>
  </si>
  <si>
    <t>15.10.2021 21:32:58</t>
  </si>
  <si>
    <t>15.10.2021 21:33:31</t>
  </si>
  <si>
    <t>15.10.2021 21:33:32</t>
  </si>
  <si>
    <t>15.10.2021 21:33:34</t>
  </si>
  <si>
    <t>15.10.2021 21:38:15</t>
  </si>
  <si>
    <t>15.10.2021 21:38:17</t>
  </si>
  <si>
    <t>15.10.2021 21:38:18</t>
  </si>
  <si>
    <t>15.10.2021 21:38:20</t>
  </si>
  <si>
    <t>15.10.2021 21:38:21</t>
  </si>
  <si>
    <t>15.10.2021 21:38:23</t>
  </si>
  <si>
    <t>15.10.2021 21:38:24</t>
  </si>
  <si>
    <t>15.10.2021 21:38:26</t>
  </si>
  <si>
    <t>15.10.2021 21:38:27</t>
  </si>
  <si>
    <t>15.10.2021 21:38:29</t>
  </si>
  <si>
    <t>15.10.2021 21:38:55</t>
  </si>
  <si>
    <t>15.10.2021 21:38:56</t>
  </si>
  <si>
    <t>15.10.2021 21:38:58</t>
  </si>
  <si>
    <t>15.10.2021 21:39:00</t>
  </si>
  <si>
    <t>15.10.2021 21:39:26</t>
  </si>
  <si>
    <t>15.10.2021 21:39:27</t>
  </si>
  <si>
    <t>15.10.2021 21:39:29</t>
  </si>
  <si>
    <t>15.10.2021 21:39:30</t>
  </si>
  <si>
    <t>15.10.2021 21:39:32</t>
  </si>
  <si>
    <t>15.10.2021 21:39:57</t>
  </si>
  <si>
    <t>15.10.2021 21:39:58</t>
  </si>
  <si>
    <t>15.10.2021 21:40:00</t>
  </si>
  <si>
    <t>15.10.2021 21:40:01</t>
  </si>
  <si>
    <t>15.10.2021 21:40:03</t>
  </si>
  <si>
    <t>15.10.2021 21:40:04</t>
  </si>
  <si>
    <t>15.10.2021 21:40:19</t>
  </si>
  <si>
    <t>15.10.2021 21:40:21</t>
  </si>
  <si>
    <t>15.10.2021 21:40:22</t>
  </si>
  <si>
    <t>15.10.2021 21:40:24</t>
  </si>
  <si>
    <t>15.10.2021 21:41:06</t>
  </si>
  <si>
    <t>15.10.2021 21:41:07</t>
  </si>
  <si>
    <t>15.10.2021 21:41:09</t>
  </si>
  <si>
    <t>15.10.2021 21:41:10</t>
  </si>
  <si>
    <t>15.10.2021 21:41:12</t>
  </si>
  <si>
    <t>15.10.2021 21:41:13</t>
  </si>
  <si>
    <t>15.10.2021 21:41:15</t>
  </si>
  <si>
    <t>15.10.2021 21:44:51</t>
  </si>
  <si>
    <t>15.10.2021 21:44:52</t>
  </si>
  <si>
    <t>15.10.2021 21:44:54</t>
  </si>
  <si>
    <t>15.10.2021 21:44:55</t>
  </si>
  <si>
    <t>15.10.2021 21:44:57</t>
  </si>
  <si>
    <t>15.10.2021 21:44:58</t>
  </si>
  <si>
    <t>15.10.2021 21:45:00</t>
  </si>
  <si>
    <t>15.10.2021 21:48:06</t>
  </si>
  <si>
    <t>15.10.2021 21:48:07</t>
  </si>
  <si>
    <t>15.10.2021 21:48:09</t>
  </si>
  <si>
    <t>15.10.2021 21:48:10</t>
  </si>
  <si>
    <t>15.10.2021 21:50:18</t>
  </si>
  <si>
    <t>15.10.2021 21:50:20</t>
  </si>
  <si>
    <t>15.10.2021 21:50:21</t>
  </si>
  <si>
    <t>15.10.2021 21:50:23</t>
  </si>
  <si>
    <t>15.10.2021 21:50:24</t>
  </si>
  <si>
    <t>15.10.2021 21:50:47</t>
  </si>
  <si>
    <t>15.10.2021 21:50:49</t>
  </si>
  <si>
    <t>15.10.2021 21:50:50</t>
  </si>
  <si>
    <t>15.10.2021 21:51:59</t>
  </si>
  <si>
    <t>15.10.2021 21:52:00</t>
  </si>
  <si>
    <t>15.10.2021 21:52:02</t>
  </si>
  <si>
    <t>15.10.2021 21:53:18</t>
  </si>
  <si>
    <t>15.10.2021 21:53:20</t>
  </si>
  <si>
    <t>15.10.2021 21:53:21</t>
  </si>
  <si>
    <t>15.10.2021 21:53:23</t>
  </si>
  <si>
    <t>15.10.2021 21:53:24</t>
  </si>
  <si>
    <t>15.10.2021 21:53:55</t>
  </si>
  <si>
    <t>15.10.2021 21:53:57</t>
  </si>
  <si>
    <t>15.10.2021 21:53:58</t>
  </si>
  <si>
    <t>15.10.2021 21:54:59</t>
  </si>
  <si>
    <t>15.10.2021 21:55:00</t>
  </si>
  <si>
    <t>15.10.2021 21:55:02</t>
  </si>
  <si>
    <t>15.10.2021 21:55:03</t>
  </si>
  <si>
    <t>15.10.2021 21:56:35</t>
  </si>
  <si>
    <t>15.10.2021 21:56:37</t>
  </si>
  <si>
    <t>15.10.2021 21:56:38</t>
  </si>
  <si>
    <t>15.10.2021 22:00:09</t>
  </si>
  <si>
    <t>15.10.2021 22:00:10</t>
  </si>
  <si>
    <t>15.10.2021 22:00:12</t>
  </si>
  <si>
    <t>15.10.2021 22:00:13</t>
  </si>
  <si>
    <t>15.10.2021 22:00:15</t>
  </si>
  <si>
    <t>15.10.2021 22:00:16</t>
  </si>
  <si>
    <t>15.10.2021 22:00:32</t>
  </si>
  <si>
    <t>15.10.2021 22:00:33</t>
  </si>
  <si>
    <t>15.10.2021 22:00:35</t>
  </si>
  <si>
    <t>15.10.2021 22:00:36</t>
  </si>
  <si>
    <t>15.10.2021 22:01:17</t>
  </si>
  <si>
    <t>15.10.2021 22:01:18</t>
  </si>
  <si>
    <t>15.10.2021 22:01:20</t>
  </si>
  <si>
    <t>15.10.2021 22:01:21</t>
  </si>
  <si>
    <t>15.10.2021 22:02:10</t>
  </si>
  <si>
    <t>15.10.2021 22:02:12</t>
  </si>
  <si>
    <t>15.10.2021 22:02:13</t>
  </si>
  <si>
    <t>15.10.2021 22:02:15</t>
  </si>
  <si>
    <t>15.10.2021 22:02:16</t>
  </si>
  <si>
    <t>15.10.2021 22:02:18</t>
  </si>
  <si>
    <t>15.10.2021 22:03:21</t>
  </si>
  <si>
    <t>15.10.2021 22:03:23</t>
  </si>
  <si>
    <t>15.10.2021 22:03:24</t>
  </si>
  <si>
    <t>15.10.2021 22:03:26</t>
  </si>
  <si>
    <t>15.10.2021 22:03:29</t>
  </si>
  <si>
    <t>15.10.2021 22:04:04</t>
  </si>
  <si>
    <t>15.10.2021 22:04:06</t>
  </si>
  <si>
    <t>15.10.2021 22:04:07</t>
  </si>
  <si>
    <t>15.10.2021 22:05:07</t>
  </si>
  <si>
    <t>15.10.2021 22:05:09</t>
  </si>
  <si>
    <t>15.10.2021 22:05:10</t>
  </si>
  <si>
    <t>15.10.2021 22:05:12</t>
  </si>
  <si>
    <t>15.10.2021 22:05:13</t>
  </si>
  <si>
    <t>15.10.2021 22:07:24</t>
  </si>
  <si>
    <t>15.10.2021 22:07:26</t>
  </si>
  <si>
    <t>15.10.2021 22:07:27</t>
  </si>
  <si>
    <t>15.10.2021 22:07:31</t>
  </si>
  <si>
    <t>15.10.2021 22:09:49</t>
  </si>
  <si>
    <t>15.10.2021 22:09:51</t>
  </si>
  <si>
    <t>15.10.2021 22:09:52</t>
  </si>
  <si>
    <t>15.10.2021 22:09:54</t>
  </si>
  <si>
    <t>15.10.2021 22:09:55</t>
  </si>
  <si>
    <t>15.10.2021 22:11:42</t>
  </si>
  <si>
    <t>15.10.2021 22:11:43</t>
  </si>
  <si>
    <t>15.10.2021 22:11:45</t>
  </si>
  <si>
    <t>15.10.2021 22:11:46</t>
  </si>
  <si>
    <t>15.10.2021 22:11:48</t>
  </si>
  <si>
    <t>15.10.2021 22:11:49</t>
  </si>
  <si>
    <t>15.10.2021 22:12:09</t>
  </si>
  <si>
    <t>15.10.2021 22:12:10</t>
  </si>
  <si>
    <t>15.10.2021 22:12:12</t>
  </si>
  <si>
    <t>15.10.2021 22:12:13</t>
  </si>
  <si>
    <t>15.10.2021 22:12:15</t>
  </si>
  <si>
    <t>15.10.2021 22:12:16</t>
  </si>
  <si>
    <t>15.10.2021 22:12:18</t>
  </si>
  <si>
    <t>15.10.2021 22:12:19</t>
  </si>
  <si>
    <t>15.10.2021 22:12:21</t>
  </si>
  <si>
    <t>15.10.2021 22:12:36</t>
  </si>
  <si>
    <t>15.10.2021 22:12:38</t>
  </si>
  <si>
    <t>15.10.2021 22:12:39</t>
  </si>
  <si>
    <t>15.10.2021 22:12:41</t>
  </si>
  <si>
    <t>15.10.2021 22:12:42</t>
  </si>
  <si>
    <t>15.10.2021 22:13:38</t>
  </si>
  <si>
    <t>15.10.2021 22:13:40</t>
  </si>
  <si>
    <t>15.10.2021 22:13:41</t>
  </si>
  <si>
    <t>15.10.2021 22:13:43</t>
  </si>
  <si>
    <t>15.10.2021 22:13:44</t>
  </si>
  <si>
    <t>15.10.2021 22:13:46</t>
  </si>
  <si>
    <t>15.10.2021 22:13:54</t>
  </si>
  <si>
    <t>15.10.2021 22:13:55</t>
  </si>
  <si>
    <t>15.10.2021 22:13:57</t>
  </si>
  <si>
    <t>15.10.2021 22:13:58</t>
  </si>
  <si>
    <t>15.10.2021 22:14:00</t>
  </si>
  <si>
    <t>15.10.2021 22:15:26</t>
  </si>
  <si>
    <t>15.10.2021 22:15:27</t>
  </si>
  <si>
    <t>15.10.2021 22:15:54</t>
  </si>
  <si>
    <t>15.10.2021 22:15:55</t>
  </si>
  <si>
    <t>15.10.2021 22:15:57</t>
  </si>
  <si>
    <t>15.10.2021 22:15:58</t>
  </si>
  <si>
    <t>15.10.2021 22:16:00</t>
  </si>
  <si>
    <t>15.10.2021 22:16:03</t>
  </si>
  <si>
    <t>15.10.2021 22:16:04</t>
  </si>
  <si>
    <t>15.10.2021 22:16:06</t>
  </si>
  <si>
    <t>15.10.2021 22:16:07</t>
  </si>
  <si>
    <t>15.10.2021 22:16:09</t>
  </si>
  <si>
    <t>15.10.2021 22:16:10</t>
  </si>
  <si>
    <t>15.10.2021 22:16:12</t>
  </si>
  <si>
    <t>15.10.2021 22:17:01</t>
  </si>
  <si>
    <t>15.10.2021 22:17:03</t>
  </si>
  <si>
    <t>15.10.2021 22:17:04</t>
  </si>
  <si>
    <t>15.10.2021 22:17:06</t>
  </si>
  <si>
    <t>15.10.2021 22:17:07</t>
  </si>
  <si>
    <t>15.10.2021 22:17:15</t>
  </si>
  <si>
    <t>15.10.2021 22:17:16</t>
  </si>
  <si>
    <t>15.10.2021 22:17:18</t>
  </si>
  <si>
    <t>15.10.2021 22:17:19</t>
  </si>
  <si>
    <t>15.10.2021 22:17:21</t>
  </si>
  <si>
    <t>15.10.2021 22:17:22</t>
  </si>
  <si>
    <t>15.10.2021 22:17:24</t>
  </si>
  <si>
    <t>15.10.2021 22:17:25</t>
  </si>
  <si>
    <t>15.10.2021 22:17:27</t>
  </si>
  <si>
    <t>15.10.2021 22:17:28</t>
  </si>
  <si>
    <t>15.10.2021 22:17:30</t>
  </si>
  <si>
    <t>15.10.2021 22:17:31</t>
  </si>
  <si>
    <t>15.10.2021 22:17:33</t>
  </si>
  <si>
    <t>15.10.2021 22:17:34</t>
  </si>
  <si>
    <t>15.10.2021 22:17:36</t>
  </si>
  <si>
    <t>15.10.2021 22:17:37</t>
  </si>
  <si>
    <t>15.10.2021 22:17:39</t>
  </si>
  <si>
    <t>15.10.2021 22:17:45</t>
  </si>
  <si>
    <t>15.10.2021 22:17:46</t>
  </si>
  <si>
    <t>15.10.2021 22:17:48</t>
  </si>
  <si>
    <t>15.10.2021 22:17:49</t>
  </si>
  <si>
    <t>15.10.2021 22:17:51</t>
  </si>
  <si>
    <t>15.10.2021 22:17:52</t>
  </si>
  <si>
    <t>15.10.2021 22:17:54</t>
  </si>
  <si>
    <t>15.10.2021 22:18:54</t>
  </si>
  <si>
    <t>15.10.2021 22:18:55</t>
  </si>
  <si>
    <t>15.10.2021 22:18:57</t>
  </si>
  <si>
    <t>15.10.2021 22:18:58</t>
  </si>
  <si>
    <t>15.10.2021 22:19:00</t>
  </si>
  <si>
    <t>15.10.2021 22:19:01</t>
  </si>
  <si>
    <t>15.10.2021 22:19:03</t>
  </si>
  <si>
    <t>15.10.2021 22:19:08</t>
  </si>
  <si>
    <t>15.10.2021 22:19:09</t>
  </si>
  <si>
    <t>15.10.2021 22:19:11</t>
  </si>
  <si>
    <t>15.10.2021 22:20:06</t>
  </si>
  <si>
    <t>15.10.2021 22:20:07</t>
  </si>
  <si>
    <t>15.10.2021 22:20:09</t>
  </si>
  <si>
    <t>15.10.2021 22:23:03</t>
  </si>
  <si>
    <t>15.10.2021 22:23:04</t>
  </si>
  <si>
    <t>15.10.2021 22:25:43</t>
  </si>
  <si>
    <t>15.10.2021 22:25:45</t>
  </si>
  <si>
    <t>15.10.2021 22:25:46</t>
  </si>
  <si>
    <t>15.10.2021 22:25:57</t>
  </si>
  <si>
    <t>15.10.2021 22:25:58</t>
  </si>
  <si>
    <t>15.10.2021 22:26:00</t>
  </si>
  <si>
    <t>15.10.2021 22:26:01</t>
  </si>
  <si>
    <t>15.10.2021 22:26:03</t>
  </si>
  <si>
    <t>15.10.2021 22:26:04</t>
  </si>
  <si>
    <t>15.10.2021 22:28:21</t>
  </si>
  <si>
    <t>15.10.2021 22:28:23</t>
  </si>
  <si>
    <t>15.10.2021 22:28:24</t>
  </si>
  <si>
    <t>15.10.2021 22:28:26</t>
  </si>
  <si>
    <t>15.10.2021 22:28:27</t>
  </si>
  <si>
    <t>15.10.2021 22:28:29</t>
  </si>
  <si>
    <t>15.10.2021 22:28:30</t>
  </si>
  <si>
    <t>15.10.2021 22:28:32</t>
  </si>
  <si>
    <t>15.10.2021 22:28:33</t>
  </si>
  <si>
    <t>15.10.2021 22:28:35</t>
  </si>
  <si>
    <t>15.10.2021 22:28:36</t>
  </si>
  <si>
    <t>15.10.2021 22:29:04</t>
  </si>
  <si>
    <t>15.10.2021 22:29:06</t>
  </si>
  <si>
    <t>15.10.2021 22:29:07</t>
  </si>
  <si>
    <t>15.10.2021 22:29:09</t>
  </si>
  <si>
    <t>15.10.2021 22:29:10</t>
  </si>
  <si>
    <t>15.10.2021 22:29:12</t>
  </si>
  <si>
    <t>15.10.2021 22:29:44</t>
  </si>
  <si>
    <t>15.10.2021 22:29:46</t>
  </si>
  <si>
    <t>15.10.2021 22:29:47</t>
  </si>
  <si>
    <t>15.10.2021 22:29:49</t>
  </si>
  <si>
    <t>15.10.2021 22:29:50</t>
  </si>
  <si>
    <t>15.10.2021 22:29:52</t>
  </si>
  <si>
    <t>15.10.2021 22:31:17</t>
  </si>
  <si>
    <t>15.10.2021 22:31:18</t>
  </si>
  <si>
    <t>15.10.2021 22:31:20</t>
  </si>
  <si>
    <t>15.10.2021 22:31:21</t>
  </si>
  <si>
    <t>15.10.2021 22:33:26</t>
  </si>
  <si>
    <t>15.10.2021 22:33:28</t>
  </si>
  <si>
    <t>15.10.2021 22:33:29</t>
  </si>
  <si>
    <t>15.10.2021 22:33:30</t>
  </si>
  <si>
    <t>15.10.2021 22:33:32</t>
  </si>
  <si>
    <t>15.10.2021 22:33:33</t>
  </si>
  <si>
    <t>15.10.2021 22:34:21</t>
  </si>
  <si>
    <t>15.10.2021 22:34:23</t>
  </si>
  <si>
    <t>15.10.2021 22:34:24</t>
  </si>
  <si>
    <t>15.10.2021 22:34:26</t>
  </si>
  <si>
    <t>15.10.2021 22:40:00</t>
  </si>
  <si>
    <t>15.10.2021 22:40:01</t>
  </si>
  <si>
    <t>15.10.2021 22:40:03</t>
  </si>
  <si>
    <t>15.10.2021 22:40:04</t>
  </si>
  <si>
    <t>15.10.2021 22:40:06</t>
  </si>
  <si>
    <t>15.10.2021 22:41:04</t>
  </si>
  <si>
    <t>15.10.2021 22:41:06</t>
  </si>
  <si>
    <t>15.10.2021 22:41:07</t>
  </si>
  <si>
    <t>15.10.2021 22:41:52</t>
  </si>
  <si>
    <t>15.10.2021 22:41:54</t>
  </si>
  <si>
    <t>15.10.2021 22:41:55</t>
  </si>
  <si>
    <t>15.10.2021 22:41:57</t>
  </si>
  <si>
    <t>15.10.2021 22:41:58</t>
  </si>
  <si>
    <t>15.10.2021 22:42:00</t>
  </si>
  <si>
    <t>15.10.2021 22:43:10</t>
  </si>
  <si>
    <t>15.10.2021 22:43:12</t>
  </si>
  <si>
    <t>15.10.2021 22:43:13</t>
  </si>
  <si>
    <t>15.10.2021 22:43:15</t>
  </si>
  <si>
    <t>15.10.2021 22:43:16</t>
  </si>
  <si>
    <t>15.10.2021 22:43:18</t>
  </si>
  <si>
    <t>15.10.2021 22:43:19</t>
  </si>
  <si>
    <t>15.10.2021 22:43:21</t>
  </si>
  <si>
    <t>15.10.2021 22:43:22</t>
  </si>
  <si>
    <t>15.10.2021 22:47:03</t>
  </si>
  <si>
    <t>15.10.2021 22:47:04</t>
  </si>
  <si>
    <t>15.10.2021 22:47:06</t>
  </si>
  <si>
    <t>15.10.2021 22:47:07</t>
  </si>
  <si>
    <t>15.10.2021 22:47:09</t>
  </si>
  <si>
    <t>15.10.2021 22:47:18</t>
  </si>
  <si>
    <t>15.10.2021 22:47:19</t>
  </si>
  <si>
    <t>15.10.2021 22:47:21</t>
  </si>
  <si>
    <t>15.10.2021 22:47:22</t>
  </si>
  <si>
    <t>15.10.2021 22:47:24</t>
  </si>
  <si>
    <t>15.10.2021 22:47:27</t>
  </si>
  <si>
    <t>15.10.2021 22:47:29</t>
  </si>
  <si>
    <t>15.10.2021 22:47:30</t>
  </si>
  <si>
    <t>15.10.2021 22:47:32</t>
  </si>
  <si>
    <t>15.10.2021 22:47:33</t>
  </si>
  <si>
    <t>15.10.2021 22:47:35</t>
  </si>
  <si>
    <t>15.10.2021 22:47:36</t>
  </si>
  <si>
    <t>15.10.2021 22:47:38</t>
  </si>
  <si>
    <t>15.10.2021 22:49:18</t>
  </si>
  <si>
    <t>15.10.2021 22:49:20</t>
  </si>
  <si>
    <t>15.10.2021 22:49:21</t>
  </si>
  <si>
    <t>15.10.2021 22:49:23</t>
  </si>
  <si>
    <t>15.10.2021 22:50:14</t>
  </si>
  <si>
    <t>15.10.2021 22:50:15</t>
  </si>
  <si>
    <t>15.10.2021 22:50:17</t>
  </si>
  <si>
    <t>15.10.2021 22:51:43</t>
  </si>
  <si>
    <t>15.10.2021 22:51:45</t>
  </si>
  <si>
    <t>15.10.2021 22:51:46</t>
  </si>
  <si>
    <t>15.10.2021 22:51:49</t>
  </si>
  <si>
    <t>15.10.2021 22:55:28</t>
  </si>
  <si>
    <t>15.10.2021 22:55:32</t>
  </si>
  <si>
    <t>15.10.2021 22:55:34</t>
  </si>
  <si>
    <t>15.10.2021 22:59:56</t>
  </si>
  <si>
    <t>15.10.2021 22:59:57</t>
  </si>
  <si>
    <t>15.10.2021 22:59:59</t>
  </si>
  <si>
    <t>15.10.2021 23:00:00</t>
  </si>
  <si>
    <t>15.10.2021 23:00:02</t>
  </si>
  <si>
    <t>15.10.2021 23:11:21</t>
  </si>
  <si>
    <t>15.10.2021 23:11:23</t>
  </si>
  <si>
    <t>15.10.2021 23:11:24</t>
  </si>
  <si>
    <t>15.10.2021 23:11:26</t>
  </si>
  <si>
    <t>15.10.2021 23:18:46</t>
  </si>
  <si>
    <t>15.10.2021 23:18:48</t>
  </si>
  <si>
    <t>15.10.2021 23:18:49</t>
  </si>
  <si>
    <t>15.10.2021 23:18:51</t>
  </si>
  <si>
    <t>15.10.2021 23:18:54</t>
  </si>
  <si>
    <t>15.10.2021 23:26:07</t>
  </si>
  <si>
    <t>15.10.2021 23:26:09</t>
  </si>
  <si>
    <t>15.10.2021 23:26:10</t>
  </si>
  <si>
    <t>15.10.2021 23:31:35</t>
  </si>
  <si>
    <t>15.10.2021 23:31:37</t>
  </si>
  <si>
    <t>15.10.2021 23:31:38</t>
  </si>
  <si>
    <t>15.10.2021 23:31:40</t>
  </si>
  <si>
    <t>15.10.2021 23:31:41</t>
  </si>
  <si>
    <t>15.10.2021 23:38:48</t>
  </si>
  <si>
    <t>15.10.2021 23:38:49</t>
  </si>
  <si>
    <t>15.10.2021 23:38:51</t>
  </si>
  <si>
    <t>15.10.2021 23:38:52</t>
  </si>
  <si>
    <t>15.10.2021 23:38:54</t>
  </si>
  <si>
    <t>15.10.2021 23:41:09</t>
  </si>
  <si>
    <t>15.10.2021 23:41:10</t>
  </si>
  <si>
    <t>15.10.2021 23:41:12</t>
  </si>
  <si>
    <t>15.10.2021 23:42:06</t>
  </si>
  <si>
    <t>15.10.2021 23:42:07</t>
  </si>
  <si>
    <t>15.10.2021 23:42:09</t>
  </si>
  <si>
    <t>15.10.2021 23:47:21</t>
  </si>
  <si>
    <t>15.10.2021 23:47:23</t>
  </si>
  <si>
    <t>15.10.2021 23:47:24</t>
  </si>
  <si>
    <t>15.10.2021 23:47:26</t>
  </si>
  <si>
    <t>15.10.2021 23:47:27</t>
  </si>
  <si>
    <t>15.10.2021 23:47:29</t>
  </si>
  <si>
    <t>15.10.2021 23:47:30</t>
  </si>
  <si>
    <t>15.10.2021 23:47:32</t>
  </si>
  <si>
    <t>16.10.2021 00:00:37</t>
  </si>
  <si>
    <t>16.10.2021 00:00:38</t>
  </si>
  <si>
    <t>16.10.2021 00:00:40</t>
  </si>
  <si>
    <t>16.10.2021 00:00:41</t>
  </si>
  <si>
    <t>16.10.2021 00:11:37</t>
  </si>
  <si>
    <t>16.10.2021 00:11:38</t>
  </si>
  <si>
    <t>16.10.2021 00:11:40</t>
  </si>
  <si>
    <t>16.10.2021 00:11:41</t>
  </si>
  <si>
    <t>16.10.2021 00:14:54</t>
  </si>
  <si>
    <t>16.10.2021 00:14:55</t>
  </si>
  <si>
    <t>16.10.2021 00:14:57</t>
  </si>
  <si>
    <t>16.10.2021 00:14:58</t>
  </si>
  <si>
    <t>16.10.2021 00:15:00</t>
  </si>
  <si>
    <t>16.10.2021 00:15:01</t>
  </si>
  <si>
    <t>16.10.2021 00:15:03</t>
  </si>
  <si>
    <t>16.10.2021 00:27:42</t>
  </si>
  <si>
    <t>16.10.2021 00:27:43</t>
  </si>
  <si>
    <t>16.10.2021 00:27:45</t>
  </si>
  <si>
    <t>16.10.2021 00:27:46</t>
  </si>
  <si>
    <t>16.10.2021 00:27:48</t>
  </si>
  <si>
    <t>16.10.2021 00:28:09</t>
  </si>
  <si>
    <t>16.10.2021 00:28:10</t>
  </si>
  <si>
    <t>16.10.2021 00:28:12</t>
  </si>
  <si>
    <t>16.10.2021 00:28:13</t>
  </si>
  <si>
    <t>16.10.2021 00:31:07</t>
  </si>
  <si>
    <t>16.10.2021 00:31:09</t>
  </si>
  <si>
    <t>16.10.2021 00:31:10</t>
  </si>
  <si>
    <t>16.10.2021 00:31:12</t>
  </si>
  <si>
    <t>16.10.2021 00:39:52</t>
  </si>
  <si>
    <t>16.10.2021 00:54:01</t>
  </si>
  <si>
    <t>16.10.2021 00:54:03</t>
  </si>
  <si>
    <t>16.10.2021 00:54:04</t>
  </si>
  <si>
    <t>16.10.2021 00:54:06</t>
  </si>
  <si>
    <t>16.10.2021 00:54:07</t>
  </si>
  <si>
    <t>16.10.2021 01:08:31</t>
  </si>
  <si>
    <t>16.10.2021 01:08:32</t>
  </si>
  <si>
    <t>16.10.2021 01:08:34</t>
  </si>
  <si>
    <t>16.10.2021 01:08:35</t>
  </si>
  <si>
    <t>16.10.2021 01:09:56</t>
  </si>
  <si>
    <t>16.10.2021 01:09:57</t>
  </si>
  <si>
    <t>16.10.2021 01:09:59</t>
  </si>
  <si>
    <t>16.10.2021 01:10:00</t>
  </si>
  <si>
    <t>16.10.2021 01:25:42</t>
  </si>
  <si>
    <t>16.10.2021 01:25:43</t>
  </si>
  <si>
    <t>16.10.2021 01:25:45</t>
  </si>
  <si>
    <t>16.10.2021 01:25:46</t>
  </si>
  <si>
    <t>16.10.2021 01:25:48</t>
  </si>
  <si>
    <t>16.10.2021 01:28:37</t>
  </si>
  <si>
    <t>16.10.2021 01:28:38</t>
  </si>
  <si>
    <t>16.10.2021 01:28:40</t>
  </si>
  <si>
    <t>16.10.2021 01:28:41</t>
  </si>
  <si>
    <t>16.10.2021 01:28:43</t>
  </si>
  <si>
    <t>16.10.2021 01:33:26</t>
  </si>
  <si>
    <t>16.10.2021 01:33:27</t>
  </si>
  <si>
    <t>16.10.2021 01:33:29</t>
  </si>
  <si>
    <t>16.10.2021 01:33:30</t>
  </si>
  <si>
    <t>16.10.2021 01:33:57</t>
  </si>
  <si>
    <t>16.10.2021 01:33:58</t>
  </si>
  <si>
    <t>16.10.2021 01:34:00</t>
  </si>
  <si>
    <t>16.10.2021 01:35:31</t>
  </si>
  <si>
    <t>16.10.2021 01:35:32</t>
  </si>
  <si>
    <t>16.10.2021 01:35:34</t>
  </si>
  <si>
    <t>16.10.2021 01:48:35</t>
  </si>
  <si>
    <t>16.10.2021 01:48:37</t>
  </si>
  <si>
    <t>16.10.2021 01:48:38</t>
  </si>
  <si>
    <t>16.10.2021 01:48:40</t>
  </si>
  <si>
    <t>16.10.2021 01:48:41</t>
  </si>
  <si>
    <t>16.10.2021 01:48:44</t>
  </si>
  <si>
    <t>16.10.2021 01:53:38</t>
  </si>
  <si>
    <t>16.10.2021 01:53:40</t>
  </si>
  <si>
    <t>16.10.2021 01:53:41</t>
  </si>
  <si>
    <t>16.10.2021 02:10:59</t>
  </si>
  <si>
    <t>16.10.2021 02:11:00</t>
  </si>
  <si>
    <t>16.10.2021 02:11:02</t>
  </si>
  <si>
    <t>16.10.2021 02:18:20</t>
  </si>
  <si>
    <t>16.10.2021 02:18:21</t>
  </si>
  <si>
    <t>16.10.2021 02:18:23</t>
  </si>
  <si>
    <t>16.10.2021 02:18:24</t>
  </si>
  <si>
    <t>16.10.2021 02:24:01</t>
  </si>
  <si>
    <t>16.10.2021 02:24:03</t>
  </si>
  <si>
    <t>16.10.2021 02:24:04</t>
  </si>
  <si>
    <t>16.10.2021 02:24:06</t>
  </si>
  <si>
    <t>16.10.2021 02:48:26</t>
  </si>
  <si>
    <t>16.10.2021 02:48:27</t>
  </si>
  <si>
    <t>16.10.2021 02:48:29</t>
  </si>
  <si>
    <t>16.10.2021 02:48:30</t>
  </si>
  <si>
    <t>16.10.2021 02:55:14</t>
  </si>
  <si>
    <t>16.10.2021 02:55:15</t>
  </si>
  <si>
    <t>16.10.2021 02:55:17</t>
  </si>
  <si>
    <t>16.10.2021 02:55:18</t>
  </si>
  <si>
    <t>16.10.2021 03:21:15</t>
  </si>
  <si>
    <t>16.10.2021 03:21:17</t>
  </si>
  <si>
    <t>16.10.2021 03:21:52</t>
  </si>
  <si>
    <t>16.10.2021 03:21:54</t>
  </si>
  <si>
    <t>16.10.2021 03:21:55</t>
  </si>
  <si>
    <t>16.10.2021 03:21:57</t>
  </si>
  <si>
    <t>16.10.2021 03:21:58</t>
  </si>
  <si>
    <t>16.10.2021 03:22:00</t>
  </si>
  <si>
    <t>16.10.2021 03:22:25</t>
  </si>
  <si>
    <t>16.10.2021 03:22:26</t>
  </si>
  <si>
    <t>16.10.2021 03:22:28</t>
  </si>
  <si>
    <t>16.10.2021 03:23:07</t>
  </si>
  <si>
    <t>16.10.2021 03:24:45</t>
  </si>
  <si>
    <t>16.10.2021 03:24:46</t>
  </si>
  <si>
    <t>16.10.2021 03:24:48</t>
  </si>
  <si>
    <t>16.10.2021 03:24:49</t>
  </si>
  <si>
    <t>16.10.2021 03:24:51</t>
  </si>
  <si>
    <t>16.10.2021 03:24:52</t>
  </si>
  <si>
    <t>16.10.2021 03:24:54</t>
  </si>
  <si>
    <t>16.10.2021 03:50:49</t>
  </si>
  <si>
    <t>16.10.2021 03:50:51</t>
  </si>
  <si>
    <t>16.10.2021 03:50:52</t>
  </si>
  <si>
    <t>16.10.2021 03:50:54</t>
  </si>
  <si>
    <t>16.10.2021 04:17:12</t>
  </si>
  <si>
    <t>16.10.2021 04:17:13</t>
  </si>
  <si>
    <t>16.10.2021 04:17:15</t>
  </si>
  <si>
    <t>16.10.2021 04:25:54</t>
  </si>
  <si>
    <t>16.10.2021 04:25:55</t>
  </si>
  <si>
    <t>16.10.2021 04:25:57</t>
  </si>
  <si>
    <t>16.10.2021 04:25:58</t>
  </si>
  <si>
    <t>16.10.2021 04:37:35</t>
  </si>
  <si>
    <t>16.10.2021 04:37:37</t>
  </si>
  <si>
    <t>16.10.2021 04:37:38</t>
  </si>
  <si>
    <t>16.10.2021 04:37:40</t>
  </si>
  <si>
    <t>16.10.2021 04:37:41</t>
  </si>
  <si>
    <t>16.10.2021 04:37:43</t>
  </si>
  <si>
    <t>16.10.2021 04:52:49</t>
  </si>
  <si>
    <t>16.10.2021 04:52:51</t>
  </si>
  <si>
    <t>16.10.2021 04:52:52</t>
  </si>
  <si>
    <t>16.10.2021 05:09:43</t>
  </si>
  <si>
    <t>16.10.2021 05:09:45</t>
  </si>
  <si>
    <t>16.10.2021 05:09:46</t>
  </si>
  <si>
    <t>16.10.2021 05:09:49</t>
  </si>
  <si>
    <t>16.10.2021 05:11:48</t>
  </si>
  <si>
    <t>16.10.2021 05:11:49</t>
  </si>
  <si>
    <t>16.10.2021 05:11:51</t>
  </si>
  <si>
    <t>16.10.2021 05:11:52</t>
  </si>
  <si>
    <t>16.10.2021 05:21:46</t>
  </si>
  <si>
    <t>16.10.2021 05:21:48</t>
  </si>
  <si>
    <t>16.10.2021 05:21:49</t>
  </si>
  <si>
    <t>16.10.2021 05:21:51</t>
  </si>
  <si>
    <t>16.10.2021 05:23:49</t>
  </si>
  <si>
    <t>16.10.2021 05:23:51</t>
  </si>
  <si>
    <t>16.10.2021 05:23:52</t>
  </si>
  <si>
    <t>16.10.2021 05:23:54</t>
  </si>
  <si>
    <t>16.10.2021 05:26:49</t>
  </si>
  <si>
    <t>16.10.2021 05:26:51</t>
  </si>
  <si>
    <t>16.10.2021 05:26:52</t>
  </si>
  <si>
    <t>16.10.2021 05:26:54</t>
  </si>
  <si>
    <t>16.10.2021 05:29:17</t>
  </si>
  <si>
    <t>16.10.2021 05:29:18</t>
  </si>
  <si>
    <t>16.10.2021 05:29:20</t>
  </si>
  <si>
    <t>16.10.2021 05:29:21</t>
  </si>
  <si>
    <t>16.10.2021 05:31:26</t>
  </si>
  <si>
    <t>16.10.2021 05:31:27</t>
  </si>
  <si>
    <t>16.10.2021 05:31:29</t>
  </si>
  <si>
    <t>16.10.2021 05:31:31</t>
  </si>
  <si>
    <t>16.10.2021 05:31:46</t>
  </si>
  <si>
    <t>16.10.2021 05:31:47</t>
  </si>
  <si>
    <t>16.10.2021 05:31:49</t>
  </si>
  <si>
    <t>16.10.2021 05:31:50</t>
  </si>
  <si>
    <t>16.10.2021 05:33:32</t>
  </si>
  <si>
    <t>16.10.2021 05:33:34</t>
  </si>
  <si>
    <t>16.10.2021 05:33:35</t>
  </si>
  <si>
    <t>16.10.2021 05:33:37</t>
  </si>
  <si>
    <t>16.10.2021 05:33:38</t>
  </si>
  <si>
    <t>16.10.2021 05:33:40</t>
  </si>
  <si>
    <t>16.10.2021 05:35:04</t>
  </si>
  <si>
    <t>16.10.2021 05:35:06</t>
  </si>
  <si>
    <t>16.10.2021 05:35:07</t>
  </si>
  <si>
    <t>16.10.2021 05:35:09</t>
  </si>
  <si>
    <t>16.10.2021 05:35:10</t>
  </si>
  <si>
    <t>16.10.2021 05:35:12</t>
  </si>
  <si>
    <t>16.10.2021 05:35:13</t>
  </si>
  <si>
    <t>16.10.2021 05:35:52</t>
  </si>
  <si>
    <t>16.10.2021 05:35:54</t>
  </si>
  <si>
    <t>16.10.2021 05:35:55</t>
  </si>
  <si>
    <t>16.10.2021 05:36:55</t>
  </si>
  <si>
    <t>16.10.2021 05:36:57</t>
  </si>
  <si>
    <t>16.10.2021 05:36:59</t>
  </si>
  <si>
    <t>16.10.2021 05:45:14</t>
  </si>
  <si>
    <t>16.10.2021 05:45:15</t>
  </si>
  <si>
    <t>16.10.2021 05:45:17</t>
  </si>
  <si>
    <t>16.10.2021 05:45:18</t>
  </si>
  <si>
    <t>16.10.2021 05:45:20</t>
  </si>
  <si>
    <t>16.10.2021 05:56:32</t>
  </si>
  <si>
    <t>16.10.2021 05:56:34</t>
  </si>
  <si>
    <t>16.10.2021 05:56:35</t>
  </si>
  <si>
    <t>16.10.2021 05:56:37</t>
  </si>
  <si>
    <t>16.10.2021 05:56:38</t>
  </si>
  <si>
    <t>16.10.2021 05:56:40</t>
  </si>
  <si>
    <t>16.10.2021 06:02:14</t>
  </si>
  <si>
    <t>16.10.2021 06:02:17</t>
  </si>
  <si>
    <t>16.10.2021 06:02:18</t>
  </si>
  <si>
    <t>16.10.2021 06:02:20</t>
  </si>
  <si>
    <t>16.10.2021 06:10:40</t>
  </si>
  <si>
    <t>16.10.2021 06:10:41</t>
  </si>
  <si>
    <t>16.10.2021 06:10:43</t>
  </si>
  <si>
    <t>16.10.2021 06:10:44</t>
  </si>
  <si>
    <t>16.10.2021 06:10:46</t>
  </si>
  <si>
    <t>16.10.2021 06:10:48</t>
  </si>
  <si>
    <t>16.10.2021 06:10:49</t>
  </si>
  <si>
    <t>16.10.2021 06:10:51</t>
  </si>
  <si>
    <t>16.10.2021 06:10:52</t>
  </si>
  <si>
    <t>16.10.2021 06:10:55</t>
  </si>
  <si>
    <t>16.10.2021 06:10:58</t>
  </si>
  <si>
    <t>16.10.2021 06:11:01</t>
  </si>
  <si>
    <t>16.10.2021 06:12:10</t>
  </si>
  <si>
    <t>16.10.2021 06:12:12</t>
  </si>
  <si>
    <t>16.10.2021 06:12:13</t>
  </si>
  <si>
    <t>16.10.2021 06:12:15</t>
  </si>
  <si>
    <t>16.10.2021 06:12:16</t>
  </si>
  <si>
    <t>16.10.2021 06:13:48</t>
  </si>
  <si>
    <t>16.10.2021 06:13:49</t>
  </si>
  <si>
    <t>16.10.2021 06:13:51</t>
  </si>
  <si>
    <t>16.10.2021 06:20:29</t>
  </si>
  <si>
    <t>16.10.2021 06:20:31</t>
  </si>
  <si>
    <t>16.10.2021 06:20:32</t>
  </si>
  <si>
    <t>16.10.2021 06:20:34</t>
  </si>
  <si>
    <t>16.10.2021 06:20:35</t>
  </si>
  <si>
    <t>16.10.2021 06:20:37</t>
  </si>
  <si>
    <t>16.10.2021 06:20:38</t>
  </si>
  <si>
    <t>16.10.2021 06:20:40</t>
  </si>
  <si>
    <t>16.10.2021 06:21:10</t>
  </si>
  <si>
    <t>16.10.2021 06:21:12</t>
  </si>
  <si>
    <t>16.10.2021 06:21:13</t>
  </si>
  <si>
    <t>16.10.2021 06:21:15</t>
  </si>
  <si>
    <t>16.10.2021 06:21:16</t>
  </si>
  <si>
    <t>16.10.2021 06:21:18</t>
  </si>
  <si>
    <t>16.10.2021 06:29:35</t>
  </si>
  <si>
    <t>16.10.2021 06:29:37</t>
  </si>
  <si>
    <t>16.10.2021 06:29:38</t>
  </si>
  <si>
    <t>16.10.2021 06:29:40</t>
  </si>
  <si>
    <t>16.10.2021 06:29:41</t>
  </si>
  <si>
    <t>16.10.2021 06:30:49</t>
  </si>
  <si>
    <t>16.10.2021 06:30:51</t>
  </si>
  <si>
    <t>16.10.2021 06:30:52</t>
  </si>
  <si>
    <t>16.10.2021 06:31:01</t>
  </si>
  <si>
    <t>16.10.2021 06:31:03</t>
  </si>
  <si>
    <t>16.10.2021 06:31:04</t>
  </si>
  <si>
    <t>16.10.2021 06:31:06</t>
  </si>
  <si>
    <t>16.10.2021 06:31:07</t>
  </si>
  <si>
    <t>16.10.2021 06:31:09</t>
  </si>
  <si>
    <t>16.10.2021 06:31:10</t>
  </si>
  <si>
    <t>16.10.2021 06:31:12</t>
  </si>
  <si>
    <t>16.10.2021 06:33:37</t>
  </si>
  <si>
    <t>16.10.2021 06:33:38</t>
  </si>
  <si>
    <t>16.10.2021 06:33:40</t>
  </si>
  <si>
    <t>16.10.2021 06:33:41</t>
  </si>
  <si>
    <t>16.10.2021 06:33:43</t>
  </si>
  <si>
    <t>16.10.2021 06:33:44</t>
  </si>
  <si>
    <t>16.10.2021 06:33:46</t>
  </si>
  <si>
    <t>16.10.2021 06:33:47</t>
  </si>
  <si>
    <t>16.10.2021 06:33:49</t>
  </si>
  <si>
    <t>16.10.2021 06:40:52</t>
  </si>
  <si>
    <t>16.10.2021 06:40:54</t>
  </si>
  <si>
    <t>16.10.2021 06:40:55</t>
  </si>
  <si>
    <t>16.10.2021 06:40:57</t>
  </si>
  <si>
    <t>16.10.2021 06:40:58</t>
  </si>
  <si>
    <t>16.10.2021 06:43:15</t>
  </si>
  <si>
    <t>16.10.2021 06:43:17</t>
  </si>
  <si>
    <t>16.10.2021 06:43:18</t>
  </si>
  <si>
    <t>16.10.2021 06:43:20</t>
  </si>
  <si>
    <t>16.10.2021 06:44:15</t>
  </si>
  <si>
    <t>16.10.2021 06:44:17</t>
  </si>
  <si>
    <t>16.10.2021 06:44:18</t>
  </si>
  <si>
    <t>16.10.2021 06:44:21</t>
  </si>
  <si>
    <t>16.10.2021 06:45:24</t>
  </si>
  <si>
    <t>16.10.2021 06:45:26</t>
  </si>
  <si>
    <t>16.10.2021 06:45:27</t>
  </si>
  <si>
    <t>16.10.2021 06:45:34</t>
  </si>
  <si>
    <t>16.10.2021 06:45:35</t>
  </si>
  <si>
    <t>16.10.2021 06:45:37</t>
  </si>
  <si>
    <t>16.10.2021 06:45:38</t>
  </si>
  <si>
    <t>16.10.2021 06:45:40</t>
  </si>
  <si>
    <t>16.10.2021 06:45:54</t>
  </si>
  <si>
    <t>16.10.2021 06:45:55</t>
  </si>
  <si>
    <t>16.10.2021 06:45:57</t>
  </si>
  <si>
    <t>16.10.2021 06:45:58</t>
  </si>
  <si>
    <t>16.10.2021 06:46:00</t>
  </si>
  <si>
    <t>16.10.2021 06:46:01</t>
  </si>
  <si>
    <t>16.10.2021 06:47:29</t>
  </si>
  <si>
    <t>16.10.2021 06:47:31</t>
  </si>
  <si>
    <t>16.10.2021 06:47:32</t>
  </si>
  <si>
    <t>16.10.2021 06:50:52</t>
  </si>
  <si>
    <t>16.10.2021 06:50:54</t>
  </si>
  <si>
    <t>16.10.2021 06:50:55</t>
  </si>
  <si>
    <t>16.10.2021 06:50:57</t>
  </si>
  <si>
    <t>16.10.2021 06:50:58</t>
  </si>
  <si>
    <t>16.10.2021 06:51:00</t>
  </si>
  <si>
    <t>16.10.2021 06:51:17</t>
  </si>
  <si>
    <t>16.10.2021 06:51:18</t>
  </si>
  <si>
    <t>16.10.2021 06:51:20</t>
  </si>
  <si>
    <t>16.10.2021 06:51:21</t>
  </si>
  <si>
    <t>16.10.2021 06:51:24</t>
  </si>
  <si>
    <t>16.10.2021 06:53:04</t>
  </si>
  <si>
    <t>16.10.2021 06:53:06</t>
  </si>
  <si>
    <t>16.10.2021 06:53:07</t>
  </si>
  <si>
    <t>16.10.2021 06:56:37</t>
  </si>
  <si>
    <t>16.10.2021 06:56:38</t>
  </si>
  <si>
    <t>16.10.2021 06:56:40</t>
  </si>
  <si>
    <t>16.10.2021 06:57:46</t>
  </si>
  <si>
    <t>16.10.2021 06:57:48</t>
  </si>
  <si>
    <t>16.10.2021 06:57:49</t>
  </si>
  <si>
    <t>16.10.2021 06:57:51</t>
  </si>
  <si>
    <t>16.10.2021 07:00:24</t>
  </si>
  <si>
    <t>16.10.2021 07:00:26</t>
  </si>
  <si>
    <t>16.10.2021 07:00:27</t>
  </si>
  <si>
    <t>16.10.2021 07:00:29</t>
  </si>
  <si>
    <t>16.10.2021 07:00:30</t>
  </si>
  <si>
    <t>16.10.2021 07:00:32</t>
  </si>
  <si>
    <t>16.10.2021 07:00:33</t>
  </si>
  <si>
    <t>16.10.2021 07:00:35</t>
  </si>
  <si>
    <t>16.10.2021 07:01:12</t>
  </si>
  <si>
    <t>16.10.2021 07:01:14</t>
  </si>
  <si>
    <t>16.10.2021 07:01:15</t>
  </si>
  <si>
    <t>16.10.2021 07:01:17</t>
  </si>
  <si>
    <t>16.10.2021 07:02:09</t>
  </si>
  <si>
    <t>16.10.2021 07:02:10</t>
  </si>
  <si>
    <t>16.10.2021 07:02:12</t>
  </si>
  <si>
    <t>16.10.2021 07:02:13</t>
  </si>
  <si>
    <t>16.10.2021 07:02:15</t>
  </si>
  <si>
    <t>16.10.2021 07:02:16</t>
  </si>
  <si>
    <t>16.10.2021 07:03:18</t>
  </si>
  <si>
    <t>16.10.2021 07:03:20</t>
  </si>
  <si>
    <t>16.10.2021 07:03:21</t>
  </si>
  <si>
    <t>16.10.2021 07:03:23</t>
  </si>
  <si>
    <t>16.10.2021 07:04:45</t>
  </si>
  <si>
    <t>16.10.2021 07:04:46</t>
  </si>
  <si>
    <t>16.10.2021 07:04:48</t>
  </si>
  <si>
    <t>16.10.2021 07:04:49</t>
  </si>
  <si>
    <t>16.10.2021 07:05:15</t>
  </si>
  <si>
    <t>16.10.2021 07:05:17</t>
  </si>
  <si>
    <t>16.10.2021 07:05:18</t>
  </si>
  <si>
    <t>16.10.2021 07:05:38</t>
  </si>
  <si>
    <t>16.10.2021 07:05:40</t>
  </si>
  <si>
    <t>16.10.2021 07:05:41</t>
  </si>
  <si>
    <t>16.10.2021 07:05:43</t>
  </si>
  <si>
    <t>16.10.2021 07:05:44</t>
  </si>
  <si>
    <t>16.10.2021 07:05:46</t>
  </si>
  <si>
    <t>16.10.2021 07:07:04</t>
  </si>
  <si>
    <t>16.10.2021 07:07:06</t>
  </si>
  <si>
    <t>16.10.2021 07:07:07</t>
  </si>
  <si>
    <t>16.10.2021 07:07:09</t>
  </si>
  <si>
    <t>16.10.2021 07:07:10</t>
  </si>
  <si>
    <t>16.10.2021 07:07:51</t>
  </si>
  <si>
    <t>16.10.2021 07:07:52</t>
  </si>
  <si>
    <t>16.10.2021 07:07:54</t>
  </si>
  <si>
    <t>16.10.2021 07:10:07</t>
  </si>
  <si>
    <t>16.10.2021 07:10:09</t>
  </si>
  <si>
    <t>16.10.2021 07:10:10</t>
  </si>
  <si>
    <t>16.10.2021 07:10:49</t>
  </si>
  <si>
    <t>16.10.2021 07:10:51</t>
  </si>
  <si>
    <t>16.10.2021 07:10:52</t>
  </si>
  <si>
    <t>16.10.2021 07:10:54</t>
  </si>
  <si>
    <t>16.10.2021 07:10:55</t>
  </si>
  <si>
    <t>16.10.2021 07:12:04</t>
  </si>
  <si>
    <t>16.10.2021 07:12:06</t>
  </si>
  <si>
    <t>16.10.2021 07:12:07</t>
  </si>
  <si>
    <t>16.10.2021 07:12:09</t>
  </si>
  <si>
    <t>16.10.2021 07:12:10</t>
  </si>
  <si>
    <t>16.10.2021 07:13:28</t>
  </si>
  <si>
    <t>16.10.2021 07:13:29</t>
  </si>
  <si>
    <t>16.10.2021 07:13:31</t>
  </si>
  <si>
    <t>16.10.2021 07:13:32</t>
  </si>
  <si>
    <t>16.10.2021 07:13:34</t>
  </si>
  <si>
    <t>16.10.2021 07:13:35</t>
  </si>
  <si>
    <t>16.10.2021 07:14:23</t>
  </si>
  <si>
    <t>16.10.2021 07:14:26</t>
  </si>
  <si>
    <t>16.10.2021 07:14:27</t>
  </si>
  <si>
    <t>16.10.2021 07:14:29</t>
  </si>
  <si>
    <t>16.10.2021 07:14:30</t>
  </si>
  <si>
    <t>16.10.2021 07:14:36</t>
  </si>
  <si>
    <t>16.10.2021 07:14:38</t>
  </si>
  <si>
    <t>16.10.2021 07:14:39</t>
  </si>
  <si>
    <t>16.10.2021 07:14:41</t>
  </si>
  <si>
    <t>16.10.2021 07:14:44</t>
  </si>
  <si>
    <t>16.10.2021 07:14:45</t>
  </si>
  <si>
    <t>16.10.2021 07:14:49</t>
  </si>
  <si>
    <t>16.10.2021 07:14:50</t>
  </si>
  <si>
    <t>16.10.2021 07:14:52</t>
  </si>
  <si>
    <t>16.10.2021 07:15:07</t>
  </si>
  <si>
    <t>16.10.2021 07:15:09</t>
  </si>
  <si>
    <t>16.10.2021 07:15:10</t>
  </si>
  <si>
    <t>16.10.2021 07:15:12</t>
  </si>
  <si>
    <t>16.10.2021 07:15:58</t>
  </si>
  <si>
    <t>16.10.2021 07:16:00</t>
  </si>
  <si>
    <t>16.10.2021 07:16:01</t>
  </si>
  <si>
    <t>16.10.2021 07:16:03</t>
  </si>
  <si>
    <t>16.10.2021 07:16:04</t>
  </si>
  <si>
    <t>16.10.2021 07:16:18</t>
  </si>
  <si>
    <t>16.10.2021 07:16:20</t>
  </si>
  <si>
    <t>16.10.2021 07:16:21</t>
  </si>
  <si>
    <t>16.10.2021 07:18:42</t>
  </si>
  <si>
    <t>16.10.2021 07:18:43</t>
  </si>
  <si>
    <t>16.10.2021 07:18:45</t>
  </si>
  <si>
    <t>16.10.2021 07:18:46</t>
  </si>
  <si>
    <t>16.10.2021 07:18:48</t>
  </si>
  <si>
    <t>16.10.2021 07:19:29</t>
  </si>
  <si>
    <t>16.10.2021 07:19:31</t>
  </si>
  <si>
    <t>16.10.2021 07:19:32</t>
  </si>
  <si>
    <t>16.10.2021 07:19:54</t>
  </si>
  <si>
    <t>16.10.2021 07:19:55</t>
  </si>
  <si>
    <t>16.10.2021 07:19:57</t>
  </si>
  <si>
    <t>16.10.2021 07:19:58</t>
  </si>
  <si>
    <t>16.10.2021 07:21:03</t>
  </si>
  <si>
    <t>16.10.2021 07:21:04</t>
  </si>
  <si>
    <t>16.10.2021 07:21:06</t>
  </si>
  <si>
    <t>16.10.2021 07:22:20</t>
  </si>
  <si>
    <t>16.10.2021 07:22:21</t>
  </si>
  <si>
    <t>16.10.2021 07:22:23</t>
  </si>
  <si>
    <t>16.10.2021 07:22:24</t>
  </si>
  <si>
    <t>16.10.2021 07:22:26</t>
  </si>
  <si>
    <t>16.10.2021 07:22:33</t>
  </si>
  <si>
    <t>16.10.2021 07:22:35</t>
  </si>
  <si>
    <t>16.10.2021 07:22:36</t>
  </si>
  <si>
    <t>16.10.2021 07:22:40</t>
  </si>
  <si>
    <t>16.10.2021 07:22:41</t>
  </si>
  <si>
    <t>16.10.2021 07:22:43</t>
  </si>
  <si>
    <t>16.10.2021 07:24:10</t>
  </si>
  <si>
    <t>16.10.2021 07:24:12</t>
  </si>
  <si>
    <t>16.10.2021 07:24:13</t>
  </si>
  <si>
    <t>16.10.2021 07:25:24</t>
  </si>
  <si>
    <t>16.10.2021 07:25:26</t>
  </si>
  <si>
    <t>16.10.2021 07:25:27</t>
  </si>
  <si>
    <t>16.10.2021 07:25:29</t>
  </si>
  <si>
    <t>16.10.2021 07:25:30</t>
  </si>
  <si>
    <t>16.10.2021 07:26:09</t>
  </si>
  <si>
    <t>16.10.2021 07:26:12</t>
  </si>
  <si>
    <t>16.10.2021 07:26:55</t>
  </si>
  <si>
    <t>16.10.2021 07:26:57</t>
  </si>
  <si>
    <t>16.10.2021 07:26:58</t>
  </si>
  <si>
    <t>16.10.2021 07:27:00</t>
  </si>
  <si>
    <t>16.10.2021 07:27:01</t>
  </si>
  <si>
    <t>16.10.2021 07:27:03</t>
  </si>
  <si>
    <t>16.10.2021 07:27:04</t>
  </si>
  <si>
    <t>16.10.2021 07:27:06</t>
  </si>
  <si>
    <t>16.10.2021 07:27:07</t>
  </si>
  <si>
    <t>16.10.2021 07:28:00</t>
  </si>
  <si>
    <t>16.10.2021 07:28:01</t>
  </si>
  <si>
    <t>16.10.2021 07:28:03</t>
  </si>
  <si>
    <t>16.10.2021 07:28:04</t>
  </si>
  <si>
    <t>16.10.2021 07:28:06</t>
  </si>
  <si>
    <t>16.10.2021 07:28:07</t>
  </si>
  <si>
    <t>16.10.2021 07:28:12</t>
  </si>
  <si>
    <t>16.10.2021 07:29:59</t>
  </si>
  <si>
    <t>16.10.2021 07:30:00</t>
  </si>
  <si>
    <t>16.10.2021 07:30:02</t>
  </si>
  <si>
    <t>16.10.2021 07:30:03</t>
  </si>
  <si>
    <t>16.10.2021 07:31:59</t>
  </si>
  <si>
    <t>16.10.2021 07:32:00</t>
  </si>
  <si>
    <t>16.10.2021 07:32:02</t>
  </si>
  <si>
    <t>16.10.2021 07:32:05</t>
  </si>
  <si>
    <t>16.10.2021 07:32:37</t>
  </si>
  <si>
    <t>16.10.2021 07:32:39</t>
  </si>
  <si>
    <t>16.10.2021 07:32:40</t>
  </si>
  <si>
    <t>16.10.2021 07:32:42</t>
  </si>
  <si>
    <t>16.10.2021 07:32:43</t>
  </si>
  <si>
    <t>16.10.2021 07:32:45</t>
  </si>
  <si>
    <t>16.10.2021 07:33:40</t>
  </si>
  <si>
    <t>16.10.2021 07:33:41</t>
  </si>
  <si>
    <t>16.10.2021 07:33:43</t>
  </si>
  <si>
    <t>16.10.2021 07:33:55</t>
  </si>
  <si>
    <t>16.10.2021 07:34:20</t>
  </si>
  <si>
    <t>16.10.2021 07:34:22</t>
  </si>
  <si>
    <t>16.10.2021 07:34:23</t>
  </si>
  <si>
    <t>16.10.2021 07:34:25</t>
  </si>
  <si>
    <t>16.10.2021 07:34:26</t>
  </si>
  <si>
    <t>16.10.2021 07:36:35</t>
  </si>
  <si>
    <t>16.10.2021 07:36:37</t>
  </si>
  <si>
    <t>16.10.2021 07:36:38</t>
  </si>
  <si>
    <t>16.10.2021 07:36:40</t>
  </si>
  <si>
    <t>16.10.2021 07:36:41</t>
  </si>
  <si>
    <t>16.10.2021 07:37:00</t>
  </si>
  <si>
    <t>16.10.2021 07:37:01</t>
  </si>
  <si>
    <t>16.10.2021 07:37:03</t>
  </si>
  <si>
    <t>16.10.2021 07:37:04</t>
  </si>
  <si>
    <t>16.10.2021 07:37:49</t>
  </si>
  <si>
    <t>16.10.2021 07:37:51</t>
  </si>
  <si>
    <t>16.10.2021 07:37:52</t>
  </si>
  <si>
    <t>16.10.2021 07:38:32</t>
  </si>
  <si>
    <t>16.10.2021 07:38:34</t>
  </si>
  <si>
    <t>16.10.2021 07:38:35</t>
  </si>
  <si>
    <t>16.10.2021 07:38:37</t>
  </si>
  <si>
    <t>16.10.2021 07:38:38</t>
  </si>
  <si>
    <t>16.10.2021 07:38:40</t>
  </si>
  <si>
    <t>16.10.2021 07:38:52</t>
  </si>
  <si>
    <t>16.10.2021 07:38:54</t>
  </si>
  <si>
    <t>16.10.2021 07:39:14</t>
  </si>
  <si>
    <t>16.10.2021 07:39:15</t>
  </si>
  <si>
    <t>16.10.2021 07:39:17</t>
  </si>
  <si>
    <t>16.10.2021 07:39:18</t>
  </si>
  <si>
    <t>16.10.2021 07:39:20</t>
  </si>
  <si>
    <t>16.10.2021 07:39:21</t>
  </si>
  <si>
    <t>16.10.2021 07:39:49</t>
  </si>
  <si>
    <t>16.10.2021 07:39:50</t>
  </si>
  <si>
    <t>16.10.2021 07:39:52</t>
  </si>
  <si>
    <t>16.10.2021 07:39:53</t>
  </si>
  <si>
    <t>16.10.2021 07:39:55</t>
  </si>
  <si>
    <t>16.10.2021 07:39:56</t>
  </si>
  <si>
    <t>16.10.2021 07:40:17</t>
  </si>
  <si>
    <t>16.10.2021 07:40:18</t>
  </si>
  <si>
    <t>16.10.2021 07:40:20</t>
  </si>
  <si>
    <t>16.10.2021 07:40:21</t>
  </si>
  <si>
    <t>16.10.2021 07:40:23</t>
  </si>
  <si>
    <t>16.10.2021 07:40:24</t>
  </si>
  <si>
    <t>16.10.2021 07:40:26</t>
  </si>
  <si>
    <t>16.10.2021 07:40:27</t>
  </si>
  <si>
    <t>16.10.2021 07:40:29</t>
  </si>
  <si>
    <t>16.10.2021 07:40:30</t>
  </si>
  <si>
    <t>16.10.2021 07:40:32</t>
  </si>
  <si>
    <t>16.10.2021 07:40:38</t>
  </si>
  <si>
    <t>16.10.2021 07:40:39</t>
  </si>
  <si>
    <t>16.10.2021 07:40:41</t>
  </si>
  <si>
    <t>16.10.2021 07:40:42</t>
  </si>
  <si>
    <t>16.10.2021 07:40:47</t>
  </si>
  <si>
    <t>16.10.2021 07:40:48</t>
  </si>
  <si>
    <t>16.10.2021 07:40:50</t>
  </si>
  <si>
    <t>16.10.2021 07:40:53</t>
  </si>
  <si>
    <t>16.10.2021 07:40:54</t>
  </si>
  <si>
    <t>16.10.2021 07:40:56</t>
  </si>
  <si>
    <t>16.10.2021 07:42:20</t>
  </si>
  <si>
    <t>16.10.2021 07:42:21</t>
  </si>
  <si>
    <t>16.10.2021 07:42:23</t>
  </si>
  <si>
    <t>16.10.2021 07:42:24</t>
  </si>
  <si>
    <t>16.10.2021 07:42:26</t>
  </si>
  <si>
    <t>16.10.2021 07:42:30</t>
  </si>
  <si>
    <t>16.10.2021 07:42:32</t>
  </si>
  <si>
    <t>16.10.2021 07:42:33</t>
  </si>
  <si>
    <t>16.10.2021 07:42:35</t>
  </si>
  <si>
    <t>16.10.2021 07:42:36</t>
  </si>
  <si>
    <t>16.10.2021 07:42:41</t>
  </si>
  <si>
    <t>16.10.2021 07:42:42</t>
  </si>
  <si>
    <t>16.10.2021 07:42:44</t>
  </si>
  <si>
    <t>16.10.2021 07:42:45</t>
  </si>
  <si>
    <t>16.10.2021 07:43:35</t>
  </si>
  <si>
    <t>16.10.2021 07:43:37</t>
  </si>
  <si>
    <t>16.10.2021 07:43:38</t>
  </si>
  <si>
    <t>16.10.2021 07:44:07</t>
  </si>
  <si>
    <t>16.10.2021 07:44:09</t>
  </si>
  <si>
    <t>16.10.2021 07:44:10</t>
  </si>
  <si>
    <t>16.10.2021 07:44:12</t>
  </si>
  <si>
    <t>16.10.2021 07:44:13</t>
  </si>
  <si>
    <t>16.10.2021 07:44:15</t>
  </si>
  <si>
    <t>16.10.2021 07:44:33</t>
  </si>
  <si>
    <t>16.10.2021 07:44:35</t>
  </si>
  <si>
    <t>16.10.2021 07:44:36</t>
  </si>
  <si>
    <t>16.10.2021 07:44:38</t>
  </si>
  <si>
    <t>16.10.2021 07:44:52</t>
  </si>
  <si>
    <t>16.10.2021 07:44:53</t>
  </si>
  <si>
    <t>16.10.2021 07:44:55</t>
  </si>
  <si>
    <t>16.10.2021 07:44:56</t>
  </si>
  <si>
    <t>16.10.2021 07:44:58</t>
  </si>
  <si>
    <t>16.10.2021 07:45:10</t>
  </si>
  <si>
    <t>16.10.2021 07:45:12</t>
  </si>
  <si>
    <t>16.10.2021 07:45:13</t>
  </si>
  <si>
    <t>16.10.2021 07:45:15</t>
  </si>
  <si>
    <t>16.10.2021 07:45:18</t>
  </si>
  <si>
    <t>16.10.2021 07:45:19</t>
  </si>
  <si>
    <t>16.10.2021 07:45:21</t>
  </si>
  <si>
    <t>16.10.2021 07:45:24</t>
  </si>
  <si>
    <t>16.10.2021 07:45:25</t>
  </si>
  <si>
    <t>16.10.2021 07:45:28</t>
  </si>
  <si>
    <t>16.10.2021 07:45:30</t>
  </si>
  <si>
    <t>16.10.2021 07:45:31</t>
  </si>
  <si>
    <t>16.10.2021 07:45:34</t>
  </si>
  <si>
    <t>16.10.2021 07:45:36</t>
  </si>
  <si>
    <t>16.10.2021 07:45:37</t>
  </si>
  <si>
    <t>16.10.2021 07:45:39</t>
  </si>
  <si>
    <t>16.10.2021 07:45:40</t>
  </si>
  <si>
    <t>16.10.2021 07:46:35</t>
  </si>
  <si>
    <t>16.10.2021 07:46:37</t>
  </si>
  <si>
    <t>16.10.2021 07:46:38</t>
  </si>
  <si>
    <t>16.10.2021 07:46:40</t>
  </si>
  <si>
    <t>16.10.2021 07:46:41</t>
  </si>
  <si>
    <t>16.10.2021 07:46:43</t>
  </si>
  <si>
    <t>16.10.2021 07:46:44</t>
  </si>
  <si>
    <t>16.10.2021 07:46:46</t>
  </si>
  <si>
    <t>16.10.2021 07:46:47</t>
  </si>
  <si>
    <t>16.10.2021 07:46:50</t>
  </si>
  <si>
    <t>16.10.2021 07:46:52</t>
  </si>
  <si>
    <t>16.10.2021 07:46:53</t>
  </si>
  <si>
    <t>16.10.2021 07:46:55</t>
  </si>
  <si>
    <t>16.10.2021 07:46:56</t>
  </si>
  <si>
    <t>16.10.2021 07:46:58</t>
  </si>
  <si>
    <t>16.10.2021 07:46:59</t>
  </si>
  <si>
    <t>16.10.2021 07:47:01</t>
  </si>
  <si>
    <t>16.10.2021 07:47:02</t>
  </si>
  <si>
    <t>16.10.2021 07:47:04</t>
  </si>
  <si>
    <t>16.10.2021 07:47:05</t>
  </si>
  <si>
    <t>16.10.2021 07:47:47</t>
  </si>
  <si>
    <t>16.10.2021 07:47:49</t>
  </si>
  <si>
    <t>16.10.2021 07:47:50</t>
  </si>
  <si>
    <t>16.10.2021 07:47:52</t>
  </si>
  <si>
    <t>16.10.2021 07:47:53</t>
  </si>
  <si>
    <t>16.10.2021 07:48:31</t>
  </si>
  <si>
    <t>16.10.2021 07:48:32</t>
  </si>
  <si>
    <t>16.10.2021 07:48:34</t>
  </si>
  <si>
    <t>16.10.2021 07:48:35</t>
  </si>
  <si>
    <t>16.10.2021 07:48:46</t>
  </si>
  <si>
    <t>16.10.2021 07:48:47</t>
  </si>
  <si>
    <t>16.10.2021 07:48:49</t>
  </si>
  <si>
    <t>16.10.2021 07:48:50</t>
  </si>
  <si>
    <t>16.10.2021 07:49:12</t>
  </si>
  <si>
    <t>16.10.2021 07:49:13</t>
  </si>
  <si>
    <t>16.10.2021 07:49:15</t>
  </si>
  <si>
    <t>16.10.2021 07:49:18</t>
  </si>
  <si>
    <t>16.10.2021 07:49:20</t>
  </si>
  <si>
    <t>16.10.2021 07:49:21</t>
  </si>
  <si>
    <t>16.10.2021 07:49:23</t>
  </si>
  <si>
    <t>16.10.2021 07:49:24</t>
  </si>
  <si>
    <t>16.10.2021 07:49:53</t>
  </si>
  <si>
    <t>16.10.2021 07:49:55</t>
  </si>
  <si>
    <t>16.10.2021 07:49:56</t>
  </si>
  <si>
    <t>16.10.2021 07:49:58</t>
  </si>
  <si>
    <t>16.10.2021 07:49:59</t>
  </si>
  <si>
    <t>16.10.2021 07:50:01</t>
  </si>
  <si>
    <t>16.10.2021 07:50:21</t>
  </si>
  <si>
    <t>16.10.2021 07:50:23</t>
  </si>
  <si>
    <t>16.10.2021 07:50:24</t>
  </si>
  <si>
    <t>16.10.2021 07:50:26</t>
  </si>
  <si>
    <t>16.10.2021 07:50:36</t>
  </si>
  <si>
    <t>16.10.2021 07:50:38</t>
  </si>
  <si>
    <t>16.10.2021 07:50:39</t>
  </si>
  <si>
    <t>16.10.2021 07:50:41</t>
  </si>
  <si>
    <t>16.10.2021 07:51:59</t>
  </si>
  <si>
    <t>16.10.2021 07:52:00</t>
  </si>
  <si>
    <t>16.10.2021 07:52:02</t>
  </si>
  <si>
    <t>16.10.2021 07:52:03</t>
  </si>
  <si>
    <t>16.10.2021 07:53:20</t>
  </si>
  <si>
    <t>16.10.2021 07:53:21</t>
  </si>
  <si>
    <t>16.10.2021 07:53:23</t>
  </si>
  <si>
    <t>16.10.2021 07:53:24</t>
  </si>
  <si>
    <t>16.10.2021 07:53:26</t>
  </si>
  <si>
    <t>16.10.2021 07:53:33</t>
  </si>
  <si>
    <t>16.10.2021 07:53:35</t>
  </si>
  <si>
    <t>16.10.2021 07:53:36</t>
  </si>
  <si>
    <t>16.10.2021 07:54:18</t>
  </si>
  <si>
    <t>16.10.2021 07:54:20</t>
  </si>
  <si>
    <t>16.10.2021 07:54:21</t>
  </si>
  <si>
    <t>16.10.2021 07:54:23</t>
  </si>
  <si>
    <t>16.10.2021 07:54:24</t>
  </si>
  <si>
    <t>16.10.2021 07:54:29</t>
  </si>
  <si>
    <t>16.10.2021 07:54:30</t>
  </si>
  <si>
    <t>16.10.2021 07:54:32</t>
  </si>
  <si>
    <t>16.10.2021 07:54:33</t>
  </si>
  <si>
    <t>16.10.2021 07:54:35</t>
  </si>
  <si>
    <t>16.10.2021 07:54:36</t>
  </si>
  <si>
    <t>16.10.2021 07:54:38</t>
  </si>
  <si>
    <t>16.10.2021 07:54:52</t>
  </si>
  <si>
    <t>16.10.2021 07:54:53</t>
  </si>
  <si>
    <t>16.10.2021 07:54:55</t>
  </si>
  <si>
    <t>16.10.2021 07:54:56</t>
  </si>
  <si>
    <t>16.10.2021 07:55:14</t>
  </si>
  <si>
    <t>16.10.2021 07:55:15</t>
  </si>
  <si>
    <t>16.10.2021 07:55:17</t>
  </si>
  <si>
    <t>16.10.2021 07:55:18</t>
  </si>
  <si>
    <t>16.10.2021 07:55:20</t>
  </si>
  <si>
    <t>16.10.2021 07:55:21</t>
  </si>
  <si>
    <t>16.10.2021 07:55:23</t>
  </si>
  <si>
    <t>16.10.2021 07:56:42</t>
  </si>
  <si>
    <t>16.10.2021 07:56:43</t>
  </si>
  <si>
    <t>16.10.2021 07:56:45</t>
  </si>
  <si>
    <t>16.10.2021 07:56:46</t>
  </si>
  <si>
    <t>16.10.2021 07:56:48</t>
  </si>
  <si>
    <t>16.10.2021 07:56:49</t>
  </si>
  <si>
    <t>16.10.2021 07:56:51</t>
  </si>
  <si>
    <t>16.10.2021 07:57:06</t>
  </si>
  <si>
    <t>16.10.2021 07:57:07</t>
  </si>
  <si>
    <t>16.10.2021 07:57:09</t>
  </si>
  <si>
    <t>16.10.2021 07:57:10</t>
  </si>
  <si>
    <t>16.10.2021 07:57:12</t>
  </si>
  <si>
    <t>16.10.2021 07:57:13</t>
  </si>
  <si>
    <t>16.10.2021 07:57:32</t>
  </si>
  <si>
    <t>16.10.2021 07:57:33</t>
  </si>
  <si>
    <t>16.10.2021 07:57:35</t>
  </si>
  <si>
    <t>16.10.2021 07:57:36</t>
  </si>
  <si>
    <t>16.10.2021 07:57:38</t>
  </si>
  <si>
    <t>16.10.2021 07:57:39</t>
  </si>
  <si>
    <t>16.10.2021 07:58:09</t>
  </si>
  <si>
    <t>16.10.2021 07:58:10</t>
  </si>
  <si>
    <t>16.10.2021 07:58:12</t>
  </si>
  <si>
    <t>16.10.2021 07:58:13</t>
  </si>
  <si>
    <t>16.10.2021 07:58:15</t>
  </si>
  <si>
    <t>16.10.2021 07:58:16</t>
  </si>
  <si>
    <t>16.10.2021 07:59:40</t>
  </si>
  <si>
    <t>16.10.2021 07:59:41</t>
  </si>
  <si>
    <t>16.10.2021 07:59:43</t>
  </si>
  <si>
    <t>16.10.2021 07:59:44</t>
  </si>
  <si>
    <t>16.10.2021 07:59:46</t>
  </si>
  <si>
    <t>16.10.2021 08:00:01</t>
  </si>
  <si>
    <t>16.10.2021 08:00:06</t>
  </si>
  <si>
    <t>16.10.2021 08:00:09</t>
  </si>
  <si>
    <t>16.10.2021 08:00:10</t>
  </si>
  <si>
    <t>16.10.2021 08:00:12</t>
  </si>
  <si>
    <t>16.10.2021 08:01:32</t>
  </si>
  <si>
    <t>16.10.2021 08:01:34</t>
  </si>
  <si>
    <t>16.10.2021 08:01:35</t>
  </si>
  <si>
    <t>16.10.2021 08:02:21</t>
  </si>
  <si>
    <t>16.10.2021 08:02:23</t>
  </si>
  <si>
    <t>16.10.2021 08:02:24</t>
  </si>
  <si>
    <t>16.10.2021 08:02:26</t>
  </si>
  <si>
    <t>16.10.2021 08:02:27</t>
  </si>
  <si>
    <t>16.10.2021 08:02:55</t>
  </si>
  <si>
    <t>16.10.2021 08:02:57</t>
  </si>
  <si>
    <t>16.10.2021 08:02:58</t>
  </si>
  <si>
    <t>16.10.2021 08:03:00</t>
  </si>
  <si>
    <t>16.10.2021 08:03:01</t>
  </si>
  <si>
    <t>16.10.2021 08:03:03</t>
  </si>
  <si>
    <t>16.10.2021 08:03:04</t>
  </si>
  <si>
    <t>16.10.2021 08:03:27</t>
  </si>
  <si>
    <t>16.10.2021 08:03:29</t>
  </si>
  <si>
    <t>16.10.2021 08:03:30</t>
  </si>
  <si>
    <t>16.10.2021 08:03:32</t>
  </si>
  <si>
    <t>16.10.2021 08:03:33</t>
  </si>
  <si>
    <t>16.10.2021 08:03:49</t>
  </si>
  <si>
    <t>16.10.2021 08:03:50</t>
  </si>
  <si>
    <t>16.10.2021 08:03:52</t>
  </si>
  <si>
    <t>16.10.2021 08:03:53</t>
  </si>
  <si>
    <t>16.10.2021 08:04:10</t>
  </si>
  <si>
    <t>16.10.2021 08:04:12</t>
  </si>
  <si>
    <t>16.10.2021 08:04:13</t>
  </si>
  <si>
    <t>16.10.2021 08:04:15</t>
  </si>
  <si>
    <t>16.10.2021 08:04:16</t>
  </si>
  <si>
    <t>16.10.2021 08:04:35</t>
  </si>
  <si>
    <t>16.10.2021 08:04:36</t>
  </si>
  <si>
    <t>16.10.2021 08:04:38</t>
  </si>
  <si>
    <t>16.10.2021 08:04:39</t>
  </si>
  <si>
    <t>16.10.2021 08:04:55</t>
  </si>
  <si>
    <t>16.10.2021 08:04:56</t>
  </si>
  <si>
    <t>16.10.2021 08:04:58</t>
  </si>
  <si>
    <t>16.10.2021 08:05:09</t>
  </si>
  <si>
    <t>16.10.2021 08:05:10</t>
  </si>
  <si>
    <t>16.10.2021 08:05:12</t>
  </si>
  <si>
    <t>16.10.2021 08:05:13</t>
  </si>
  <si>
    <t>16.10.2021 08:05:21</t>
  </si>
  <si>
    <t>16.10.2021 08:05:24</t>
  </si>
  <si>
    <t>16.10.2021 08:05:26</t>
  </si>
  <si>
    <t>16.10.2021 08:05:27</t>
  </si>
  <si>
    <t>16.10.2021 08:05:38</t>
  </si>
  <si>
    <t>16.10.2021 08:05:39</t>
  </si>
  <si>
    <t>16.10.2021 08:05:41</t>
  </si>
  <si>
    <t>16.10.2021 08:05:42</t>
  </si>
  <si>
    <t>16.10.2021 08:05:44</t>
  </si>
  <si>
    <t>16.10.2021 08:05:54</t>
  </si>
  <si>
    <t>16.10.2021 08:05:56</t>
  </si>
  <si>
    <t>16.10.2021 08:05:58</t>
  </si>
  <si>
    <t>16.10.2021 08:05:59</t>
  </si>
  <si>
    <t>16.10.2021 08:06:01</t>
  </si>
  <si>
    <t>16.10.2021 08:06:02</t>
  </si>
  <si>
    <t>16.10.2021 08:06:04</t>
  </si>
  <si>
    <t>16.10.2021 08:06:07</t>
  </si>
  <si>
    <t>16.10.2021 08:06:08</t>
  </si>
  <si>
    <t>16.10.2021 08:06:10</t>
  </si>
  <si>
    <t>16.10.2021 08:06:13</t>
  </si>
  <si>
    <t>16.10.2021 08:06:14</t>
  </si>
  <si>
    <t>16.10.2021 08:06:16</t>
  </si>
  <si>
    <t>16.10.2021 08:06:17</t>
  </si>
  <si>
    <t>16.10.2021 08:06:37</t>
  </si>
  <si>
    <t>16.10.2021 08:06:39</t>
  </si>
  <si>
    <t>16.10.2021 08:06:40</t>
  </si>
  <si>
    <t>16.10.2021 08:06:42</t>
  </si>
  <si>
    <t>16.10.2021 08:06:43</t>
  </si>
  <si>
    <t>16.10.2021 08:08:14</t>
  </si>
  <si>
    <t>16.10.2021 08:08:15</t>
  </si>
  <si>
    <t>16.10.2021 08:08:17</t>
  </si>
  <si>
    <t>16.10.2021 08:08:18</t>
  </si>
  <si>
    <t>16.10.2021 08:08:20</t>
  </si>
  <si>
    <t>16.10.2021 08:08:21</t>
  </si>
  <si>
    <t>16.10.2021 08:08:23</t>
  </si>
  <si>
    <t>16.10.2021 08:08:24</t>
  </si>
  <si>
    <t>16.10.2021 08:08:26</t>
  </si>
  <si>
    <t>16.10.2021 08:08:27</t>
  </si>
  <si>
    <t>16.10.2021 08:08:58</t>
  </si>
  <si>
    <t>16.10.2021 08:09:00</t>
  </si>
  <si>
    <t>16.10.2021 08:09:01</t>
  </si>
  <si>
    <t>16.10.2021 08:09:03</t>
  </si>
  <si>
    <t>16.10.2021 08:09:04</t>
  </si>
  <si>
    <t>16.10.2021 08:09:06</t>
  </si>
  <si>
    <t>16.10.2021 08:09:07</t>
  </si>
  <si>
    <t>16.10.2021 08:10:03</t>
  </si>
  <si>
    <t>16.10.2021 08:10:04</t>
  </si>
  <si>
    <t>16.10.2021 08:10:06</t>
  </si>
  <si>
    <t>16.10.2021 08:10:07</t>
  </si>
  <si>
    <t>16.10.2021 08:10:10</t>
  </si>
  <si>
    <t>16.10.2021 08:10:12</t>
  </si>
  <si>
    <t>16.10.2021 08:10:13</t>
  </si>
  <si>
    <t>16.10.2021 08:10:15</t>
  </si>
  <si>
    <t>16.10.2021 08:10:19</t>
  </si>
  <si>
    <t>16.10.2021 08:10:21</t>
  </si>
  <si>
    <t>16.10.2021 08:10:22</t>
  </si>
  <si>
    <t>16.10.2021 08:10:24</t>
  </si>
  <si>
    <t>16.10.2021 08:10:25</t>
  </si>
  <si>
    <t>16.10.2021 08:11:42</t>
  </si>
  <si>
    <t>16.10.2021 08:11:43</t>
  </si>
  <si>
    <t>16.10.2021 08:11:45</t>
  </si>
  <si>
    <t>16.10.2021 08:11:46</t>
  </si>
  <si>
    <t>16.10.2021 08:11:48</t>
  </si>
  <si>
    <t>16.10.2021 08:11:49</t>
  </si>
  <si>
    <t>16.10.2021 08:11:54</t>
  </si>
  <si>
    <t>16.10.2021 08:11:55</t>
  </si>
  <si>
    <t>16.10.2021 08:11:57</t>
  </si>
  <si>
    <t>16.10.2021 08:12:20</t>
  </si>
  <si>
    <t>16.10.2021 08:12:21</t>
  </si>
  <si>
    <t>16.10.2021 08:12:23</t>
  </si>
  <si>
    <t>16.10.2021 08:12:24</t>
  </si>
  <si>
    <t>16.10.2021 08:12:26</t>
  </si>
  <si>
    <t>16.10.2021 08:12:58</t>
  </si>
  <si>
    <t>16.10.2021 08:13:00</t>
  </si>
  <si>
    <t>16.10.2021 08:13:01</t>
  </si>
  <si>
    <t>16.10.2021 08:13:03</t>
  </si>
  <si>
    <t>16.10.2021 08:14:10</t>
  </si>
  <si>
    <t>16.10.2021 08:14:12</t>
  </si>
  <si>
    <t>16.10.2021 08:14:13</t>
  </si>
  <si>
    <t>16.10.2021 08:14:15</t>
  </si>
  <si>
    <t>16.10.2021 08:14:16</t>
  </si>
  <si>
    <t>16.10.2021 08:14:18</t>
  </si>
  <si>
    <t>16.10.2021 08:15:24</t>
  </si>
  <si>
    <t>16.10.2021 08:15:26</t>
  </si>
  <si>
    <t>16.10.2021 08:15:27</t>
  </si>
  <si>
    <t>16.10.2021 08:15:29</t>
  </si>
  <si>
    <t>16.10.2021 08:15:30</t>
  </si>
  <si>
    <t>16.10.2021 08:15:54</t>
  </si>
  <si>
    <t>16.10.2021 08:15:55</t>
  </si>
  <si>
    <t>16.10.2021 08:15:57</t>
  </si>
  <si>
    <t>16.10.2021 08:15:58</t>
  </si>
  <si>
    <t>16.10.2021 08:16:01</t>
  </si>
  <si>
    <t>16.10.2021 08:17:21</t>
  </si>
  <si>
    <t>16.10.2021 08:17:23</t>
  </si>
  <si>
    <t>16.10.2021 08:17:24</t>
  </si>
  <si>
    <t>16.10.2021 08:17:26</t>
  </si>
  <si>
    <t>16.10.2021 08:17:27</t>
  </si>
  <si>
    <t>16.10.2021 08:17:29</t>
  </si>
  <si>
    <t>16.10.2021 08:17:38</t>
  </si>
  <si>
    <t>16.10.2021 08:17:40</t>
  </si>
  <si>
    <t>16.10.2021 08:17:41</t>
  </si>
  <si>
    <t>16.10.2021 08:17:43</t>
  </si>
  <si>
    <t>16.10.2021 08:17:46</t>
  </si>
  <si>
    <t>16.10.2021 08:18:03</t>
  </si>
  <si>
    <t>16.10.2021 08:18:04</t>
  </si>
  <si>
    <t>16.10.2021 08:18:06</t>
  </si>
  <si>
    <t>16.10.2021 08:18:07</t>
  </si>
  <si>
    <t>16.10.2021 08:18:09</t>
  </si>
  <si>
    <t>16.10.2021 08:18:10</t>
  </si>
  <si>
    <t>16.10.2021 08:18:12</t>
  </si>
  <si>
    <t>16.10.2021 08:18:15</t>
  </si>
  <si>
    <t>16.10.2021 08:18:21</t>
  </si>
  <si>
    <t>16.10.2021 08:18:22</t>
  </si>
  <si>
    <t>16.10.2021 08:18:24</t>
  </si>
  <si>
    <t>16.10.2021 08:18:25</t>
  </si>
  <si>
    <t>16.10.2021 08:18:27</t>
  </si>
  <si>
    <t>16.10.2021 08:18:44</t>
  </si>
  <si>
    <t>16.10.2021 08:19:23</t>
  </si>
  <si>
    <t>16.10.2021 08:19:24</t>
  </si>
  <si>
    <t>16.10.2021 08:19:26</t>
  </si>
  <si>
    <t>16.10.2021 08:20:01</t>
  </si>
  <si>
    <t>16.10.2021 08:20:03</t>
  </si>
  <si>
    <t>16.10.2021 08:20:04</t>
  </si>
  <si>
    <t>16.10.2021 08:20:06</t>
  </si>
  <si>
    <t>16.10.2021 08:20:09</t>
  </si>
  <si>
    <t>16.10.2021 08:20:10</t>
  </si>
  <si>
    <t>16.10.2021 08:20:26</t>
  </si>
  <si>
    <t>16.10.2021 08:20:27</t>
  </si>
  <si>
    <t>16.10.2021 08:20:30</t>
  </si>
  <si>
    <t>16.10.2021 08:20:38</t>
  </si>
  <si>
    <t>16.10.2021 08:20:39</t>
  </si>
  <si>
    <t>16.10.2021 08:20:41</t>
  </si>
  <si>
    <t>16.10.2021 08:20:42</t>
  </si>
  <si>
    <t>16.10.2021 08:20:44</t>
  </si>
  <si>
    <t>16.10.2021 08:20:45</t>
  </si>
  <si>
    <t>16.10.2021 08:21:04</t>
  </si>
  <si>
    <t>16.10.2021 08:21:06</t>
  </si>
  <si>
    <t>16.10.2021 08:21:07</t>
  </si>
  <si>
    <t>16.10.2021 08:21:32</t>
  </si>
  <si>
    <t>16.10.2021 08:21:58</t>
  </si>
  <si>
    <t>16.10.2021 08:22:00</t>
  </si>
  <si>
    <t>16.10.2021 08:22:01</t>
  </si>
  <si>
    <t>16.10.2021 08:22:03</t>
  </si>
  <si>
    <t>16.10.2021 08:22:04</t>
  </si>
  <si>
    <t>16.10.2021 08:22:07</t>
  </si>
  <si>
    <t>16.10.2021 08:22:12</t>
  </si>
  <si>
    <t>16.10.2021 08:22:14</t>
  </si>
  <si>
    <t>16.10.2021 08:22:15</t>
  </si>
  <si>
    <t>16.10.2021 08:22:17</t>
  </si>
  <si>
    <t>16.10.2021 08:22:18</t>
  </si>
  <si>
    <t>16.10.2021 08:23:09</t>
  </si>
  <si>
    <t>16.10.2021 08:23:21</t>
  </si>
  <si>
    <t>16.10.2021 08:23:23</t>
  </si>
  <si>
    <t>16.10.2021 08:23:24</t>
  </si>
  <si>
    <t>16.10.2021 08:23:26</t>
  </si>
  <si>
    <t>16.10.2021 08:23:46</t>
  </si>
  <si>
    <t>16.10.2021 08:23:47</t>
  </si>
  <si>
    <t>16.10.2021 08:23:49</t>
  </si>
  <si>
    <t>16.10.2021 08:24:06</t>
  </si>
  <si>
    <t>16.10.2021 08:24:07</t>
  </si>
  <si>
    <t>16.10.2021 08:24:09</t>
  </si>
  <si>
    <t>16.10.2021 08:24:10</t>
  </si>
  <si>
    <t>16.10.2021 08:24:12</t>
  </si>
  <si>
    <t>16.10.2021 08:25:29</t>
  </si>
  <si>
    <t>16.10.2021 08:25:31</t>
  </si>
  <si>
    <t>16.10.2021 08:25:32</t>
  </si>
  <si>
    <t>16.10.2021 08:25:38</t>
  </si>
  <si>
    <t>16.10.2021 08:25:40</t>
  </si>
  <si>
    <t>16.10.2021 08:25:41</t>
  </si>
  <si>
    <t>16.10.2021 08:25:43</t>
  </si>
  <si>
    <t>16.10.2021 08:26:07</t>
  </si>
  <si>
    <t>16.10.2021 08:26:09</t>
  </si>
  <si>
    <t>16.10.2021 08:26:10</t>
  </si>
  <si>
    <t>16.10.2021 08:26:26</t>
  </si>
  <si>
    <t>16.10.2021 08:26:27</t>
  </si>
  <si>
    <t>16.10.2021 08:26:29</t>
  </si>
  <si>
    <t>16.10.2021 08:26:30</t>
  </si>
  <si>
    <t>16.10.2021 08:26:32</t>
  </si>
  <si>
    <t>16.10.2021 08:26:33</t>
  </si>
  <si>
    <t>16.10.2021 08:26:35</t>
  </si>
  <si>
    <t>16.10.2021 08:26:36</t>
  </si>
  <si>
    <t>16.10.2021 08:26:42</t>
  </si>
  <si>
    <t>16.10.2021 08:26:44</t>
  </si>
  <si>
    <t>16.10.2021 08:26:45</t>
  </si>
  <si>
    <t>16.10.2021 08:26:47</t>
  </si>
  <si>
    <t>16.10.2021 08:26:48</t>
  </si>
  <si>
    <t>16.10.2021 08:26:50</t>
  </si>
  <si>
    <t>16.10.2021 08:27:03</t>
  </si>
  <si>
    <t>16.10.2021 08:27:04</t>
  </si>
  <si>
    <t>16.10.2021 08:27:06</t>
  </si>
  <si>
    <t>16.10.2021 08:27:07</t>
  </si>
  <si>
    <t>16.10.2021 08:27:09</t>
  </si>
  <si>
    <t>16.10.2021 08:27:20</t>
  </si>
  <si>
    <t>16.10.2021 08:27:21</t>
  </si>
  <si>
    <t>16.10.2021 08:27:23</t>
  </si>
  <si>
    <t>16.10.2021 08:27:24</t>
  </si>
  <si>
    <t>16.10.2021 08:27:50</t>
  </si>
  <si>
    <t>16.10.2021 08:27:52</t>
  </si>
  <si>
    <t>16.10.2021 08:27:53</t>
  </si>
  <si>
    <t>16.10.2021 08:27:55</t>
  </si>
  <si>
    <t>16.10.2021 08:27:58</t>
  </si>
  <si>
    <t>16.10.2021 08:27:59</t>
  </si>
  <si>
    <t>16.10.2021 08:28:01</t>
  </si>
  <si>
    <t>16.10.2021 08:28:02</t>
  </si>
  <si>
    <t>16.10.2021 08:28:04</t>
  </si>
  <si>
    <t>16.10.2021 08:28:15</t>
  </si>
  <si>
    <t>16.10.2021 08:28:16</t>
  </si>
  <si>
    <t>16.10.2021 08:28:18</t>
  </si>
  <si>
    <t>16.10.2021 08:28:19</t>
  </si>
  <si>
    <t>16.10.2021 08:28:36</t>
  </si>
  <si>
    <t>16.10.2021 08:28:38</t>
  </si>
  <si>
    <t>16.10.2021 08:28:39</t>
  </si>
  <si>
    <t>16.10.2021 08:28:41</t>
  </si>
  <si>
    <t>16.10.2021 08:28:42</t>
  </si>
  <si>
    <t>16.10.2021 08:29:04</t>
  </si>
  <si>
    <t>16.10.2021 08:29:06</t>
  </si>
  <si>
    <t>16.10.2021 08:29:07</t>
  </si>
  <si>
    <t>16.10.2021 08:29:10</t>
  </si>
  <si>
    <t>16.10.2021 08:29:12</t>
  </si>
  <si>
    <t>16.10.2021 08:29:13</t>
  </si>
  <si>
    <t>16.10.2021 08:29:15</t>
  </si>
  <si>
    <t>16.10.2021 08:29:54</t>
  </si>
  <si>
    <t>16.10.2021 08:29:55</t>
  </si>
  <si>
    <t>16.10.2021 08:29:57</t>
  </si>
  <si>
    <t>16.10.2021 08:29:58</t>
  </si>
  <si>
    <t>16.10.2021 08:30:00</t>
  </si>
  <si>
    <t>16.10.2021 08:30:01</t>
  </si>
  <si>
    <t>16.10.2021 08:30:06</t>
  </si>
  <si>
    <t>16.10.2021 08:30:07</t>
  </si>
  <si>
    <t>16.10.2021 08:30:09</t>
  </si>
  <si>
    <t>16.10.2021 08:30:10</t>
  </si>
  <si>
    <t>16.10.2021 08:30:40</t>
  </si>
  <si>
    <t>16.10.2021 08:30:41</t>
  </si>
  <si>
    <t>16.10.2021 08:30:43</t>
  </si>
  <si>
    <t>16.10.2021 08:31:35</t>
  </si>
  <si>
    <t>16.10.2021 08:31:37</t>
  </si>
  <si>
    <t>16.10.2021 08:31:38</t>
  </si>
  <si>
    <t>16.10.2021 08:31:40</t>
  </si>
  <si>
    <t>16.10.2021 08:31:41</t>
  </si>
  <si>
    <t>16.10.2021 08:31:43</t>
  </si>
  <si>
    <t>16.10.2021 08:31:44</t>
  </si>
  <si>
    <t>16.10.2021 08:31:46</t>
  </si>
  <si>
    <t>16.10.2021 08:31:47</t>
  </si>
  <si>
    <t>16.10.2021 08:31:49</t>
  </si>
  <si>
    <t>16.10.2021 08:31:50</t>
  </si>
  <si>
    <t>16.10.2021 08:31:52</t>
  </si>
  <si>
    <t>16.10.2021 08:31:53</t>
  </si>
  <si>
    <t>16.10.2021 08:31:55</t>
  </si>
  <si>
    <t>16.10.2021 08:31:56</t>
  </si>
  <si>
    <t>16.10.2021 08:32:12</t>
  </si>
  <si>
    <t>16.10.2021 08:32:13</t>
  </si>
  <si>
    <t>16.10.2021 08:32:15</t>
  </si>
  <si>
    <t>16.10.2021 08:32:16</t>
  </si>
  <si>
    <t>16.10.2021 08:32:18</t>
  </si>
  <si>
    <t>16.10.2021 08:32:19</t>
  </si>
  <si>
    <t>16.10.2021 08:32:21</t>
  </si>
  <si>
    <t>16.10.2021 08:32:22</t>
  </si>
  <si>
    <t>16.10.2021 08:32:25</t>
  </si>
  <si>
    <t>16.10.2021 08:32:27</t>
  </si>
  <si>
    <t>16.10.2021 08:32:28</t>
  </si>
  <si>
    <t>16.10.2021 08:32:30</t>
  </si>
  <si>
    <t>16.10.2021 08:32:31</t>
  </si>
  <si>
    <t>16.10.2021 08:32:33</t>
  </si>
  <si>
    <t>16.10.2021 08:32:34</t>
  </si>
  <si>
    <t>16.10.2021 08:32:53</t>
  </si>
  <si>
    <t>16.10.2021 08:32:54</t>
  </si>
  <si>
    <t>16.10.2021 08:32:56</t>
  </si>
  <si>
    <t>16.10.2021 08:32:57</t>
  </si>
  <si>
    <t>16.10.2021 08:33:28</t>
  </si>
  <si>
    <t>16.10.2021 08:33:29</t>
  </si>
  <si>
    <t>16.10.2021 08:33:31</t>
  </si>
  <si>
    <t>16.10.2021 08:33:32</t>
  </si>
  <si>
    <t>16.10.2021 08:33:35</t>
  </si>
  <si>
    <t>16.10.2021 08:33:37</t>
  </si>
  <si>
    <t>16.10.2021 08:33:38</t>
  </si>
  <si>
    <t>16.10.2021 08:33:40</t>
  </si>
  <si>
    <t>16.10.2021 08:33:41</t>
  </si>
  <si>
    <t>16.10.2021 08:33:46</t>
  </si>
  <si>
    <t>16.10.2021 08:33:47</t>
  </si>
  <si>
    <t>16.10.2021 08:33:49</t>
  </si>
  <si>
    <t>16.10.2021 08:33:50</t>
  </si>
  <si>
    <t>16.10.2021 08:33:52</t>
  </si>
  <si>
    <t>16.10.2021 08:34:12</t>
  </si>
  <si>
    <t>16.10.2021 08:34:14</t>
  </si>
  <si>
    <t>16.10.2021 08:34:15</t>
  </si>
  <si>
    <t>16.10.2021 08:34:17</t>
  </si>
  <si>
    <t>16.10.2021 08:34:18</t>
  </si>
  <si>
    <t>16.10.2021 08:34:37</t>
  </si>
  <si>
    <t>16.10.2021 08:34:38</t>
  </si>
  <si>
    <t>16.10.2021 08:34:40</t>
  </si>
  <si>
    <t>16.10.2021 08:34:41</t>
  </si>
  <si>
    <t>16.10.2021 08:34:43</t>
  </si>
  <si>
    <t>16.10.2021 08:34:44</t>
  </si>
  <si>
    <t>16.10.2021 08:34:46</t>
  </si>
  <si>
    <t>16.10.2021 08:35:42</t>
  </si>
  <si>
    <t>16.10.2021 08:35:45</t>
  </si>
  <si>
    <t>16.10.2021 08:35:48</t>
  </si>
  <si>
    <t>16.10.2021 08:35:49</t>
  </si>
  <si>
    <t>16.10.2021 08:35:52</t>
  </si>
  <si>
    <t>16.10.2021 08:35:54</t>
  </si>
  <si>
    <t>16.10.2021 08:35:55</t>
  </si>
  <si>
    <t>16.10.2021 08:35:57</t>
  </si>
  <si>
    <t>16.10.2021 08:35:58</t>
  </si>
  <si>
    <t>16.10.2021 08:36:00</t>
  </si>
  <si>
    <t>16.10.2021 08:36:07</t>
  </si>
  <si>
    <t>16.10.2021 08:36:09</t>
  </si>
  <si>
    <t>16.10.2021 08:36:10</t>
  </si>
  <si>
    <t>16.10.2021 08:36:13</t>
  </si>
  <si>
    <t>16.10.2021 08:36:15</t>
  </si>
  <si>
    <t>16.10.2021 08:36:18</t>
  </si>
  <si>
    <t>16.10.2021 08:36:19</t>
  </si>
  <si>
    <t>16.10.2021 08:36:21</t>
  </si>
  <si>
    <t>16.10.2021 08:36:29</t>
  </si>
  <si>
    <t>16.10.2021 08:36:30</t>
  </si>
  <si>
    <t>16.10.2021 08:36:32</t>
  </si>
  <si>
    <t>16.10.2021 08:36:33</t>
  </si>
  <si>
    <t>16.10.2021 08:37:07</t>
  </si>
  <si>
    <t>16.10.2021 08:37:09</t>
  </si>
  <si>
    <t>16.10.2021 08:37:10</t>
  </si>
  <si>
    <t>16.10.2021 08:37:12</t>
  </si>
  <si>
    <t>16.10.2021 08:37:13</t>
  </si>
  <si>
    <t>16.10.2021 08:37:15</t>
  </si>
  <si>
    <t>16.10.2021 08:37:32</t>
  </si>
  <si>
    <t>16.10.2021 08:37:33</t>
  </si>
  <si>
    <t>16.10.2021 08:37:35</t>
  </si>
  <si>
    <t>16.10.2021 08:39:04</t>
  </si>
  <si>
    <t>16.10.2021 08:39:06</t>
  </si>
  <si>
    <t>16.10.2021 08:39:24</t>
  </si>
  <si>
    <t>16.10.2021 08:39:26</t>
  </si>
  <si>
    <t>16.10.2021 08:39:27</t>
  </si>
  <si>
    <t>16.10.2021 08:39:29</t>
  </si>
  <si>
    <t>16.10.2021 08:39:30</t>
  </si>
  <si>
    <t>16.10.2021 08:39:32</t>
  </si>
  <si>
    <t>16.10.2021 08:39:33</t>
  </si>
  <si>
    <t>16.10.2021 08:39:35</t>
  </si>
  <si>
    <t>16.10.2021 08:39:36</t>
  </si>
  <si>
    <t>16.10.2021 08:39:38</t>
  </si>
  <si>
    <t>16.10.2021 08:39:39</t>
  </si>
  <si>
    <t>16.10.2021 08:39:53</t>
  </si>
  <si>
    <t>16.10.2021 08:39:55</t>
  </si>
  <si>
    <t>16.10.2021 08:39:56</t>
  </si>
  <si>
    <t>16.10.2021 08:40:23</t>
  </si>
  <si>
    <t>16.10.2021 08:40:24</t>
  </si>
  <si>
    <t>16.10.2021 08:40:26</t>
  </si>
  <si>
    <t>16.10.2021 08:40:27</t>
  </si>
  <si>
    <t>16.10.2021 08:40:55</t>
  </si>
  <si>
    <t>16.10.2021 08:40:57</t>
  </si>
  <si>
    <t>16.10.2021 08:40:58</t>
  </si>
  <si>
    <t>16.10.2021 08:41:11</t>
  </si>
  <si>
    <t>16.10.2021 08:41:12</t>
  </si>
  <si>
    <t>16.10.2021 08:41:14</t>
  </si>
  <si>
    <t>16.10.2021 08:41:15</t>
  </si>
  <si>
    <t>16.10.2021 08:41:32</t>
  </si>
  <si>
    <t>16.10.2021 08:41:34</t>
  </si>
  <si>
    <t>16.10.2021 08:41:35</t>
  </si>
  <si>
    <t>16.10.2021 08:41:37</t>
  </si>
  <si>
    <t>16.10.2021 08:41:38</t>
  </si>
  <si>
    <t>16.10.2021 08:41:47</t>
  </si>
  <si>
    <t>16.10.2021 08:41:49</t>
  </si>
  <si>
    <t>16.10.2021 08:41:50</t>
  </si>
  <si>
    <t>16.10.2021 08:41:52</t>
  </si>
  <si>
    <t>16.10.2021 08:42:14</t>
  </si>
  <si>
    <t>16.10.2021 08:42:15</t>
  </si>
  <si>
    <t>16.10.2021 08:42:17</t>
  </si>
  <si>
    <t>16.10.2021 08:42:18</t>
  </si>
  <si>
    <t>16.10.2021 08:42:37</t>
  </si>
  <si>
    <t>16.10.2021 08:42:38</t>
  </si>
  <si>
    <t>16.10.2021 08:42:40</t>
  </si>
  <si>
    <t>16.10.2021 08:42:52</t>
  </si>
  <si>
    <t>16.10.2021 08:42:53</t>
  </si>
  <si>
    <t>16.10.2021 08:42:55</t>
  </si>
  <si>
    <t>16.10.2021 08:42:56</t>
  </si>
  <si>
    <t>16.10.2021 08:42:58</t>
  </si>
  <si>
    <t>16.10.2021 08:42:59</t>
  </si>
  <si>
    <t>16.10.2021 08:43:01</t>
  </si>
  <si>
    <t>16.10.2021 08:43:02</t>
  </si>
  <si>
    <t>16.10.2021 08:44:21</t>
  </si>
  <si>
    <t>16.10.2021 08:44:23</t>
  </si>
  <si>
    <t>16.10.2021 08:44:24</t>
  </si>
  <si>
    <t>16.10.2021 08:44:26</t>
  </si>
  <si>
    <t>16.10.2021 08:44:27</t>
  </si>
  <si>
    <t>16.10.2021 08:44:29</t>
  </si>
  <si>
    <t>16.10.2021 08:44:30</t>
  </si>
  <si>
    <t>16.10.2021 08:44:32</t>
  </si>
  <si>
    <t>16.10.2021 08:44:33</t>
  </si>
  <si>
    <t>16.10.2021 08:44:35</t>
  </si>
  <si>
    <t>16.10.2021 08:44:36</t>
  </si>
  <si>
    <t>16.10.2021 08:44:38</t>
  </si>
  <si>
    <t>16.10.2021 08:44:39</t>
  </si>
  <si>
    <t>16.10.2021 08:45:20</t>
  </si>
  <si>
    <t>16.10.2021 08:45:21</t>
  </si>
  <si>
    <t>16.10.2021 08:45:23</t>
  </si>
  <si>
    <t>16.10.2021 08:45:24</t>
  </si>
  <si>
    <t>16.10.2021 08:45:26</t>
  </si>
  <si>
    <t>16.10.2021 08:45:27</t>
  </si>
  <si>
    <t>16.10.2021 08:45:38</t>
  </si>
  <si>
    <t>16.10.2021 08:45:43</t>
  </si>
  <si>
    <t>16.10.2021 08:45:44</t>
  </si>
  <si>
    <t>16.10.2021 08:45:46</t>
  </si>
  <si>
    <t>16.10.2021 08:45:47</t>
  </si>
  <si>
    <t>16.10.2021 08:45:49</t>
  </si>
  <si>
    <t>16.10.2021 08:45:50</t>
  </si>
  <si>
    <t>16.10.2021 08:45:52</t>
  </si>
  <si>
    <t>16.10.2021 08:45:53</t>
  </si>
  <si>
    <t>16.10.2021 08:46:06</t>
  </si>
  <si>
    <t>16.10.2021 08:46:07</t>
  </si>
  <si>
    <t>16.10.2021 08:46:09</t>
  </si>
  <si>
    <t>16.10.2021 08:46:10</t>
  </si>
  <si>
    <t>16.10.2021 08:46:16</t>
  </si>
  <si>
    <t>16.10.2021 08:46:18</t>
  </si>
  <si>
    <t>16.10.2021 08:46:23</t>
  </si>
  <si>
    <t>16.10.2021 08:46:24</t>
  </si>
  <si>
    <t>16.10.2021 08:46:26</t>
  </si>
  <si>
    <t>16.10.2021 08:46:27</t>
  </si>
  <si>
    <t>16.10.2021 08:46:29</t>
  </si>
  <si>
    <t>16.10.2021 08:47:07</t>
  </si>
  <si>
    <t>16.10.2021 08:47:09</t>
  </si>
  <si>
    <t>16.10.2021 08:47:10</t>
  </si>
  <si>
    <t>16.10.2021 08:47:12</t>
  </si>
  <si>
    <t>16.10.2021 08:47:13</t>
  </si>
  <si>
    <t>16.10.2021 08:47:15</t>
  </si>
  <si>
    <t>16.10.2021 08:47:16</t>
  </si>
  <si>
    <t>16.10.2021 08:47:18</t>
  </si>
  <si>
    <t>16.10.2021 08:47:25</t>
  </si>
  <si>
    <t>16.10.2021 08:47:27</t>
  </si>
  <si>
    <t>16.10.2021 08:47:28</t>
  </si>
  <si>
    <t>16.10.2021 08:47:30</t>
  </si>
  <si>
    <t>16.10.2021 08:47:44</t>
  </si>
  <si>
    <t>16.10.2021 08:47:45</t>
  </si>
  <si>
    <t>16.10.2021 08:47:47</t>
  </si>
  <si>
    <t>16.10.2021 08:48:57</t>
  </si>
  <si>
    <t>16.10.2021 08:48:59</t>
  </si>
  <si>
    <t>16.10.2021 08:49:00</t>
  </si>
  <si>
    <t>16.10.2021 08:49:02</t>
  </si>
  <si>
    <t>16.10.2021 08:49:17</t>
  </si>
  <si>
    <t>16.10.2021 08:49:19</t>
  </si>
  <si>
    <t>16.10.2021 08:49:20</t>
  </si>
  <si>
    <t>16.10.2021 08:49:22</t>
  </si>
  <si>
    <t>16.10.2021 08:49:23</t>
  </si>
  <si>
    <t>16.10.2021 08:49:25</t>
  </si>
  <si>
    <t>16.10.2021 08:49:26</t>
  </si>
  <si>
    <t>16.10.2021 08:49:28</t>
  </si>
  <si>
    <t>16.10.2021 08:50:45</t>
  </si>
  <si>
    <t>16.10.2021 08:50:46</t>
  </si>
  <si>
    <t>16.10.2021 08:50:48</t>
  </si>
  <si>
    <t>16.10.2021 08:50:49</t>
  </si>
  <si>
    <t>16.10.2021 08:50:51</t>
  </si>
  <si>
    <t>16.10.2021 08:51:21</t>
  </si>
  <si>
    <t>16.10.2021 08:51:24</t>
  </si>
  <si>
    <t>16.10.2021 08:51:26</t>
  </si>
  <si>
    <t>16.10.2021 08:51:49</t>
  </si>
  <si>
    <t>16.10.2021 08:51:51</t>
  </si>
  <si>
    <t>16.10.2021 08:51:52</t>
  </si>
  <si>
    <t>16.10.2021 08:51:53</t>
  </si>
  <si>
    <t>16.10.2021 08:51:55</t>
  </si>
  <si>
    <t>16.10.2021 08:51:56</t>
  </si>
  <si>
    <t>16.10.2021 08:51:58</t>
  </si>
  <si>
    <t>16.10.2021 08:51:59</t>
  </si>
  <si>
    <t>16.10.2021 08:52:01</t>
  </si>
  <si>
    <t>16.10.2021 08:52:09</t>
  </si>
  <si>
    <t>16.10.2021 08:52:10</t>
  </si>
  <si>
    <t>16.10.2021 08:52:12</t>
  </si>
  <si>
    <t>16.10.2021 08:52:15</t>
  </si>
  <si>
    <t>16.10.2021 08:52:16</t>
  </si>
  <si>
    <t>16.10.2021 08:52:18</t>
  </si>
  <si>
    <t>16.10.2021 08:52:19</t>
  </si>
  <si>
    <t>16.10.2021 08:52:21</t>
  </si>
  <si>
    <t>16.10.2021 08:52:29</t>
  </si>
  <si>
    <t>16.10.2021 08:52:30</t>
  </si>
  <si>
    <t>16.10.2021 08:52:32</t>
  </si>
  <si>
    <t>16.10.2021 08:52:35</t>
  </si>
  <si>
    <t>16.10.2021 08:52:59</t>
  </si>
  <si>
    <t>16.10.2021 08:53:01</t>
  </si>
  <si>
    <t>16.10.2021 08:53:08</t>
  </si>
  <si>
    <t>16.10.2021 08:53:10</t>
  </si>
  <si>
    <t>16.10.2021 08:53:11</t>
  </si>
  <si>
    <t>16.10.2021 08:53:50</t>
  </si>
  <si>
    <t>16.10.2021 08:53:52</t>
  </si>
  <si>
    <t>16.10.2021 08:53:53</t>
  </si>
  <si>
    <t>16.10.2021 08:53:55</t>
  </si>
  <si>
    <t>16.10.2021 08:53:56</t>
  </si>
  <si>
    <t>16.10.2021 08:53:58</t>
  </si>
  <si>
    <t>16.10.2021 08:54:28</t>
  </si>
  <si>
    <t>16.10.2021 08:54:29</t>
  </si>
  <si>
    <t>16.10.2021 08:54:31</t>
  </si>
  <si>
    <t>16.10.2021 08:54:32</t>
  </si>
  <si>
    <t>16.10.2021 08:54:54</t>
  </si>
  <si>
    <t>16.10.2021 08:54:55</t>
  </si>
  <si>
    <t>16.10.2021 08:54:57</t>
  </si>
  <si>
    <t>16.10.2021 08:54:58</t>
  </si>
  <si>
    <t>16.10.2021 08:55:00</t>
  </si>
  <si>
    <t>16.10.2021 08:55:01</t>
  </si>
  <si>
    <t>16.10.2021 08:55:03</t>
  </si>
  <si>
    <t>16.10.2021 08:55:21</t>
  </si>
  <si>
    <t>16.10.2021 08:55:23</t>
  </si>
  <si>
    <t>16.10.2021 08:55:24</t>
  </si>
  <si>
    <t>16.10.2021 08:55:26</t>
  </si>
  <si>
    <t>16.10.2021 08:55:27</t>
  </si>
  <si>
    <t>16.10.2021 08:55:29</t>
  </si>
  <si>
    <t>16.10.2021 08:55:32</t>
  </si>
  <si>
    <t>16.10.2021 08:55:33</t>
  </si>
  <si>
    <t>16.10.2021 08:55:36</t>
  </si>
  <si>
    <t>16.10.2021 08:55:38</t>
  </si>
  <si>
    <t>16.10.2021 08:55:39</t>
  </si>
  <si>
    <t>16.10.2021 08:55:41</t>
  </si>
  <si>
    <t>16.10.2021 08:55:42</t>
  </si>
  <si>
    <t>16.10.2021 08:55:44</t>
  </si>
  <si>
    <t>16.10.2021 08:55:45</t>
  </si>
  <si>
    <t>16.10.2021 08:55:47</t>
  </si>
  <si>
    <t>16.10.2021 08:56:07</t>
  </si>
  <si>
    <t>16.10.2021 08:56:09</t>
  </si>
  <si>
    <t>16.10.2021 08:56:10</t>
  </si>
  <si>
    <t>16.10.2021 08:56:12</t>
  </si>
  <si>
    <t>16.10.2021 08:56:13</t>
  </si>
  <si>
    <t>16.10.2021 08:56:15</t>
  </si>
  <si>
    <t>16.10.2021 08:56:19</t>
  </si>
  <si>
    <t>16.10.2021 08:56:21</t>
  </si>
  <si>
    <t>16.10.2021 08:56:22</t>
  </si>
  <si>
    <t>16.10.2021 08:56:53</t>
  </si>
  <si>
    <t>16.10.2021 08:56:55</t>
  </si>
  <si>
    <t>16.10.2021 08:56:56</t>
  </si>
  <si>
    <t>16.10.2021 08:58:23</t>
  </si>
  <si>
    <t>16.10.2021 08:58:24</t>
  </si>
  <si>
    <t>16.10.2021 08:58:26</t>
  </si>
  <si>
    <t>16.10.2021 08:58:27</t>
  </si>
  <si>
    <t>16.10.2021 08:58:29</t>
  </si>
  <si>
    <t>16.10.2021 08:58:30</t>
  </si>
  <si>
    <t>16.10.2021 08:58:32</t>
  </si>
  <si>
    <t>16.10.2021 08:58:33</t>
  </si>
  <si>
    <t>16.10.2021 08:58:35</t>
  </si>
  <si>
    <t>16.10.2021 08:59:03</t>
  </si>
  <si>
    <t>16.10.2021 08:59:04</t>
  </si>
  <si>
    <t>16.10.2021 08:59:06</t>
  </si>
  <si>
    <t>16.10.2021 08:59:43</t>
  </si>
  <si>
    <t>16.10.2021 08:59:46</t>
  </si>
  <si>
    <t>16.10.2021 08:59:48</t>
  </si>
  <si>
    <t>16.10.2021 08:59:49</t>
  </si>
  <si>
    <t>16.10.2021 08:59:51</t>
  </si>
  <si>
    <t>16.10.2021 09:00:31</t>
  </si>
  <si>
    <t>16.10.2021 09:00:32</t>
  </si>
  <si>
    <t>16.10.2021 09:00:34</t>
  </si>
  <si>
    <t>16.10.2021 09:00:35</t>
  </si>
  <si>
    <t>16.10.2021 09:00:38</t>
  </si>
  <si>
    <t>16.10.2021 09:00:47</t>
  </si>
  <si>
    <t>16.10.2021 09:00:49</t>
  </si>
  <si>
    <t>16.10.2021 09:00:50</t>
  </si>
  <si>
    <t>16.10.2021 09:00:52</t>
  </si>
  <si>
    <t>16.10.2021 09:00:53</t>
  </si>
  <si>
    <t>16.10.2021 09:00:55</t>
  </si>
  <si>
    <t>16.10.2021 09:00:56</t>
  </si>
  <si>
    <t>16.10.2021 09:00:58</t>
  </si>
  <si>
    <t>16.10.2021 09:01:00</t>
  </si>
  <si>
    <t>16.10.2021 09:01:01</t>
  </si>
  <si>
    <t>16.10.2021 09:02:46</t>
  </si>
  <si>
    <t>16.10.2021 09:02:48</t>
  </si>
  <si>
    <t>16.10.2021 09:02:49</t>
  </si>
  <si>
    <t>16.10.2021 09:02:51</t>
  </si>
  <si>
    <t>16.10.2021 09:02:52</t>
  </si>
  <si>
    <t>16.10.2021 09:03:12</t>
  </si>
  <si>
    <t>16.10.2021 09:03:26</t>
  </si>
  <si>
    <t>16.10.2021 09:03:27</t>
  </si>
  <si>
    <t>16.10.2021 09:03:29</t>
  </si>
  <si>
    <t>16.10.2021 09:03:30</t>
  </si>
  <si>
    <t>16.10.2021 09:03:32</t>
  </si>
  <si>
    <t>16.10.2021 09:03:33</t>
  </si>
  <si>
    <t>16.10.2021 09:03:35</t>
  </si>
  <si>
    <t>16.10.2021 09:03:36</t>
  </si>
  <si>
    <t>16.10.2021 09:03:38</t>
  </si>
  <si>
    <t>16.10.2021 09:03:39</t>
  </si>
  <si>
    <t>16.10.2021 09:04:04</t>
  </si>
  <si>
    <t>16.10.2021 09:04:06</t>
  </si>
  <si>
    <t>16.10.2021 09:04:07</t>
  </si>
  <si>
    <t>16.10.2021 09:04:09</t>
  </si>
  <si>
    <t>16.10.2021 09:04:10</t>
  </si>
  <si>
    <t>16.10.2021 09:04:26</t>
  </si>
  <si>
    <t>16.10.2021 09:04:27</t>
  </si>
  <si>
    <t>16.10.2021 09:04:29</t>
  </si>
  <si>
    <t>16.10.2021 09:04:30</t>
  </si>
  <si>
    <t>16.10.2021 09:04:55</t>
  </si>
  <si>
    <t>16.10.2021 09:04:56</t>
  </si>
  <si>
    <t>16.10.2021 09:04:58</t>
  </si>
  <si>
    <t>16.10.2021 09:05:09</t>
  </si>
  <si>
    <t>16.10.2021 09:05:10</t>
  </si>
  <si>
    <t>16.10.2021 09:05:12</t>
  </si>
  <si>
    <t>16.10.2021 09:05:13</t>
  </si>
  <si>
    <t>16.10.2021 09:05:15</t>
  </si>
  <si>
    <t>16.10.2021 09:05:16</t>
  </si>
  <si>
    <t>16.10.2021 09:05:18</t>
  </si>
  <si>
    <t>16.10.2021 09:05:19</t>
  </si>
  <si>
    <t>16.10.2021 09:05:39</t>
  </si>
  <si>
    <t>16.10.2021 09:05:41</t>
  </si>
  <si>
    <t>16.10.2021 09:05:42</t>
  </si>
  <si>
    <t>16.10.2021 09:05:44</t>
  </si>
  <si>
    <t>16.10.2021 09:05:45</t>
  </si>
  <si>
    <t>16.10.2021 09:05:47</t>
  </si>
  <si>
    <t>16.10.2021 09:05:48</t>
  </si>
  <si>
    <t>16.10.2021 09:05:50</t>
  </si>
  <si>
    <t>16.10.2021 09:05:53</t>
  </si>
  <si>
    <t>16.10.2021 09:05:55</t>
  </si>
  <si>
    <t>16.10.2021 09:05:56</t>
  </si>
  <si>
    <t>16.10.2021 09:05:58</t>
  </si>
  <si>
    <t>16.10.2021 09:06:13</t>
  </si>
  <si>
    <t>16.10.2021 09:06:14</t>
  </si>
  <si>
    <t>16.10.2021 09:06:16</t>
  </si>
  <si>
    <t>16.10.2021 09:06:17</t>
  </si>
  <si>
    <t>16.10.2021 09:06:19</t>
  </si>
  <si>
    <t>16.10.2021 09:06:20</t>
  </si>
  <si>
    <t>16.10.2021 09:06:22</t>
  </si>
  <si>
    <t>16.10.2021 09:06:23</t>
  </si>
  <si>
    <t>16.10.2021 09:06:25</t>
  </si>
  <si>
    <t>16.10.2021 09:06:26</t>
  </si>
  <si>
    <t>16.10.2021 09:07:07</t>
  </si>
  <si>
    <t>16.10.2021 09:07:09</t>
  </si>
  <si>
    <t>16.10.2021 09:07:10</t>
  </si>
  <si>
    <t>16.10.2021 09:07:12</t>
  </si>
  <si>
    <t>16.10.2021 09:07:13</t>
  </si>
  <si>
    <t>16.10.2021 09:07:33</t>
  </si>
  <si>
    <t>16.10.2021 09:07:35</t>
  </si>
  <si>
    <t>16.10.2021 09:08:01</t>
  </si>
  <si>
    <t>16.10.2021 09:08:03</t>
  </si>
  <si>
    <t>16.10.2021 09:08:04</t>
  </si>
  <si>
    <t>16.10.2021 09:08:06</t>
  </si>
  <si>
    <t>16.10.2021 09:08:07</t>
  </si>
  <si>
    <t>16.10.2021 09:08:21</t>
  </si>
  <si>
    <t>16.10.2021 09:08:23</t>
  </si>
  <si>
    <t>16.10.2021 09:08:24</t>
  </si>
  <si>
    <t>16.10.2021 09:08:26</t>
  </si>
  <si>
    <t>16.10.2021 09:09:59</t>
  </si>
  <si>
    <t>16.10.2021 09:10:00</t>
  </si>
  <si>
    <t>16.10.2021 09:10:02</t>
  </si>
  <si>
    <t>16.10.2021 09:10:03</t>
  </si>
  <si>
    <t>16.10.2021 09:10:05</t>
  </si>
  <si>
    <t>16.10.2021 09:11:23</t>
  </si>
  <si>
    <t>16.10.2021 09:11:24</t>
  </si>
  <si>
    <t>16.10.2021 09:11:26</t>
  </si>
  <si>
    <t>16.10.2021 09:11:27</t>
  </si>
  <si>
    <t>16.10.2021 09:11:54</t>
  </si>
  <si>
    <t>16.10.2021 09:11:55</t>
  </si>
  <si>
    <t>16.10.2021 09:11:57</t>
  </si>
  <si>
    <t>16.10.2021 09:11:58</t>
  </si>
  <si>
    <t>16.10.2021 09:12:00</t>
  </si>
  <si>
    <t>16.10.2021 09:12:03</t>
  </si>
  <si>
    <t>16.10.2021 09:12:04</t>
  </si>
  <si>
    <t>16.10.2021 09:12:06</t>
  </si>
  <si>
    <t>16.10.2021 09:12:07</t>
  </si>
  <si>
    <t>16.10.2021 09:12:09</t>
  </si>
  <si>
    <t>16.10.2021 09:12:54</t>
  </si>
  <si>
    <t>16.10.2021 09:12:55</t>
  </si>
  <si>
    <t>16.10.2021 09:12:57</t>
  </si>
  <si>
    <t>16.10.2021 09:12:58</t>
  </si>
  <si>
    <t>16.10.2021 09:13:00</t>
  </si>
  <si>
    <t>16.10.2021 09:13:01</t>
  </si>
  <si>
    <t>16.10.2021 09:13:03</t>
  </si>
  <si>
    <t>16.10.2021 09:13:43</t>
  </si>
  <si>
    <t>16.10.2021 09:13:44</t>
  </si>
  <si>
    <t>16.10.2021 09:13:46</t>
  </si>
  <si>
    <t>16.10.2021 09:13:47</t>
  </si>
  <si>
    <t>16.10.2021 09:14:35</t>
  </si>
  <si>
    <t>16.10.2021 09:14:37</t>
  </si>
  <si>
    <t>16.10.2021 09:14:38</t>
  </si>
  <si>
    <t>16.10.2021 09:14:40</t>
  </si>
  <si>
    <t>16.10.2021 09:14:41</t>
  </si>
  <si>
    <t>16.10.2021 09:14:43</t>
  </si>
  <si>
    <t>16.10.2021 09:14:44</t>
  </si>
  <si>
    <t>16.10.2021 09:15:32</t>
  </si>
  <si>
    <t>16.10.2021 09:15:34</t>
  </si>
  <si>
    <t>16.10.2021 09:15:35</t>
  </si>
  <si>
    <t>16.10.2021 09:15:37</t>
  </si>
  <si>
    <t>16.10.2021 09:15:57</t>
  </si>
  <si>
    <t>16.10.2021 09:15:58</t>
  </si>
  <si>
    <t>16.10.2021 09:16:00</t>
  </si>
  <si>
    <t>16.10.2021 09:16:17</t>
  </si>
  <si>
    <t>16.10.2021 09:16:18</t>
  </si>
  <si>
    <t>16.10.2021 09:16:20</t>
  </si>
  <si>
    <t>16.10.2021 09:16:21</t>
  </si>
  <si>
    <t>16.10.2021 09:16:26</t>
  </si>
  <si>
    <t>16.10.2021 09:16:27</t>
  </si>
  <si>
    <t>16.10.2021 09:16:29</t>
  </si>
  <si>
    <t>16.10.2021 09:17:00</t>
  </si>
  <si>
    <t>16.10.2021 09:17:01</t>
  </si>
  <si>
    <t>16.10.2021 09:17:03</t>
  </si>
  <si>
    <t>16.10.2021 09:17:04</t>
  </si>
  <si>
    <t>16.10.2021 09:17:06</t>
  </si>
  <si>
    <t>16.10.2021 09:17:07</t>
  </si>
  <si>
    <t>16.10.2021 09:17:09</t>
  </si>
  <si>
    <t>16.10.2021 09:17:10</t>
  </si>
  <si>
    <t>16.10.2021 09:17:12</t>
  </si>
  <si>
    <t>16.10.2021 09:17:13</t>
  </si>
  <si>
    <t>16.10.2021 09:17:15</t>
  </si>
  <si>
    <t>16.10.2021 09:17:30</t>
  </si>
  <si>
    <t>16.10.2021 09:17:31</t>
  </si>
  <si>
    <t>16.10.2021 09:17:33</t>
  </si>
  <si>
    <t>16.10.2021 09:17:34</t>
  </si>
  <si>
    <t>16.10.2021 09:17:58</t>
  </si>
  <si>
    <t>16.10.2021 09:17:59</t>
  </si>
  <si>
    <t>16.10.2021 09:18:01</t>
  </si>
  <si>
    <t>16.10.2021 09:18:08</t>
  </si>
  <si>
    <t>16.10.2021 09:18:10</t>
  </si>
  <si>
    <t>16.10.2021 09:18:11</t>
  </si>
  <si>
    <t>16.10.2021 09:18:13</t>
  </si>
  <si>
    <t>16.10.2021 09:18:14</t>
  </si>
  <si>
    <t>16.10.2021 09:18:33</t>
  </si>
  <si>
    <t>16.10.2021 09:18:34</t>
  </si>
  <si>
    <t>16.10.2021 09:18:36</t>
  </si>
  <si>
    <t>16.10.2021 09:18:37</t>
  </si>
  <si>
    <t>16.10.2021 09:18:44</t>
  </si>
  <si>
    <t>16.10.2021 09:18:45</t>
  </si>
  <si>
    <t>16.10.2021 09:18:47</t>
  </si>
  <si>
    <t>16.10.2021 09:18:51</t>
  </si>
  <si>
    <t>16.10.2021 09:18:53</t>
  </si>
  <si>
    <t>16.10.2021 09:18:59</t>
  </si>
  <si>
    <t>16.10.2021 09:19:00</t>
  </si>
  <si>
    <t>16.10.2021 09:19:02</t>
  </si>
  <si>
    <t>16.10.2021 09:19:03</t>
  </si>
  <si>
    <t>16.10.2021 09:19:06</t>
  </si>
  <si>
    <t>16.10.2021 09:19:11</t>
  </si>
  <si>
    <t>16.10.2021 09:19:12</t>
  </si>
  <si>
    <t>16.10.2021 09:19:14</t>
  </si>
  <si>
    <t>16.10.2021 09:19:15</t>
  </si>
  <si>
    <t>16.10.2021 09:19:17</t>
  </si>
  <si>
    <t>16.10.2021 09:19:18</t>
  </si>
  <si>
    <t>16.10.2021 09:19:20</t>
  </si>
  <si>
    <t>16.10.2021 09:19:22</t>
  </si>
  <si>
    <t>16.10.2021 09:19:23</t>
  </si>
  <si>
    <t>16.10.2021 09:19:24</t>
  </si>
  <si>
    <t>16.10.2021 09:19:26</t>
  </si>
  <si>
    <t>16.10.2021 09:19:31</t>
  </si>
  <si>
    <t>16.10.2021 09:19:32</t>
  </si>
  <si>
    <t>16.10.2021 09:19:34</t>
  </si>
  <si>
    <t>16.10.2021 09:19:35</t>
  </si>
  <si>
    <t>16.10.2021 09:19:37</t>
  </si>
  <si>
    <t>16.10.2021 09:19:38</t>
  </si>
  <si>
    <t>16.10.2021 09:19:40</t>
  </si>
  <si>
    <t>16.10.2021 09:19:52</t>
  </si>
  <si>
    <t>16.10.2021 09:19:53</t>
  </si>
  <si>
    <t>16.10.2021 09:19:55</t>
  </si>
  <si>
    <t>16.10.2021 09:19:56</t>
  </si>
  <si>
    <t>16.10.2021 09:19:58</t>
  </si>
  <si>
    <t>16.10.2021 09:20:15</t>
  </si>
  <si>
    <t>16.10.2021 09:20:17</t>
  </si>
  <si>
    <t>16.10.2021 09:20:18</t>
  </si>
  <si>
    <t>16.10.2021 09:20:20</t>
  </si>
  <si>
    <t>16.10.2021 09:20:24</t>
  </si>
  <si>
    <t>16.10.2021 09:20:26</t>
  </si>
  <si>
    <t>16.10.2021 09:20:27</t>
  </si>
  <si>
    <t>16.10.2021 09:21:28</t>
  </si>
  <si>
    <t>16.10.2021 09:21:29</t>
  </si>
  <si>
    <t>16.10.2021 09:21:31</t>
  </si>
  <si>
    <t>16.10.2021 09:21:32</t>
  </si>
  <si>
    <t>16.10.2021 09:21:34</t>
  </si>
  <si>
    <t>16.10.2021 09:21:35</t>
  </si>
  <si>
    <t>16.10.2021 09:21:37</t>
  </si>
  <si>
    <t>16.10.2021 09:21:38</t>
  </si>
  <si>
    <t>16.10.2021 09:21:40</t>
  </si>
  <si>
    <t>16.10.2021 09:21:41</t>
  </si>
  <si>
    <t>16.10.2021 09:21:55</t>
  </si>
  <si>
    <t>16.10.2021 09:21:56</t>
  </si>
  <si>
    <t>16.10.2021 09:21:58</t>
  </si>
  <si>
    <t>16.10.2021 09:21:59</t>
  </si>
  <si>
    <t>16.10.2021 09:22:02</t>
  </si>
  <si>
    <t>16.10.2021 09:22:04</t>
  </si>
  <si>
    <t>16.10.2021 09:22:05</t>
  </si>
  <si>
    <t>16.10.2021 09:22:07</t>
  </si>
  <si>
    <t>16.10.2021 09:22:08</t>
  </si>
  <si>
    <t>16.10.2021 09:22:10</t>
  </si>
  <si>
    <t>16.10.2021 09:22:11</t>
  </si>
  <si>
    <t>16.10.2021 09:22:13</t>
  </si>
  <si>
    <t>16.10.2021 09:22:31</t>
  </si>
  <si>
    <t>16.10.2021 09:22:33</t>
  </si>
  <si>
    <t>16.10.2021 09:22:34</t>
  </si>
  <si>
    <t>16.10.2021 09:22:36</t>
  </si>
  <si>
    <t>16.10.2021 09:22:37</t>
  </si>
  <si>
    <t>16.10.2021 09:22:39</t>
  </si>
  <si>
    <t>16.10.2021 09:22:40</t>
  </si>
  <si>
    <t>16.10.2021 09:22:42</t>
  </si>
  <si>
    <t>16.10.2021 09:23:12</t>
  </si>
  <si>
    <t>16.10.2021 09:23:14</t>
  </si>
  <si>
    <t>16.10.2021 09:23:15</t>
  </si>
  <si>
    <t>16.10.2021 09:23:18</t>
  </si>
  <si>
    <t>16.10.2021 09:23:20</t>
  </si>
  <si>
    <t>16.10.2021 09:23:21</t>
  </si>
  <si>
    <t>16.10.2021 09:23:23</t>
  </si>
  <si>
    <t>16.10.2021 09:23:26</t>
  </si>
  <si>
    <t>16.10.2021 09:23:27</t>
  </si>
  <si>
    <t>16.10.2021 09:23:29</t>
  </si>
  <si>
    <t>16.10.2021 09:23:30</t>
  </si>
  <si>
    <t>16.10.2021 09:23:32</t>
  </si>
  <si>
    <t>16.10.2021 09:23:33</t>
  </si>
  <si>
    <t>16.10.2021 09:23:52</t>
  </si>
  <si>
    <t>16.10.2021 09:23:53</t>
  </si>
  <si>
    <t>16.10.2021 09:23:55</t>
  </si>
  <si>
    <t>16.10.2021 09:23:56</t>
  </si>
  <si>
    <t>16.10.2021 09:24:18</t>
  </si>
  <si>
    <t>16.10.2021 09:24:20</t>
  </si>
  <si>
    <t>16.10.2021 09:24:21</t>
  </si>
  <si>
    <t>16.10.2021 09:24:23</t>
  </si>
  <si>
    <t>16.10.2021 09:24:24</t>
  </si>
  <si>
    <t>16.10.2021 09:24:38</t>
  </si>
  <si>
    <t>16.10.2021 09:24:40</t>
  </si>
  <si>
    <t>16.10.2021 09:24:41</t>
  </si>
  <si>
    <t>16.10.2021 09:24:43</t>
  </si>
  <si>
    <t>16.10.2021 09:25:00</t>
  </si>
  <si>
    <t>16.10.2021 09:25:01</t>
  </si>
  <si>
    <t>16.10.2021 09:25:03</t>
  </si>
  <si>
    <t>16.10.2021 09:25:04</t>
  </si>
  <si>
    <t>16.10.2021 09:25:06</t>
  </si>
  <si>
    <t>16.10.2021 09:25:07</t>
  </si>
  <si>
    <t>16.10.2021 09:25:09</t>
  </si>
  <si>
    <t>16.10.2021 09:25:10</t>
  </si>
  <si>
    <t>16.10.2021 09:25:12</t>
  </si>
  <si>
    <t>16.10.2021 09:25:13</t>
  </si>
  <si>
    <t>16.10.2021 09:25:15</t>
  </si>
  <si>
    <t>16.10.2021 09:25:16</t>
  </si>
  <si>
    <t>16.10.2021 09:25:18</t>
  </si>
  <si>
    <t>16.10.2021 09:25:19</t>
  </si>
  <si>
    <t>16.10.2021 09:25:36</t>
  </si>
  <si>
    <t>16.10.2021 09:25:38</t>
  </si>
  <si>
    <t>16.10.2021 09:25:39</t>
  </si>
  <si>
    <t>16.10.2021 09:25:41</t>
  </si>
  <si>
    <t>16.10.2021 09:26:03</t>
  </si>
  <si>
    <t>16.10.2021 09:26:04</t>
  </si>
  <si>
    <t>16.10.2021 09:26:07</t>
  </si>
  <si>
    <t>16.10.2021 09:26:09</t>
  </si>
  <si>
    <t>16.10.2021 09:26:10</t>
  </si>
  <si>
    <t>16.10.2021 09:26:24</t>
  </si>
  <si>
    <t>16.10.2021 09:26:26</t>
  </si>
  <si>
    <t>16.10.2021 09:26:27</t>
  </si>
  <si>
    <t>16.10.2021 09:26:29</t>
  </si>
  <si>
    <t>16.10.2021 09:26:30</t>
  </si>
  <si>
    <t>16.10.2021 09:26:44</t>
  </si>
  <si>
    <t>16.10.2021 09:26:45</t>
  </si>
  <si>
    <t>16.10.2021 09:26:47</t>
  </si>
  <si>
    <t>16.10.2021 09:26:48</t>
  </si>
  <si>
    <t>16.10.2021 09:26:56</t>
  </si>
  <si>
    <t>16.10.2021 09:26:58</t>
  </si>
  <si>
    <t>16.10.2021 09:27:17</t>
  </si>
  <si>
    <t>16.10.2021 09:27:18</t>
  </si>
  <si>
    <t>16.10.2021 09:27:20</t>
  </si>
  <si>
    <t>16.10.2021 09:27:21</t>
  </si>
  <si>
    <t>16.10.2021 09:27:23</t>
  </si>
  <si>
    <t>16.10.2021 09:27:24</t>
  </si>
  <si>
    <t>16.10.2021 09:27:26</t>
  </si>
  <si>
    <t>16.10.2021 09:27:27</t>
  </si>
  <si>
    <t>16.10.2021 09:27:43</t>
  </si>
  <si>
    <t>16.10.2021 09:27:44</t>
  </si>
  <si>
    <t>16.10.2021 09:27:46</t>
  </si>
  <si>
    <t>16.10.2021 09:27:47</t>
  </si>
  <si>
    <t>16.10.2021 09:27:49</t>
  </si>
  <si>
    <t>16.10.2021 09:27:50</t>
  </si>
  <si>
    <t>16.10.2021 09:27:55</t>
  </si>
  <si>
    <t>16.10.2021 09:27:56</t>
  </si>
  <si>
    <t>16.10.2021 09:27:58</t>
  </si>
  <si>
    <t>16.10.2021 09:27:59</t>
  </si>
  <si>
    <t>16.10.2021 09:28:18</t>
  </si>
  <si>
    <t>16.10.2021 09:28:19</t>
  </si>
  <si>
    <t>16.10.2021 09:28:33</t>
  </si>
  <si>
    <t>16.10.2021 09:28:35</t>
  </si>
  <si>
    <t>16.10.2021 09:28:36</t>
  </si>
  <si>
    <t>16.10.2021 09:28:38</t>
  </si>
  <si>
    <t>16.10.2021 09:28:48</t>
  </si>
  <si>
    <t>16.10.2021 09:28:50</t>
  </si>
  <si>
    <t>16.10.2021 09:28:51</t>
  </si>
  <si>
    <t>16.10.2021 09:28:53</t>
  </si>
  <si>
    <t>16.10.2021 09:28:54</t>
  </si>
  <si>
    <t>16.10.2021 09:29:07</t>
  </si>
  <si>
    <t>16.10.2021 09:29:09</t>
  </si>
  <si>
    <t>16.10.2021 09:29:10</t>
  </si>
  <si>
    <t>16.10.2021 09:29:12</t>
  </si>
  <si>
    <t>16.10.2021 09:29:13</t>
  </si>
  <si>
    <t>16.10.2021 09:29:15</t>
  </si>
  <si>
    <t>16.10.2021 09:29:16</t>
  </si>
  <si>
    <t>16.10.2021 09:29:18</t>
  </si>
  <si>
    <t>16.10.2021 09:29:19</t>
  </si>
  <si>
    <t>16.10.2021 09:29:21</t>
  </si>
  <si>
    <t>16.10.2021 09:29:22</t>
  </si>
  <si>
    <t>16.10.2021 09:29:24</t>
  </si>
  <si>
    <t>16.10.2021 09:29:38</t>
  </si>
  <si>
    <t>16.10.2021 09:29:39</t>
  </si>
  <si>
    <t>16.10.2021 09:29:41</t>
  </si>
  <si>
    <t>16.10.2021 09:29:42</t>
  </si>
  <si>
    <t>16.10.2021 09:29:44</t>
  </si>
  <si>
    <t>16.10.2021 09:29:45</t>
  </si>
  <si>
    <t>16.10.2021 09:29:47</t>
  </si>
  <si>
    <t>16.10.2021 09:29:48</t>
  </si>
  <si>
    <t>16.10.2021 09:30:01</t>
  </si>
  <si>
    <t>16.10.2021 09:30:03</t>
  </si>
  <si>
    <t>16.10.2021 09:30:04</t>
  </si>
  <si>
    <t>16.10.2021 09:30:06</t>
  </si>
  <si>
    <t>16.10.2021 09:30:07</t>
  </si>
  <si>
    <t>16.10.2021 09:30:09</t>
  </si>
  <si>
    <t>16.10.2021 09:30:32</t>
  </si>
  <si>
    <t>16.10.2021 09:30:33</t>
  </si>
  <si>
    <t>16.10.2021 09:30:35</t>
  </si>
  <si>
    <t>16.10.2021 09:30:36</t>
  </si>
  <si>
    <t>16.10.2021 09:30:38</t>
  </si>
  <si>
    <t>16.10.2021 09:30:39</t>
  </si>
  <si>
    <t>16.10.2021 09:32:09</t>
  </si>
  <si>
    <t>16.10.2021 09:32:10</t>
  </si>
  <si>
    <t>16.10.2021 09:32:12</t>
  </si>
  <si>
    <t>16.10.2021 09:32:13</t>
  </si>
  <si>
    <t>16.10.2021 09:32:15</t>
  </si>
  <si>
    <t>16.10.2021 09:32:16</t>
  </si>
  <si>
    <t>16.10.2021 09:32:18</t>
  </si>
  <si>
    <t>16.10.2021 09:32:19</t>
  </si>
  <si>
    <t>16.10.2021 09:32:21</t>
  </si>
  <si>
    <t>16.10.2021 09:32:22</t>
  </si>
  <si>
    <t>16.10.2021 09:32:46</t>
  </si>
  <si>
    <t>16.10.2021 09:32:47</t>
  </si>
  <si>
    <t>16.10.2021 09:32:49</t>
  </si>
  <si>
    <t>16.10.2021 09:32:50</t>
  </si>
  <si>
    <t>16.10.2021 09:33:15</t>
  </si>
  <si>
    <t>16.10.2021 09:33:17</t>
  </si>
  <si>
    <t>16.10.2021 09:33:18</t>
  </si>
  <si>
    <t>16.10.2021 09:33:20</t>
  </si>
  <si>
    <t>16.10.2021 09:33:21</t>
  </si>
  <si>
    <t>16.10.2021 09:33:33</t>
  </si>
  <si>
    <t>16.10.2021 09:33:35</t>
  </si>
  <si>
    <t>16.10.2021 09:33:36</t>
  </si>
  <si>
    <t>16.10.2021 09:33:38</t>
  </si>
  <si>
    <t>16.10.2021 09:33:39</t>
  </si>
  <si>
    <t>16.10.2021 09:33:41</t>
  </si>
  <si>
    <t>16.10.2021 09:33:42</t>
  </si>
  <si>
    <t>16.10.2021 09:33:53</t>
  </si>
  <si>
    <t>16.10.2021 09:33:55</t>
  </si>
  <si>
    <t>16.10.2021 09:33:56</t>
  </si>
  <si>
    <t>16.10.2021 09:34:04</t>
  </si>
  <si>
    <t>16.10.2021 09:34:06</t>
  </si>
  <si>
    <t>16.10.2021 09:34:07</t>
  </si>
  <si>
    <t>16.10.2021 09:34:17</t>
  </si>
  <si>
    <t>16.10.2021 09:34:18</t>
  </si>
  <si>
    <t>16.10.2021 09:34:20</t>
  </si>
  <si>
    <t>16.10.2021 09:34:21</t>
  </si>
  <si>
    <t>16.10.2021 09:34:23</t>
  </si>
  <si>
    <t>16.10.2021 09:34:41</t>
  </si>
  <si>
    <t>16.10.2021 09:34:43</t>
  </si>
  <si>
    <t>16.10.2021 09:34:44</t>
  </si>
  <si>
    <t>16.10.2021 09:34:46</t>
  </si>
  <si>
    <t>16.10.2021 09:35:21</t>
  </si>
  <si>
    <t>16.10.2021 09:35:23</t>
  </si>
  <si>
    <t>16.10.2021 09:35:26</t>
  </si>
  <si>
    <t>16.10.2021 09:35:27</t>
  </si>
  <si>
    <t>16.10.2021 09:35:29</t>
  </si>
  <si>
    <t>16.10.2021 09:35:33</t>
  </si>
  <si>
    <t>16.10.2021 09:35:35</t>
  </si>
  <si>
    <t>16.10.2021 09:35:37</t>
  </si>
  <si>
    <t>16.10.2021 09:35:38</t>
  </si>
  <si>
    <t>16.10.2021 09:35:40</t>
  </si>
  <si>
    <t>16.10.2021 09:35:41</t>
  </si>
  <si>
    <t>16.10.2021 09:35:44</t>
  </si>
  <si>
    <t>16.10.2021 09:35:46</t>
  </si>
  <si>
    <t>16.10.2021 09:35:47</t>
  </si>
  <si>
    <t>16.10.2021 09:36:06</t>
  </si>
  <si>
    <t>16.10.2021 09:36:07</t>
  </si>
  <si>
    <t>16.10.2021 09:36:09</t>
  </si>
  <si>
    <t>16.10.2021 09:36:10</t>
  </si>
  <si>
    <t>16.10.2021 09:36:12</t>
  </si>
  <si>
    <t>16.10.2021 09:36:13</t>
  </si>
  <si>
    <t>16.10.2021 09:36:15</t>
  </si>
  <si>
    <t>16.10.2021 09:36:16</t>
  </si>
  <si>
    <t>16.10.2021 09:36:18</t>
  </si>
  <si>
    <t>16.10.2021 09:36:33</t>
  </si>
  <si>
    <t>16.10.2021 09:36:35</t>
  </si>
  <si>
    <t>16.10.2021 09:36:36</t>
  </si>
  <si>
    <t>16.10.2021 09:36:38</t>
  </si>
  <si>
    <t>16.10.2021 09:36:41</t>
  </si>
  <si>
    <t>16.10.2021 09:36:42</t>
  </si>
  <si>
    <t>16.10.2021 09:36:44</t>
  </si>
  <si>
    <t>16.10.2021 09:37:01</t>
  </si>
  <si>
    <t>16.10.2021 09:37:03</t>
  </si>
  <si>
    <t>16.10.2021 09:37:04</t>
  </si>
  <si>
    <t>16.10.2021 09:37:06</t>
  </si>
  <si>
    <t>16.10.2021 09:37:15</t>
  </si>
  <si>
    <t>16.10.2021 09:37:16</t>
  </si>
  <si>
    <t>16.10.2021 09:37:18</t>
  </si>
  <si>
    <t>16.10.2021 09:37:19</t>
  </si>
  <si>
    <t>16.10.2021 09:37:21</t>
  </si>
  <si>
    <t>16.10.2021 09:37:22</t>
  </si>
  <si>
    <t>16.10.2021 09:37:28</t>
  </si>
  <si>
    <t>16.10.2021 09:37:30</t>
  </si>
  <si>
    <t>16.10.2021 09:37:31</t>
  </si>
  <si>
    <t>16.10.2021 09:37:33</t>
  </si>
  <si>
    <t>16.10.2021 09:37:34</t>
  </si>
  <si>
    <t>16.10.2021 09:37:37</t>
  </si>
  <si>
    <t>16.10.2021 09:37:41</t>
  </si>
  <si>
    <t>16.10.2021 09:37:42</t>
  </si>
  <si>
    <t>16.10.2021 09:37:44</t>
  </si>
  <si>
    <t>16.10.2021 09:37:47</t>
  </si>
  <si>
    <t>16.10.2021 09:37:48</t>
  </si>
  <si>
    <t>16.10.2021 09:37:50</t>
  </si>
  <si>
    <t>16.10.2021 09:37:51</t>
  </si>
  <si>
    <t>16.10.2021 09:38:01</t>
  </si>
  <si>
    <t>16.10.2021 09:38:03</t>
  </si>
  <si>
    <t>16.10.2021 09:38:04</t>
  </si>
  <si>
    <t>16.10.2021 09:38:06</t>
  </si>
  <si>
    <t>16.10.2021 09:38:07</t>
  </si>
  <si>
    <t>16.10.2021 09:38:18</t>
  </si>
  <si>
    <t>16.10.2021 09:38:19</t>
  </si>
  <si>
    <t>16.10.2021 09:38:21</t>
  </si>
  <si>
    <t>16.10.2021 09:38:22</t>
  </si>
  <si>
    <t>16.10.2021 09:38:24</t>
  </si>
  <si>
    <t>16.10.2021 09:38:38</t>
  </si>
  <si>
    <t>16.10.2021 09:38:39</t>
  </si>
  <si>
    <t>16.10.2021 09:38:41</t>
  </si>
  <si>
    <t>16.10.2021 09:38:42</t>
  </si>
  <si>
    <t>16.10.2021 09:39:01</t>
  </si>
  <si>
    <t>16.10.2021 09:39:03</t>
  </si>
  <si>
    <t>16.10.2021 09:39:04</t>
  </si>
  <si>
    <t>16.10.2021 09:39:06</t>
  </si>
  <si>
    <t>16.10.2021 09:39:27</t>
  </si>
  <si>
    <t>16.10.2021 09:39:29</t>
  </si>
  <si>
    <t>16.10.2021 09:39:30</t>
  </si>
  <si>
    <t>16.10.2021 09:39:32</t>
  </si>
  <si>
    <t>16.10.2021 09:39:33</t>
  </si>
  <si>
    <t>16.10.2021 09:39:35</t>
  </si>
  <si>
    <t>16.10.2021 09:39:36</t>
  </si>
  <si>
    <t>16.10.2021 09:39:50</t>
  </si>
  <si>
    <t>16.10.2021 09:39:52</t>
  </si>
  <si>
    <t>16.10.2021 09:39:53</t>
  </si>
  <si>
    <t>16.10.2021 09:39:58</t>
  </si>
  <si>
    <t>16.10.2021 09:39:59</t>
  </si>
  <si>
    <t>16.10.2021 09:40:01</t>
  </si>
  <si>
    <t>16.10.2021 09:40:02</t>
  </si>
  <si>
    <t>16.10.2021 09:40:04</t>
  </si>
  <si>
    <t>16.10.2021 09:40:05</t>
  </si>
  <si>
    <t>16.10.2021 09:40:27</t>
  </si>
  <si>
    <t>16.10.2021 09:40:28</t>
  </si>
  <si>
    <t>16.10.2021 09:40:30</t>
  </si>
  <si>
    <t>16.10.2021 09:40:31</t>
  </si>
  <si>
    <t>16.10.2021 09:40:33</t>
  </si>
  <si>
    <t>16.10.2021 09:40:34</t>
  </si>
  <si>
    <t>16.10.2021 09:40:36</t>
  </si>
  <si>
    <t>16.10.2021 09:40:50</t>
  </si>
  <si>
    <t>16.10.2021 09:40:51</t>
  </si>
  <si>
    <t>16.10.2021 09:40:53</t>
  </si>
  <si>
    <t>16.10.2021 09:40:54</t>
  </si>
  <si>
    <t>16.10.2021 09:40:57</t>
  </si>
  <si>
    <t>16.10.2021 09:40:59</t>
  </si>
  <si>
    <t>16.10.2021 09:41:00</t>
  </si>
  <si>
    <t>16.10.2021 09:41:02</t>
  </si>
  <si>
    <t>16.10.2021 09:41:05</t>
  </si>
  <si>
    <t>16.10.2021 09:41:06</t>
  </si>
  <si>
    <t>16.10.2021 09:41:08</t>
  </si>
  <si>
    <t>16.10.2021 09:41:09</t>
  </si>
  <si>
    <t>16.10.2021 09:41:11</t>
  </si>
  <si>
    <t>16.10.2021 09:41:12</t>
  </si>
  <si>
    <t>16.10.2021 09:41:14</t>
  </si>
  <si>
    <t>16.10.2021 09:41:25</t>
  </si>
  <si>
    <t>16.10.2021 09:41:26</t>
  </si>
  <si>
    <t>16.10.2021 09:41:29</t>
  </si>
  <si>
    <t>16.10.2021 09:41:31</t>
  </si>
  <si>
    <t>16.10.2021 09:41:32</t>
  </si>
  <si>
    <t>16.10.2021 09:41:44</t>
  </si>
  <si>
    <t>16.10.2021 09:41:46</t>
  </si>
  <si>
    <t>16.10.2021 09:41:47</t>
  </si>
  <si>
    <t>16.10.2021 09:41:49</t>
  </si>
  <si>
    <t>16.10.2021 09:41:50</t>
  </si>
  <si>
    <t>16.10.2021 09:41:52</t>
  </si>
  <si>
    <t>16.10.2021 09:41:53</t>
  </si>
  <si>
    <t>16.10.2021 09:41:55</t>
  </si>
  <si>
    <t>16.10.2021 09:41:56</t>
  </si>
  <si>
    <t>16.10.2021 09:41:58</t>
  </si>
  <si>
    <t>16.10.2021 09:42:12</t>
  </si>
  <si>
    <t>16.10.2021 09:42:13</t>
  </si>
  <si>
    <t>16.10.2021 09:42:16</t>
  </si>
  <si>
    <t>16.10.2021 09:42:18</t>
  </si>
  <si>
    <t>16.10.2021 09:42:19</t>
  </si>
  <si>
    <t>16.10.2021 09:42:21</t>
  </si>
  <si>
    <t>16.10.2021 09:42:32</t>
  </si>
  <si>
    <t>16.10.2021 09:42:33</t>
  </si>
  <si>
    <t>16.10.2021 09:42:36</t>
  </si>
  <si>
    <t>16.10.2021 09:42:38</t>
  </si>
  <si>
    <t>16.10.2021 09:42:39</t>
  </si>
  <si>
    <t>16.10.2021 09:42:41</t>
  </si>
  <si>
    <t>16.10.2021 09:42:42</t>
  </si>
  <si>
    <t>16.10.2021 09:42:44</t>
  </si>
  <si>
    <t>16.10.2021 09:42:45</t>
  </si>
  <si>
    <t>16.10.2021 09:42:47</t>
  </si>
  <si>
    <t>16.10.2021 09:42:48</t>
  </si>
  <si>
    <t>16.10.2021 09:42:50</t>
  </si>
  <si>
    <t>16.10.2021 09:42:56</t>
  </si>
  <si>
    <t>16.10.2021 09:42:57</t>
  </si>
  <si>
    <t>16.10.2021 09:43:02</t>
  </si>
  <si>
    <t>16.10.2021 09:43:03</t>
  </si>
  <si>
    <t>16.10.2021 09:43:06</t>
  </si>
  <si>
    <t>16.10.2021 09:43:08</t>
  </si>
  <si>
    <t>16.10.2021 09:43:09</t>
  </si>
  <si>
    <t>16.10.2021 09:44:09</t>
  </si>
  <si>
    <t>16.10.2021 09:44:10</t>
  </si>
  <si>
    <t>16.10.2021 09:44:12</t>
  </si>
  <si>
    <t>16.10.2021 09:44:13</t>
  </si>
  <si>
    <t>16.10.2021 09:44:15</t>
  </si>
  <si>
    <t>16.10.2021 09:44:23</t>
  </si>
  <si>
    <t>16.10.2021 09:44:24</t>
  </si>
  <si>
    <t>16.10.2021 09:44:26</t>
  </si>
  <si>
    <t>16.10.2021 09:44:27</t>
  </si>
  <si>
    <t>16.10.2021 09:44:29</t>
  </si>
  <si>
    <t>16.10.2021 09:44:42</t>
  </si>
  <si>
    <t>16.10.2021 09:44:44</t>
  </si>
  <si>
    <t>16.10.2021 09:44:45</t>
  </si>
  <si>
    <t>16.10.2021 09:44:47</t>
  </si>
  <si>
    <t>16.10.2021 09:44:50</t>
  </si>
  <si>
    <t>16.10.2021 09:44:51</t>
  </si>
  <si>
    <t>16.10.2021 09:44:53</t>
  </si>
  <si>
    <t>16.10.2021 09:44:56</t>
  </si>
  <si>
    <t>16.10.2021 09:45:01</t>
  </si>
  <si>
    <t>16.10.2021 09:45:03</t>
  </si>
  <si>
    <t>16.10.2021 09:45:04</t>
  </si>
  <si>
    <t>16.10.2021 09:45:06</t>
  </si>
  <si>
    <t>16.10.2021 09:45:07</t>
  </si>
  <si>
    <t>16.10.2021 09:45:09</t>
  </si>
  <si>
    <t>16.10.2021 09:45:10</t>
  </si>
  <si>
    <t>16.10.2021 09:45:12</t>
  </si>
  <si>
    <t>16.10.2021 09:45:27</t>
  </si>
  <si>
    <t>16.10.2021 09:45:29</t>
  </si>
  <si>
    <t>16.10.2021 09:45:30</t>
  </si>
  <si>
    <t>16.10.2021 09:45:32</t>
  </si>
  <si>
    <t>16.10.2021 09:46:09</t>
  </si>
  <si>
    <t>16.10.2021 09:46:10</t>
  </si>
  <si>
    <t>16.10.2021 09:46:12</t>
  </si>
  <si>
    <t>16.10.2021 09:46:43</t>
  </si>
  <si>
    <t>16.10.2021 09:46:44</t>
  </si>
  <si>
    <t>16.10.2021 09:46:47</t>
  </si>
  <si>
    <t>16.10.2021 09:46:49</t>
  </si>
  <si>
    <t>16.10.2021 09:46:50</t>
  </si>
  <si>
    <t>16.10.2021 09:46:52</t>
  </si>
  <si>
    <t>16.10.2021 09:46:53</t>
  </si>
  <si>
    <t>16.10.2021 09:46:55</t>
  </si>
  <si>
    <t>16.10.2021 09:46:56</t>
  </si>
  <si>
    <t>16.10.2021 09:46:58</t>
  </si>
  <si>
    <t>16.10.2021 09:46:59</t>
  </si>
  <si>
    <t>16.10.2021 09:47:01</t>
  </si>
  <si>
    <t>16.10.2021 09:47:02</t>
  </si>
  <si>
    <t>16.10.2021 09:47:04</t>
  </si>
  <si>
    <t>16.10.2021 09:47:05</t>
  </si>
  <si>
    <t>16.10.2021 09:47:08</t>
  </si>
  <si>
    <t>16.10.2021 09:47:10</t>
  </si>
  <si>
    <t>16.10.2021 09:47:11</t>
  </si>
  <si>
    <t>16.10.2021 09:47:13</t>
  </si>
  <si>
    <t>16.10.2021 09:47:14</t>
  </si>
  <si>
    <t>16.10.2021 09:47:18</t>
  </si>
  <si>
    <t>16.10.2021 09:47:19</t>
  </si>
  <si>
    <t>16.10.2021 09:47:21</t>
  </si>
  <si>
    <t>16.10.2021 09:47:22</t>
  </si>
  <si>
    <t>16.10.2021 09:47:24</t>
  </si>
  <si>
    <t>16.10.2021 09:47:25</t>
  </si>
  <si>
    <t>16.10.2021 09:47:27</t>
  </si>
  <si>
    <t>16.10.2021 09:47:28</t>
  </si>
  <si>
    <t>16.10.2021 09:47:30</t>
  </si>
  <si>
    <t>16.10.2021 09:47:31</t>
  </si>
  <si>
    <t>16.10.2021 09:47:39</t>
  </si>
  <si>
    <t>16.10.2021 09:47:40</t>
  </si>
  <si>
    <t>16.10.2021 09:47:42</t>
  </si>
  <si>
    <t>16.10.2021 09:47:43</t>
  </si>
  <si>
    <t>16.10.2021 09:47:45</t>
  </si>
  <si>
    <t>16.10.2021 09:47:46</t>
  </si>
  <si>
    <t>16.10.2021 09:48:00</t>
  </si>
  <si>
    <t>16.10.2021 09:48:01</t>
  </si>
  <si>
    <t>16.10.2021 09:48:03</t>
  </si>
  <si>
    <t>16.10.2021 09:48:06</t>
  </si>
  <si>
    <t>16.10.2021 09:48:07</t>
  </si>
  <si>
    <t>16.10.2021 09:48:09</t>
  </si>
  <si>
    <t>16.10.2021 09:48:10</t>
  </si>
  <si>
    <t>16.10.2021 09:48:12</t>
  </si>
  <si>
    <t>16.10.2021 09:48:19</t>
  </si>
  <si>
    <t>16.10.2021 09:48:21</t>
  </si>
  <si>
    <t>16.10.2021 09:48:22</t>
  </si>
  <si>
    <t>16.10.2021 09:48:24</t>
  </si>
  <si>
    <t>16.10.2021 09:48:27</t>
  </si>
  <si>
    <t>16.10.2021 09:48:28</t>
  </si>
  <si>
    <t>16.10.2021 09:48:30</t>
  </si>
  <si>
    <t>16.10.2021 09:48:31</t>
  </si>
  <si>
    <t>16.10.2021 09:48:48</t>
  </si>
  <si>
    <t>16.10.2021 09:48:50</t>
  </si>
  <si>
    <t>16.10.2021 09:48:51</t>
  </si>
  <si>
    <t>16.10.2021 09:48:53</t>
  </si>
  <si>
    <t>16.10.2021 09:48:54</t>
  </si>
  <si>
    <t>16.10.2021 09:48:56</t>
  </si>
  <si>
    <t>16.10.2021 09:49:01</t>
  </si>
  <si>
    <t>16.10.2021 09:49:03</t>
  </si>
  <si>
    <t>16.10.2021 09:49:04</t>
  </si>
  <si>
    <t>16.10.2021 09:49:06</t>
  </si>
  <si>
    <t>16.10.2021 09:49:07</t>
  </si>
  <si>
    <t>16.10.2021 09:49:09</t>
  </si>
  <si>
    <t>16.10.2021 09:49:10</t>
  </si>
  <si>
    <t>16.10.2021 09:49:12</t>
  </si>
  <si>
    <t>16.10.2021 09:49:35</t>
  </si>
  <si>
    <t>16.10.2021 09:49:36</t>
  </si>
  <si>
    <t>16.10.2021 09:49:38</t>
  </si>
  <si>
    <t>16.10.2021 09:49:39</t>
  </si>
  <si>
    <t>16.10.2021 09:49:41</t>
  </si>
  <si>
    <t>16.10.2021 09:49:42</t>
  </si>
  <si>
    <t>16.10.2021 09:49:44</t>
  </si>
  <si>
    <t>16.10.2021 09:49:45</t>
  </si>
  <si>
    <t>16.10.2021 09:49:47</t>
  </si>
  <si>
    <t>16.10.2021 09:49:48</t>
  </si>
  <si>
    <t>16.10.2021 09:50:07</t>
  </si>
  <si>
    <t>16.10.2021 09:50:09</t>
  </si>
  <si>
    <t>16.10.2021 09:50:10</t>
  </si>
  <si>
    <t>16.10.2021 09:50:12</t>
  </si>
  <si>
    <t>16.10.2021 09:50:13</t>
  </si>
  <si>
    <t>16.10.2021 09:50:15</t>
  </si>
  <si>
    <t>16.10.2021 09:50:16</t>
  </si>
  <si>
    <t>16.10.2021 09:50:18</t>
  </si>
  <si>
    <t>16.10.2021 09:50:57</t>
  </si>
  <si>
    <t>16.10.2021 09:50:58</t>
  </si>
  <si>
    <t>16.10.2021 09:51:00</t>
  </si>
  <si>
    <t>16.10.2021 09:51:01</t>
  </si>
  <si>
    <t>16.10.2021 09:51:03</t>
  </si>
  <si>
    <t>16.10.2021 09:51:04</t>
  </si>
  <si>
    <t>16.10.2021 09:51:15</t>
  </si>
  <si>
    <t>16.10.2021 09:51:16</t>
  </si>
  <si>
    <t>16.10.2021 09:51:18</t>
  </si>
  <si>
    <t>16.10.2021 09:51:19</t>
  </si>
  <si>
    <t>16.10.2021 09:51:21</t>
  </si>
  <si>
    <t>16.10.2021 09:51:22</t>
  </si>
  <si>
    <t>16.10.2021 09:51:24</t>
  </si>
  <si>
    <t>16.10.2021 09:51:35</t>
  </si>
  <si>
    <t>16.10.2021 09:51:36</t>
  </si>
  <si>
    <t>16.10.2021 09:51:38</t>
  </si>
  <si>
    <t>16.10.2021 09:51:39</t>
  </si>
  <si>
    <t>16.10.2021 09:51:41</t>
  </si>
  <si>
    <t>16.10.2021 09:51:42</t>
  </si>
  <si>
    <t>16.10.2021 09:51:47</t>
  </si>
  <si>
    <t>16.10.2021 09:51:48</t>
  </si>
  <si>
    <t>16.10.2021 09:51:50</t>
  </si>
  <si>
    <t>16.10.2021 09:51:51</t>
  </si>
  <si>
    <t>16.10.2021 09:51:53</t>
  </si>
  <si>
    <t>16.10.2021 09:51:57</t>
  </si>
  <si>
    <t>16.10.2021 09:51:59</t>
  </si>
  <si>
    <t>16.10.2021 09:52:00</t>
  </si>
  <si>
    <t>16.10.2021 09:52:05</t>
  </si>
  <si>
    <t>16.10.2021 09:52:06</t>
  </si>
  <si>
    <t>16.10.2021 09:52:08</t>
  </si>
  <si>
    <t>16.10.2021 09:52:09</t>
  </si>
  <si>
    <t>16.10.2021 09:52:11</t>
  </si>
  <si>
    <t>16.10.2021 09:52:12</t>
  </si>
  <si>
    <t>16.10.2021 09:52:14</t>
  </si>
  <si>
    <t>16.10.2021 09:52:29</t>
  </si>
  <si>
    <t>16.10.2021 09:52:31</t>
  </si>
  <si>
    <t>16.10.2021 09:52:32</t>
  </si>
  <si>
    <t>16.10.2021 09:52:34</t>
  </si>
  <si>
    <t>16.10.2021 09:52:43</t>
  </si>
  <si>
    <t>16.10.2021 09:52:44</t>
  </si>
  <si>
    <t>16.10.2021 09:52:46</t>
  </si>
  <si>
    <t>16.10.2021 09:52:47</t>
  </si>
  <si>
    <t>16.10.2021 09:52:49</t>
  </si>
  <si>
    <t>16.10.2021 09:52:50</t>
  </si>
  <si>
    <t>16.10.2021 09:52:57</t>
  </si>
  <si>
    <t>16.10.2021 09:52:58</t>
  </si>
  <si>
    <t>16.10.2021 09:53:00</t>
  </si>
  <si>
    <t>16.10.2021 09:53:01</t>
  </si>
  <si>
    <t>16.10.2021 09:53:06</t>
  </si>
  <si>
    <t>16.10.2021 09:53:07</t>
  </si>
  <si>
    <t>16.10.2021 09:53:09</t>
  </si>
  <si>
    <t>16.10.2021 09:53:10</t>
  </si>
  <si>
    <t>16.10.2021 09:53:15</t>
  </si>
  <si>
    <t>16.10.2021 09:53:16</t>
  </si>
  <si>
    <t>16.10.2021 09:53:18</t>
  </si>
  <si>
    <t>16.10.2021 09:53:19</t>
  </si>
  <si>
    <t>16.10.2021 09:53:35</t>
  </si>
  <si>
    <t>16.10.2021 09:53:36</t>
  </si>
  <si>
    <t>16.10.2021 09:53:38</t>
  </si>
  <si>
    <t>16.10.2021 09:53:53</t>
  </si>
  <si>
    <t>16.10.2021 09:53:55</t>
  </si>
  <si>
    <t>16.10.2021 09:53:56</t>
  </si>
  <si>
    <t>16.10.2021 09:53:59</t>
  </si>
  <si>
    <t>16.10.2021 09:54:01</t>
  </si>
  <si>
    <t>16.10.2021 09:54:02</t>
  </si>
  <si>
    <t>16.10.2021 09:54:04</t>
  </si>
  <si>
    <t>16.10.2021 09:54:05</t>
  </si>
  <si>
    <t>16.10.2021 09:54:08</t>
  </si>
  <si>
    <t>16.10.2021 09:54:10</t>
  </si>
  <si>
    <t>16.10.2021 09:54:11</t>
  </si>
  <si>
    <t>16.10.2021 09:54:13</t>
  </si>
  <si>
    <t>16.10.2021 09:54:16</t>
  </si>
  <si>
    <t>16.10.2021 09:54:17</t>
  </si>
  <si>
    <t>16.10.2021 09:54:19</t>
  </si>
  <si>
    <t>16.10.2021 09:54:20</t>
  </si>
  <si>
    <t>16.10.2021 09:54:22</t>
  </si>
  <si>
    <t>16.10.2021 09:54:25</t>
  </si>
  <si>
    <t>16.10.2021 09:54:26</t>
  </si>
  <si>
    <t>16.10.2021 09:54:28</t>
  </si>
  <si>
    <t>16.10.2021 09:54:31</t>
  </si>
  <si>
    <t>16.10.2021 09:54:32</t>
  </si>
  <si>
    <t>16.10.2021 09:54:34</t>
  </si>
  <si>
    <t>16.10.2021 09:54:35</t>
  </si>
  <si>
    <t>16.10.2021 09:54:37</t>
  </si>
  <si>
    <t>16.10.2021 09:54:38</t>
  </si>
  <si>
    <t>16.10.2021 09:54:40</t>
  </si>
  <si>
    <t>16.10.2021 09:54:41</t>
  </si>
  <si>
    <t>16.10.2021 09:54:43</t>
  </si>
  <si>
    <t>16.10.2021 09:54:52</t>
  </si>
  <si>
    <t>16.10.2021 09:54:53</t>
  </si>
  <si>
    <t>16.10.2021 09:54:55</t>
  </si>
  <si>
    <t>16.10.2021 09:54:56</t>
  </si>
  <si>
    <t>16.10.2021 09:54:59</t>
  </si>
  <si>
    <t>16.10.2021 09:55:01</t>
  </si>
  <si>
    <t>16.10.2021 09:55:02</t>
  </si>
  <si>
    <t>16.10.2021 09:55:04</t>
  </si>
  <si>
    <t>16.10.2021 09:55:05</t>
  </si>
  <si>
    <t>16.10.2021 09:55:07</t>
  </si>
  <si>
    <t>16.10.2021 09:55:22</t>
  </si>
  <si>
    <t>16.10.2021 09:55:24</t>
  </si>
  <si>
    <t>16.10.2021 09:55:25</t>
  </si>
  <si>
    <t>16.10.2021 09:55:27</t>
  </si>
  <si>
    <t>16.10.2021 09:55:28</t>
  </si>
  <si>
    <t>16.10.2021 09:55:38</t>
  </si>
  <si>
    <t>16.10.2021 09:55:44</t>
  </si>
  <si>
    <t>16.10.2021 09:55:45</t>
  </si>
  <si>
    <t>16.10.2021 09:55:47</t>
  </si>
  <si>
    <t>16.10.2021 09:55:48</t>
  </si>
  <si>
    <t>16.10.2021 09:55:50</t>
  </si>
  <si>
    <t>16.10.2021 09:55:51</t>
  </si>
  <si>
    <t>16.10.2021 09:55:53</t>
  </si>
  <si>
    <t>16.10.2021 09:55:57</t>
  </si>
  <si>
    <t>16.10.2021 09:55:59</t>
  </si>
  <si>
    <t>16.10.2021 09:56:00</t>
  </si>
  <si>
    <t>16.10.2021 09:56:02</t>
  </si>
  <si>
    <t>16.10.2021 09:56:03</t>
  </si>
  <si>
    <t>16.10.2021 09:56:05</t>
  </si>
  <si>
    <t>16.10.2021 09:56:06</t>
  </si>
  <si>
    <t>16.10.2021 09:56:08</t>
  </si>
  <si>
    <t>16.10.2021 09:56:09</t>
  </si>
  <si>
    <t>16.10.2021 09:56:11</t>
  </si>
  <si>
    <t>16.10.2021 09:56:12</t>
  </si>
  <si>
    <t>16.10.2021 09:56:29</t>
  </si>
  <si>
    <t>16.10.2021 09:56:31</t>
  </si>
  <si>
    <t>16.10.2021 09:56:32</t>
  </si>
  <si>
    <t>16.10.2021 09:56:54</t>
  </si>
  <si>
    <t>16.10.2021 09:56:55</t>
  </si>
  <si>
    <t>16.10.2021 09:56:57</t>
  </si>
  <si>
    <t>16.10.2021 09:56:58</t>
  </si>
  <si>
    <t>16.10.2021 09:57:01</t>
  </si>
  <si>
    <t>16.10.2021 09:57:03</t>
  </si>
  <si>
    <t>16.10.2021 09:57:04</t>
  </si>
  <si>
    <t>16.10.2021 09:57:06</t>
  </si>
  <si>
    <t>16.10.2021 09:57:11</t>
  </si>
  <si>
    <t>16.10.2021 09:57:12</t>
  </si>
  <si>
    <t>16.10.2021 09:57:14</t>
  </si>
  <si>
    <t>16.10.2021 09:57:15</t>
  </si>
  <si>
    <t>16.10.2021 09:57:17</t>
  </si>
  <si>
    <t>16.10.2021 09:57:18</t>
  </si>
  <si>
    <t>16.10.2021 09:57:20</t>
  </si>
  <si>
    <t>16.10.2021 09:57:40</t>
  </si>
  <si>
    <t>16.10.2021 09:57:41</t>
  </si>
  <si>
    <t>16.10.2021 09:57:43</t>
  </si>
  <si>
    <t>16.10.2021 09:57:44</t>
  </si>
  <si>
    <t>16.10.2021 09:57:46</t>
  </si>
  <si>
    <t>16.10.2021 09:57:47</t>
  </si>
  <si>
    <t>16.10.2021 09:57:49</t>
  </si>
  <si>
    <t>16.10.2021 09:57:59</t>
  </si>
  <si>
    <t>16.10.2021 09:58:01</t>
  </si>
  <si>
    <t>16.10.2021 09:58:02</t>
  </si>
  <si>
    <t>16.10.2021 09:58:04</t>
  </si>
  <si>
    <t>16.10.2021 09:58:27</t>
  </si>
  <si>
    <t>16.10.2021 09:58:31</t>
  </si>
  <si>
    <t>16.10.2021 09:58:33</t>
  </si>
  <si>
    <t>16.10.2021 09:58:38</t>
  </si>
  <si>
    <t>16.10.2021 09:58:39</t>
  </si>
  <si>
    <t>16.10.2021 09:58:41</t>
  </si>
  <si>
    <t>16.10.2021 09:58:44</t>
  </si>
  <si>
    <t>16.10.2021 09:58:45</t>
  </si>
  <si>
    <t>16.10.2021 09:58:47</t>
  </si>
  <si>
    <t>16.10.2021 09:59:03</t>
  </si>
  <si>
    <t>16.10.2021 09:59:04</t>
  </si>
  <si>
    <t>16.10.2021 09:59:06</t>
  </si>
  <si>
    <t>16.10.2021 09:59:07</t>
  </si>
  <si>
    <t>16.10.2021 09:59:10</t>
  </si>
  <si>
    <t>16.10.2021 09:59:12</t>
  </si>
  <si>
    <t>16.10.2021 09:59:13</t>
  </si>
  <si>
    <t>16.10.2021 09:59:18</t>
  </si>
  <si>
    <t>16.10.2021 09:59:19</t>
  </si>
  <si>
    <t>16.10.2021 09:59:21</t>
  </si>
  <si>
    <t>16.10.2021 09:59:22</t>
  </si>
  <si>
    <t>16.10.2021 09:59:38</t>
  </si>
  <si>
    <t>16.10.2021 09:59:39</t>
  </si>
  <si>
    <t>16.10.2021 09:59:41</t>
  </si>
  <si>
    <t>16.10.2021 09:59:42</t>
  </si>
  <si>
    <t>16.10.2021 09:59:44</t>
  </si>
  <si>
    <t>16.10.2021 09:59:51</t>
  </si>
  <si>
    <t>16.10.2021 09:59:53</t>
  </si>
  <si>
    <t>16.10.2021 09:59:54</t>
  </si>
  <si>
    <t>16.10.2021 10:00:04</t>
  </si>
  <si>
    <t>16.10.2021 10:00:06</t>
  </si>
  <si>
    <t>16.10.2021 10:00:07</t>
  </si>
  <si>
    <t>16.10.2021 10:00:09</t>
  </si>
  <si>
    <t>16.10.2021 10:00:10</t>
  </si>
  <si>
    <t>16.10.2021 10:00:12</t>
  </si>
  <si>
    <t>16.10.2021 10:01:28</t>
  </si>
  <si>
    <t>16.10.2021 10:01:29</t>
  </si>
  <si>
    <t>16.10.2021 10:01:31</t>
  </si>
  <si>
    <t>16.10.2021 10:01:32</t>
  </si>
  <si>
    <t>16.10.2021 10:01:34</t>
  </si>
  <si>
    <t>16.10.2021 10:01:35</t>
  </si>
  <si>
    <t>16.10.2021 10:01:37</t>
  </si>
  <si>
    <t>16.10.2021 10:01:38</t>
  </si>
  <si>
    <t>16.10.2021 10:01:40</t>
  </si>
  <si>
    <t>16.10.2021 10:02:04</t>
  </si>
  <si>
    <t>16.10.2021 10:02:06</t>
  </si>
  <si>
    <t>16.10.2021 10:02:07</t>
  </si>
  <si>
    <t>16.10.2021 10:02:10</t>
  </si>
  <si>
    <t>16.10.2021 10:02:12</t>
  </si>
  <si>
    <t>16.10.2021 10:02:13</t>
  </si>
  <si>
    <t>16.10.2021 10:02:15</t>
  </si>
  <si>
    <t>16.10.2021 10:02:16</t>
  </si>
  <si>
    <t>16.10.2021 10:02:18</t>
  </si>
  <si>
    <t>16.10.2021 10:02:19</t>
  </si>
  <si>
    <t>16.10.2021 10:02:21</t>
  </si>
  <si>
    <t>16.10.2021 10:02:22</t>
  </si>
  <si>
    <t>16.10.2021 10:02:24</t>
  </si>
  <si>
    <t>16.10.2021 10:02:25</t>
  </si>
  <si>
    <t>16.10.2021 10:02:27</t>
  </si>
  <si>
    <t>16.10.2021 10:02:42</t>
  </si>
  <si>
    <t>16.10.2021 10:02:44</t>
  </si>
  <si>
    <t>16.10.2021 10:02:45</t>
  </si>
  <si>
    <t>16.10.2021 10:02:47</t>
  </si>
  <si>
    <t>16.10.2021 10:02:48</t>
  </si>
  <si>
    <t>16.10.2021 10:02:53</t>
  </si>
  <si>
    <t>16.10.2021 10:02:54</t>
  </si>
  <si>
    <t>16.10.2021 10:02:56</t>
  </si>
  <si>
    <t>16.10.2021 10:02:57</t>
  </si>
  <si>
    <t>16.10.2021 10:02:59</t>
  </si>
  <si>
    <t>16.10.2021 10:03:00</t>
  </si>
  <si>
    <t>16.10.2021 10:03:02</t>
  </si>
  <si>
    <t>16.10.2021 10:03:03</t>
  </si>
  <si>
    <t>16.10.2021 10:03:07</t>
  </si>
  <si>
    <t>16.10.2021 10:03:08</t>
  </si>
  <si>
    <t>16.10.2021 10:03:27</t>
  </si>
  <si>
    <t>16.10.2021 10:03:28</t>
  </si>
  <si>
    <t>16.10.2021 10:03:30</t>
  </si>
  <si>
    <t>16.10.2021 10:03:31</t>
  </si>
  <si>
    <t>16.10.2021 10:03:33</t>
  </si>
  <si>
    <t>16.10.2021 10:03:43</t>
  </si>
  <si>
    <t>16.10.2021 10:03:45</t>
  </si>
  <si>
    <t>16.10.2021 10:03:46</t>
  </si>
  <si>
    <t>16.10.2021 10:03:48</t>
  </si>
  <si>
    <t>16.10.2021 10:03:49</t>
  </si>
  <si>
    <t>16.10.2021 10:03:51</t>
  </si>
  <si>
    <t>16.10.2021 10:03:52</t>
  </si>
  <si>
    <t>16.10.2021 10:03:54</t>
  </si>
  <si>
    <t>16.10.2021 10:03:57</t>
  </si>
  <si>
    <t>16.10.2021 10:03:58</t>
  </si>
  <si>
    <t>16.10.2021 10:04:03</t>
  </si>
  <si>
    <t>16.10.2021 10:04:11</t>
  </si>
  <si>
    <t>16.10.2021 10:04:12</t>
  </si>
  <si>
    <t>16.10.2021 10:04:14</t>
  </si>
  <si>
    <t>16.10.2021 10:04:15</t>
  </si>
  <si>
    <t>16.10.2021 10:04:18</t>
  </si>
  <si>
    <t>16.10.2021 10:04:20</t>
  </si>
  <si>
    <t>16.10.2021 10:04:21</t>
  </si>
  <si>
    <t>16.10.2021 10:04:23</t>
  </si>
  <si>
    <t>16.10.2021 10:04:24</t>
  </si>
  <si>
    <t>16.10.2021 10:04:26</t>
  </si>
  <si>
    <t>16.10.2021 10:04:27</t>
  </si>
  <si>
    <t>16.10.2021 10:04:29</t>
  </si>
  <si>
    <t>16.10.2021 10:04:30</t>
  </si>
  <si>
    <t>16.10.2021 10:04:32</t>
  </si>
  <si>
    <t>16.10.2021 10:04:33</t>
  </si>
  <si>
    <t>16.10.2021 10:04:35</t>
  </si>
  <si>
    <t>16.10.2021 10:04:36</t>
  </si>
  <si>
    <t>16.10.2021 10:04:38</t>
  </si>
  <si>
    <t>16.10.2021 10:05:06</t>
  </si>
  <si>
    <t>16.10.2021 10:05:07</t>
  </si>
  <si>
    <t>16.10.2021 10:05:09</t>
  </si>
  <si>
    <t>16.10.2021 10:05:38</t>
  </si>
  <si>
    <t>16.10.2021 10:05:40</t>
  </si>
  <si>
    <t>16.10.2021 10:05:41</t>
  </si>
  <si>
    <t>16.10.2021 10:05:43</t>
  </si>
  <si>
    <t>16.10.2021 10:05:44</t>
  </si>
  <si>
    <t>16.10.2021 10:05:58</t>
  </si>
  <si>
    <t>16.10.2021 10:06:00</t>
  </si>
  <si>
    <t>16.10.2021 10:06:01</t>
  </si>
  <si>
    <t>16.10.2021 10:06:03</t>
  </si>
  <si>
    <t>16.10.2021 10:06:20</t>
  </si>
  <si>
    <t>16.10.2021 10:06:21</t>
  </si>
  <si>
    <t>16.10.2021 10:06:23</t>
  </si>
  <si>
    <t>16.10.2021 10:06:24</t>
  </si>
  <si>
    <t>16.10.2021 10:06:26</t>
  </si>
  <si>
    <t>16.10.2021 10:06:54</t>
  </si>
  <si>
    <t>16.10.2021 10:06:55</t>
  </si>
  <si>
    <t>16.10.2021 10:06:57</t>
  </si>
  <si>
    <t>16.10.2021 10:06:58</t>
  </si>
  <si>
    <t>16.10.2021 10:07:00</t>
  </si>
  <si>
    <t>16.10.2021 10:07:01</t>
  </si>
  <si>
    <t>16.10.2021 10:07:06</t>
  </si>
  <si>
    <t>16.10.2021 10:07:07</t>
  </si>
  <si>
    <t>16.10.2021 10:07:09</t>
  </si>
  <si>
    <t>16.10.2021 10:07:10</t>
  </si>
  <si>
    <t>16.10.2021 10:07:46</t>
  </si>
  <si>
    <t>16.10.2021 10:07:47</t>
  </si>
  <si>
    <t>16.10.2021 10:07:49</t>
  </si>
  <si>
    <t>16.10.2021 10:08:01</t>
  </si>
  <si>
    <t>16.10.2021 10:08:04</t>
  </si>
  <si>
    <t>16.10.2021 10:08:06</t>
  </si>
  <si>
    <t>16.10.2021 10:08:07</t>
  </si>
  <si>
    <t>16.10.2021 10:08:16</t>
  </si>
  <si>
    <t>16.10.2021 10:08:18</t>
  </si>
  <si>
    <t>16.10.2021 10:08:19</t>
  </si>
  <si>
    <t>16.10.2021 10:08:21</t>
  </si>
  <si>
    <t>16.10.2021 10:08:22</t>
  </si>
  <si>
    <t>16.10.2021 10:08:24</t>
  </si>
  <si>
    <t>16.10.2021 10:08:50</t>
  </si>
  <si>
    <t>16.10.2021 10:08:52</t>
  </si>
  <si>
    <t>16.10.2021 10:08:55</t>
  </si>
  <si>
    <t>16.10.2021 10:08:56</t>
  </si>
  <si>
    <t>16.10.2021 10:08:58</t>
  </si>
  <si>
    <t>16.10.2021 10:08:59</t>
  </si>
  <si>
    <t>16.10.2021 10:09:01</t>
  </si>
  <si>
    <t>16.10.2021 10:09:04</t>
  </si>
  <si>
    <t>16.10.2021 10:09:05</t>
  </si>
  <si>
    <t>16.10.2021 10:09:07</t>
  </si>
  <si>
    <t>16.10.2021 10:09:10</t>
  </si>
  <si>
    <t>16.10.2021 10:09:11</t>
  </si>
  <si>
    <t>16.10.2021 10:09:13</t>
  </si>
  <si>
    <t>16.10.2021 10:09:14</t>
  </si>
  <si>
    <t>16.10.2021 10:09:16</t>
  </si>
  <si>
    <t>16.10.2021 10:09:19</t>
  </si>
  <si>
    <t>16.10.2021 10:09:20</t>
  </si>
  <si>
    <t>16.10.2021 10:09:22</t>
  </si>
  <si>
    <t>16.10.2021 10:09:23</t>
  </si>
  <si>
    <t>16.10.2021 10:09:25</t>
  </si>
  <si>
    <t>16.10.2021 10:09:26</t>
  </si>
  <si>
    <t>16.10.2021 10:09:28</t>
  </si>
  <si>
    <t>16.10.2021 10:09:29</t>
  </si>
  <si>
    <t>16.10.2021 10:09:31</t>
  </si>
  <si>
    <t>16.10.2021 10:09:32</t>
  </si>
  <si>
    <t>16.10.2021 10:09:37</t>
  </si>
  <si>
    <t>16.10.2021 10:09:40</t>
  </si>
  <si>
    <t>16.10.2021 10:09:43</t>
  </si>
  <si>
    <t>16.10.2021 10:09:44</t>
  </si>
  <si>
    <t>16.10.2021 10:09:46</t>
  </si>
  <si>
    <t>16.10.2021 10:09:47</t>
  </si>
  <si>
    <t>16.10.2021 10:09:49</t>
  </si>
  <si>
    <t>16.10.2021 10:09:52</t>
  </si>
  <si>
    <t>16.10.2021 10:09:53</t>
  </si>
  <si>
    <t>16.10.2021 10:09:55</t>
  </si>
  <si>
    <t>16.10.2021 10:10:21</t>
  </si>
  <si>
    <t>16.10.2021 10:10:23</t>
  </si>
  <si>
    <t>16.10.2021 10:10:26</t>
  </si>
  <si>
    <t>16.10.2021 10:10:27</t>
  </si>
  <si>
    <t>16.10.2021 10:10:29</t>
  </si>
  <si>
    <t>16.10.2021 10:10:30</t>
  </si>
  <si>
    <t>16.10.2021 10:10:32</t>
  </si>
  <si>
    <t>16.10.2021 10:10:33</t>
  </si>
  <si>
    <t>16.10.2021 10:10:36</t>
  </si>
  <si>
    <t>16.10.2021 10:10:38</t>
  </si>
  <si>
    <t>16.10.2021 10:10:39</t>
  </si>
  <si>
    <t>16.10.2021 10:10:50</t>
  </si>
  <si>
    <t>16.10.2021 10:10:52</t>
  </si>
  <si>
    <t>16.10.2021 10:10:53</t>
  </si>
  <si>
    <t>16.10.2021 10:10:55</t>
  </si>
  <si>
    <t>16.10.2021 10:10:56</t>
  </si>
  <si>
    <t>16.10.2021 10:10:58</t>
  </si>
  <si>
    <t>16.10.2021 10:10:59</t>
  </si>
  <si>
    <t>16.10.2021 10:11:05</t>
  </si>
  <si>
    <t>16.10.2021 10:11:08</t>
  </si>
  <si>
    <t>16.10.2021 10:11:10</t>
  </si>
  <si>
    <t>16.10.2021 10:11:11</t>
  </si>
  <si>
    <t>16.10.2021 10:11:13</t>
  </si>
  <si>
    <t>16.10.2021 10:11:31</t>
  </si>
  <si>
    <t>16.10.2021 10:11:33</t>
  </si>
  <si>
    <t>16.10.2021 10:11:34</t>
  </si>
  <si>
    <t>16.10.2021 10:11:36</t>
  </si>
  <si>
    <t>16.10.2021 10:11:37</t>
  </si>
  <si>
    <t>16.10.2021 10:11:39</t>
  </si>
  <si>
    <t>16.10.2021 10:11:40</t>
  </si>
  <si>
    <t>16.10.2021 10:11:42</t>
  </si>
  <si>
    <t>16.10.2021 10:11:43</t>
  </si>
  <si>
    <t>16.10.2021 10:11:45</t>
  </si>
  <si>
    <t>16.10.2021 10:12:34</t>
  </si>
  <si>
    <t>16.10.2021 10:12:35</t>
  </si>
  <si>
    <t>16.10.2021 10:12:37</t>
  </si>
  <si>
    <t>16.10.2021 10:12:41</t>
  </si>
  <si>
    <t>16.10.2021 10:12:43</t>
  </si>
  <si>
    <t>16.10.2021 10:12:44</t>
  </si>
  <si>
    <t>16.10.2021 10:12:46</t>
  </si>
  <si>
    <t>16.10.2021 10:12:47</t>
  </si>
  <si>
    <t>16.10.2021 10:12:50</t>
  </si>
  <si>
    <t>16.10.2021 10:12:53</t>
  </si>
  <si>
    <t>16.10.2021 10:12:55</t>
  </si>
  <si>
    <t>16.10.2021 10:12:56</t>
  </si>
  <si>
    <t>16.10.2021 10:13:12</t>
  </si>
  <si>
    <t>16.10.2021 10:13:13</t>
  </si>
  <si>
    <t>16.10.2021 10:13:15</t>
  </si>
  <si>
    <t>16.10.2021 10:13:16</t>
  </si>
  <si>
    <t>16.10.2021 10:13:49</t>
  </si>
  <si>
    <t>16.10.2021 10:13:50</t>
  </si>
  <si>
    <t>16.10.2021 10:13:52</t>
  </si>
  <si>
    <t>16.10.2021 10:13:53</t>
  </si>
  <si>
    <t>16.10.2021 10:13:55</t>
  </si>
  <si>
    <t>16.10.2021 10:13:56</t>
  </si>
  <si>
    <t>16.10.2021 10:13:58</t>
  </si>
  <si>
    <t>16.10.2021 10:13:59</t>
  </si>
  <si>
    <t>16.10.2021 10:14:13</t>
  </si>
  <si>
    <t>16.10.2021 10:14:15</t>
  </si>
  <si>
    <t>16.10.2021 10:14:16</t>
  </si>
  <si>
    <t>16.10.2021 10:14:18</t>
  </si>
  <si>
    <t>16.10.2021 10:14:19</t>
  </si>
  <si>
    <t>16.10.2021 10:14:21</t>
  </si>
  <si>
    <t>16.10.2021 10:14:22</t>
  </si>
  <si>
    <t>16.10.2021 10:14:24</t>
  </si>
  <si>
    <t>16.10.2021 10:14:25</t>
  </si>
  <si>
    <t>16.10.2021 10:14:27</t>
  </si>
  <si>
    <t>16.10.2021 10:14:38</t>
  </si>
  <si>
    <t>16.10.2021 10:14:39</t>
  </si>
  <si>
    <t>16.10.2021 10:14:41</t>
  </si>
  <si>
    <t>16.10.2021 10:14:42</t>
  </si>
  <si>
    <t>16.10.2021 10:14:44</t>
  </si>
  <si>
    <t>16.10.2021 10:14:59</t>
  </si>
  <si>
    <t>16.10.2021 10:15:00</t>
  </si>
  <si>
    <t>16.10.2021 10:15:02</t>
  </si>
  <si>
    <t>16.10.2021 10:15:14</t>
  </si>
  <si>
    <t>16.10.2021 10:15:16</t>
  </si>
  <si>
    <t>16.10.2021 10:15:17</t>
  </si>
  <si>
    <t>16.10.2021 10:15:19</t>
  </si>
  <si>
    <t>16.10.2021 10:15:20</t>
  </si>
  <si>
    <t>16.10.2021 10:15:22</t>
  </si>
  <si>
    <t>16.10.2021 10:15:23</t>
  </si>
  <si>
    <t>16.10.2021 10:15:37</t>
  </si>
  <si>
    <t>16.10.2021 10:15:39</t>
  </si>
  <si>
    <t>16.10.2021 10:15:40</t>
  </si>
  <si>
    <t>16.10.2021 10:15:42</t>
  </si>
  <si>
    <t>16.10.2021 10:16:00</t>
  </si>
  <si>
    <t>16.10.2021 10:16:01</t>
  </si>
  <si>
    <t>16.10.2021 10:16:03</t>
  </si>
  <si>
    <t>16.10.2021 10:16:04</t>
  </si>
  <si>
    <t>16.10.2021 10:16:06</t>
  </si>
  <si>
    <t>16.10.2021 10:16:07</t>
  </si>
  <si>
    <t>16.10.2021 10:16:09</t>
  </si>
  <si>
    <t>16.10.2021 10:16:10</t>
  </si>
  <si>
    <t>16.10.2021 10:16:12</t>
  </si>
  <si>
    <t>16.10.2021 10:16:13</t>
  </si>
  <si>
    <t>16.10.2021 10:16:24</t>
  </si>
  <si>
    <t>16.10.2021 10:16:25</t>
  </si>
  <si>
    <t>16.10.2021 10:16:27</t>
  </si>
  <si>
    <t>16.10.2021 10:16:28</t>
  </si>
  <si>
    <t>16.10.2021 10:16:38</t>
  </si>
  <si>
    <t>16.10.2021 10:16:39</t>
  </si>
  <si>
    <t>16.10.2021 10:16:41</t>
  </si>
  <si>
    <t>16.10.2021 10:16:42</t>
  </si>
  <si>
    <t>16.10.2021 10:16:59</t>
  </si>
  <si>
    <t>16.10.2021 10:17:02</t>
  </si>
  <si>
    <t>16.10.2021 10:17:04</t>
  </si>
  <si>
    <t>16.10.2021 10:17:05</t>
  </si>
  <si>
    <t>16.10.2021 10:17:07</t>
  </si>
  <si>
    <t>16.10.2021 10:17:08</t>
  </si>
  <si>
    <t>16.10.2021 10:17:10</t>
  </si>
  <si>
    <t>16.10.2021 10:17:11</t>
  </si>
  <si>
    <t>16.10.2021 10:17:13</t>
  </si>
  <si>
    <t>16.10.2021 10:17:14</t>
  </si>
  <si>
    <t>16.10.2021 10:17:16</t>
  </si>
  <si>
    <t>16.10.2021 10:17:17</t>
  </si>
  <si>
    <t>16.10.2021 10:17:19</t>
  </si>
  <si>
    <t>16.10.2021 10:17:20</t>
  </si>
  <si>
    <t>16.10.2021 10:17:22</t>
  </si>
  <si>
    <t>16.10.2021 10:17:36</t>
  </si>
  <si>
    <t>16.10.2021 10:17:37</t>
  </si>
  <si>
    <t>16.10.2021 10:17:39</t>
  </si>
  <si>
    <t>16.10.2021 10:17:40</t>
  </si>
  <si>
    <t>16.10.2021 10:17:42</t>
  </si>
  <si>
    <t>16.10.2021 10:17:43</t>
  </si>
  <si>
    <t>16.10.2021 10:18:04</t>
  </si>
  <si>
    <t>16.10.2021 10:18:06</t>
  </si>
  <si>
    <t>16.10.2021 10:18:10</t>
  </si>
  <si>
    <t>16.10.2021 10:18:23</t>
  </si>
  <si>
    <t>16.10.2021 10:18:24</t>
  </si>
  <si>
    <t>16.10.2021 10:18:26</t>
  </si>
  <si>
    <t>16.10.2021 10:18:27</t>
  </si>
  <si>
    <t>16.10.2021 10:18:29</t>
  </si>
  <si>
    <t>16.10.2021 10:18:30</t>
  </si>
  <si>
    <t>16.10.2021 10:18:44</t>
  </si>
  <si>
    <t>16.10.2021 10:18:45</t>
  </si>
  <si>
    <t>16.10.2021 10:18:47</t>
  </si>
  <si>
    <t>16.10.2021 10:18:48</t>
  </si>
  <si>
    <t>16.10.2021 10:18:50</t>
  </si>
  <si>
    <t>16.10.2021 10:19:18</t>
  </si>
  <si>
    <t>16.10.2021 10:19:20</t>
  </si>
  <si>
    <t>16.10.2021 10:19:21</t>
  </si>
  <si>
    <t>16.10.2021 10:19:23</t>
  </si>
  <si>
    <t>16.10.2021 10:19:24</t>
  </si>
  <si>
    <t>16.10.2021 10:19:26</t>
  </si>
  <si>
    <t>16.10.2021 10:19:27</t>
  </si>
  <si>
    <t>16.10.2021 10:19:30</t>
  </si>
  <si>
    <t>16.10.2021 10:19:32</t>
  </si>
  <si>
    <t>16.10.2021 10:19:33</t>
  </si>
  <si>
    <t>16.10.2021 10:19:35</t>
  </si>
  <si>
    <t>16.10.2021 10:19:41</t>
  </si>
  <si>
    <t>16.10.2021 10:19:42</t>
  </si>
  <si>
    <t>16.10.2021 10:19:44</t>
  </si>
  <si>
    <t>16.10.2021 10:19:45</t>
  </si>
  <si>
    <t>16.10.2021 10:19:47</t>
  </si>
  <si>
    <t>16.10.2021 10:19:48</t>
  </si>
  <si>
    <t>16.10.2021 10:19:50</t>
  </si>
  <si>
    <t>16.10.2021 10:19:51</t>
  </si>
  <si>
    <t>16.10.2021 10:19:53</t>
  </si>
  <si>
    <t>16.10.2021 10:19:54</t>
  </si>
  <si>
    <t>16.10.2021 10:19:56</t>
  </si>
  <si>
    <t>16.10.2021 10:19:57</t>
  </si>
  <si>
    <t>16.10.2021 10:20:00</t>
  </si>
  <si>
    <t>16.10.2021 10:20:02</t>
  </si>
  <si>
    <t>16.10.2021 10:20:03</t>
  </si>
  <si>
    <t>16.10.2021 10:20:06</t>
  </si>
  <si>
    <t>16.10.2021 10:20:08</t>
  </si>
  <si>
    <t>16.10.2021 10:20:09</t>
  </si>
  <si>
    <t>16.10.2021 10:20:11</t>
  </si>
  <si>
    <t>16.10.2021 10:20:12</t>
  </si>
  <si>
    <t>16.10.2021 10:20:14</t>
  </si>
  <si>
    <t>16.10.2021 10:20:15</t>
  </si>
  <si>
    <t>16.10.2021 10:20:17</t>
  </si>
  <si>
    <t>16.10.2021 10:20:18</t>
  </si>
  <si>
    <t>16.10.2021 10:20:29</t>
  </si>
  <si>
    <t>16.10.2021 10:20:31</t>
  </si>
  <si>
    <t>16.10.2021 10:20:32</t>
  </si>
  <si>
    <t>16.10.2021 10:20:34</t>
  </si>
  <si>
    <t>16.10.2021 10:20:35</t>
  </si>
  <si>
    <t>16.10.2021 10:20:37</t>
  </si>
  <si>
    <t>16.10.2021 10:20:38</t>
  </si>
  <si>
    <t>16.10.2021 10:20:43</t>
  </si>
  <si>
    <t>16.10.2021 10:20:44</t>
  </si>
  <si>
    <t>16.10.2021 10:20:46</t>
  </si>
  <si>
    <t>16.10.2021 10:20:47</t>
  </si>
  <si>
    <t>16.10.2021 10:20:49</t>
  </si>
  <si>
    <t>16.10.2021 10:21:15</t>
  </si>
  <si>
    <t>16.10.2021 10:21:17</t>
  </si>
  <si>
    <t>16.10.2021 10:21:18</t>
  </si>
  <si>
    <t>16.10.2021 10:21:24</t>
  </si>
  <si>
    <t>16.10.2021 10:21:26</t>
  </si>
  <si>
    <t>16.10.2021 10:21:27</t>
  </si>
  <si>
    <t>16.10.2021 10:21:29</t>
  </si>
  <si>
    <t>16.10.2021 10:21:30</t>
  </si>
  <si>
    <t>16.10.2021 10:21:32</t>
  </si>
  <si>
    <t>16.10.2021 10:21:33</t>
  </si>
  <si>
    <t>16.10.2021 10:21:35</t>
  </si>
  <si>
    <t>16.10.2021 10:21:50</t>
  </si>
  <si>
    <t>16.10.2021 10:21:52</t>
  </si>
  <si>
    <t>16.10.2021 10:21:53</t>
  </si>
  <si>
    <t>16.10.2021 10:21:55</t>
  </si>
  <si>
    <t>16.10.2021 10:21:56</t>
  </si>
  <si>
    <t>16.10.2021 10:22:22</t>
  </si>
  <si>
    <t>16.10.2021 10:22:24</t>
  </si>
  <si>
    <t>16.10.2021 10:22:25</t>
  </si>
  <si>
    <t>16.10.2021 10:22:27</t>
  </si>
  <si>
    <t>16.10.2021 10:22:28</t>
  </si>
  <si>
    <t>16.10.2021 10:22:30</t>
  </si>
  <si>
    <t>16.10.2021 10:22:31</t>
  </si>
  <si>
    <t>16.10.2021 10:22:33</t>
  </si>
  <si>
    <t>16.10.2021 10:22:34</t>
  </si>
  <si>
    <t>16.10.2021 10:22:37</t>
  </si>
  <si>
    <t>16.10.2021 10:22:39</t>
  </si>
  <si>
    <t>16.10.2021 10:22:40</t>
  </si>
  <si>
    <t>16.10.2021 10:22:42</t>
  </si>
  <si>
    <t>16.10.2021 10:22:43</t>
  </si>
  <si>
    <t>16.10.2021 10:22:45</t>
  </si>
  <si>
    <t>16.10.2021 10:22:46</t>
  </si>
  <si>
    <t>16.10.2021 10:22:49</t>
  </si>
  <si>
    <t>16.10.2021 10:22:51</t>
  </si>
  <si>
    <t>16.10.2021 10:22:52</t>
  </si>
  <si>
    <t>16.10.2021 10:22:54</t>
  </si>
  <si>
    <t>16.10.2021 10:22:55</t>
  </si>
  <si>
    <t>16.10.2021 10:22:57</t>
  </si>
  <si>
    <t>16.10.2021 10:22:58</t>
  </si>
  <si>
    <t>16.10.2021 10:23:00</t>
  </si>
  <si>
    <t>16.10.2021 10:23:01</t>
  </si>
  <si>
    <t>16.10.2021 10:23:03</t>
  </si>
  <si>
    <t>16.10.2021 10:23:04</t>
  </si>
  <si>
    <t>16.10.2021 10:23:06</t>
  </si>
  <si>
    <t>16.10.2021 10:23:07</t>
  </si>
  <si>
    <t>16.10.2021 10:23:09</t>
  </si>
  <si>
    <t>16.10.2021 10:23:10</t>
  </si>
  <si>
    <t>16.10.2021 10:23:12</t>
  </si>
  <si>
    <t>16.10.2021 10:23:13</t>
  </si>
  <si>
    <t>16.10.2021 10:23:15</t>
  </si>
  <si>
    <t>16.10.2021 10:23:16</t>
  </si>
  <si>
    <t>16.10.2021 10:23:35</t>
  </si>
  <si>
    <t>16.10.2021 10:23:36</t>
  </si>
  <si>
    <t>16.10.2021 10:23:38</t>
  </si>
  <si>
    <t>16.10.2021 10:23:41</t>
  </si>
  <si>
    <t>16.10.2021 10:23:44</t>
  </si>
  <si>
    <t>16.10.2021 10:23:46</t>
  </si>
  <si>
    <t>16.10.2021 10:23:47</t>
  </si>
  <si>
    <t>16.10.2021 10:23:50</t>
  </si>
  <si>
    <t>16.10.2021 10:23:52</t>
  </si>
  <si>
    <t>16.10.2021 10:23:53</t>
  </si>
  <si>
    <t>16.10.2021 10:23:55</t>
  </si>
  <si>
    <t>16.10.2021 10:23:56</t>
  </si>
  <si>
    <t>16.10.2021 10:23:58</t>
  </si>
  <si>
    <t>16.10.2021 10:23:59</t>
  </si>
  <si>
    <t>16.10.2021 10:24:01</t>
  </si>
  <si>
    <t>16.10.2021 10:24:02</t>
  </si>
  <si>
    <t>16.10.2021 10:24:04</t>
  </si>
  <si>
    <t>16.10.2021 10:24:05</t>
  </si>
  <si>
    <t>16.10.2021 10:24:14</t>
  </si>
  <si>
    <t>16.10.2021 10:24:16</t>
  </si>
  <si>
    <t>16.10.2021 10:24:17</t>
  </si>
  <si>
    <t>16.10.2021 10:24:53</t>
  </si>
  <si>
    <t>16.10.2021 10:24:54</t>
  </si>
  <si>
    <t>16.10.2021 10:24:56</t>
  </si>
  <si>
    <t>16.10.2021 10:24:57</t>
  </si>
  <si>
    <t>16.10.2021 10:24:59</t>
  </si>
  <si>
    <t>16.10.2021 10:25:00</t>
  </si>
  <si>
    <t>16.10.2021 10:25:02</t>
  </si>
  <si>
    <t>16.10.2021 10:25:06</t>
  </si>
  <si>
    <t>16.10.2021 10:25:08</t>
  </si>
  <si>
    <t>16.10.2021 10:25:09</t>
  </si>
  <si>
    <t>16.10.2021 10:25:11</t>
  </si>
  <si>
    <t>16.10.2021 10:25:12</t>
  </si>
  <si>
    <t>16.10.2021 10:25:14</t>
  </si>
  <si>
    <t>16.10.2021 10:25:15</t>
  </si>
  <si>
    <t>16.10.2021 10:25:17</t>
  </si>
  <si>
    <t>16.10.2021 10:25:18</t>
  </si>
  <si>
    <t>16.10.2021 10:25:22</t>
  </si>
  <si>
    <t>16.10.2021 10:25:23</t>
  </si>
  <si>
    <t>16.10.2021 10:25:24</t>
  </si>
  <si>
    <t>16.10.2021 10:25:26</t>
  </si>
  <si>
    <t>16.10.2021 10:25:27</t>
  </si>
  <si>
    <t>16.10.2021 10:25:29</t>
  </si>
  <si>
    <t>16.10.2021 10:25:32</t>
  </si>
  <si>
    <t>16.10.2021 10:26:04</t>
  </si>
  <si>
    <t>16.10.2021 10:26:06</t>
  </si>
  <si>
    <t>16.10.2021 10:26:07</t>
  </si>
  <si>
    <t>16.10.2021 10:26:09</t>
  </si>
  <si>
    <t>16.10.2021 10:27:18</t>
  </si>
  <si>
    <t>16.10.2021 10:27:20</t>
  </si>
  <si>
    <t>16.10.2021 10:27:21</t>
  </si>
  <si>
    <t>16.10.2021 10:27:23</t>
  </si>
  <si>
    <t>16.10.2021 10:27:24</t>
  </si>
  <si>
    <t>16.10.2021 10:27:27</t>
  </si>
  <si>
    <t>16.10.2021 10:27:33</t>
  </si>
  <si>
    <t>16.10.2021 10:27:35</t>
  </si>
  <si>
    <t>16.10.2021 10:27:36</t>
  </si>
  <si>
    <t>16.10.2021 10:27:38</t>
  </si>
  <si>
    <t>16.10.2021 10:27:39</t>
  </si>
  <si>
    <t>16.10.2021 10:27:41</t>
  </si>
  <si>
    <t>16.10.2021 10:27:42</t>
  </si>
  <si>
    <t>16.10.2021 10:27:44</t>
  </si>
  <si>
    <t>16.10.2021 10:27:45</t>
  </si>
  <si>
    <t>16.10.2021 10:28:31</t>
  </si>
  <si>
    <t>16.10.2021 10:28:32</t>
  </si>
  <si>
    <t>16.10.2021 10:28:34</t>
  </si>
  <si>
    <t>16.10.2021 10:28:35</t>
  </si>
  <si>
    <t>16.10.2021 10:28:37</t>
  </si>
  <si>
    <t>16.10.2021 10:28:38</t>
  </si>
  <si>
    <t>16.10.2021 10:28:43</t>
  </si>
  <si>
    <t>16.10.2021 10:28:44</t>
  </si>
  <si>
    <t>16.10.2021 10:28:46</t>
  </si>
  <si>
    <t>16.10.2021 10:28:47</t>
  </si>
  <si>
    <t>16.10.2021 10:28:49</t>
  </si>
  <si>
    <t>16.10.2021 10:29:14</t>
  </si>
  <si>
    <t>16.10.2021 10:29:15</t>
  </si>
  <si>
    <t>16.10.2021 10:29:17</t>
  </si>
  <si>
    <t>16.10.2021 10:29:18</t>
  </si>
  <si>
    <t>16.10.2021 10:29:20</t>
  </si>
  <si>
    <t>16.10.2021 10:29:21</t>
  </si>
  <si>
    <t>16.10.2021 10:29:23</t>
  </si>
  <si>
    <t>16.10.2021 10:29:24</t>
  </si>
  <si>
    <t>16.10.2021 10:29:26</t>
  </si>
  <si>
    <t>16.10.2021 10:29:47</t>
  </si>
  <si>
    <t>16.10.2021 10:29:49</t>
  </si>
  <si>
    <t>16.10.2021 10:29:50</t>
  </si>
  <si>
    <t>16.10.2021 10:29:52</t>
  </si>
  <si>
    <t>16.10.2021 10:29:53</t>
  </si>
  <si>
    <t>16.10.2021 10:29:55</t>
  </si>
  <si>
    <t>16.10.2021 10:29:56</t>
  </si>
  <si>
    <t>16.10.2021 10:30:13</t>
  </si>
  <si>
    <t>16.10.2021 10:30:15</t>
  </si>
  <si>
    <t>16.10.2021 10:30:16</t>
  </si>
  <si>
    <t>16.10.2021 10:30:18</t>
  </si>
  <si>
    <t>16.10.2021 10:30:44</t>
  </si>
  <si>
    <t>16.10.2021 10:30:46</t>
  </si>
  <si>
    <t>16.10.2021 10:30:47</t>
  </si>
  <si>
    <t>16.10.2021 10:30:49</t>
  </si>
  <si>
    <t>16.10.2021 10:30:50</t>
  </si>
  <si>
    <t>16.10.2021 10:30:52</t>
  </si>
  <si>
    <t>16.10.2021 10:30:53</t>
  </si>
  <si>
    <t>16.10.2021 10:30:55</t>
  </si>
  <si>
    <t>16.10.2021 10:31:17</t>
  </si>
  <si>
    <t>16.10.2021 10:31:18</t>
  </si>
  <si>
    <t>16.10.2021 10:31:20</t>
  </si>
  <si>
    <t>16.10.2021 10:31:21</t>
  </si>
  <si>
    <t>16.10.2021 10:31:24</t>
  </si>
  <si>
    <t>16.10.2021 10:31:35</t>
  </si>
  <si>
    <t>16.10.2021 10:31:37</t>
  </si>
  <si>
    <t>16.10.2021 10:31:38</t>
  </si>
  <si>
    <t>16.10.2021 10:31:41</t>
  </si>
  <si>
    <t>16.10.2021 10:31:43</t>
  </si>
  <si>
    <t>16.10.2021 10:31:44</t>
  </si>
  <si>
    <t>16.10.2021 10:31:46</t>
  </si>
  <si>
    <t>16.10.2021 10:31:47</t>
  </si>
  <si>
    <t>16.10.2021 10:31:50</t>
  </si>
  <si>
    <t>16.10.2021 10:31:52</t>
  </si>
  <si>
    <t>16.10.2021 10:31:53</t>
  </si>
  <si>
    <t>16.10.2021 10:32:03</t>
  </si>
  <si>
    <t>16.10.2021 10:32:04</t>
  </si>
  <si>
    <t>16.10.2021 10:32:06</t>
  </si>
  <si>
    <t>16.10.2021 10:32:07</t>
  </si>
  <si>
    <t>16.10.2021 10:32:49</t>
  </si>
  <si>
    <t>16.10.2021 10:32:51</t>
  </si>
  <si>
    <t>16.10.2021 10:32:52</t>
  </si>
  <si>
    <t>16.10.2021 10:32:54</t>
  </si>
  <si>
    <t>16.10.2021 10:32:55</t>
  </si>
  <si>
    <t>16.10.2021 10:32:57</t>
  </si>
  <si>
    <t>16.10.2021 10:32:58</t>
  </si>
  <si>
    <t>16.10.2021 10:33:00</t>
  </si>
  <si>
    <t>16.10.2021 10:33:12</t>
  </si>
  <si>
    <t>16.10.2021 10:33:13</t>
  </si>
  <si>
    <t>16.10.2021 10:33:15</t>
  </si>
  <si>
    <t>16.10.2021 10:33:16</t>
  </si>
  <si>
    <t>16.10.2021 10:33:18</t>
  </si>
  <si>
    <t>16.10.2021 10:33:19</t>
  </si>
  <si>
    <t>16.10.2021 10:33:21</t>
  </si>
  <si>
    <t>16.10.2021 10:33:22</t>
  </si>
  <si>
    <t>16.10.2021 10:33:24</t>
  </si>
  <si>
    <t>16.10.2021 10:33:25</t>
  </si>
  <si>
    <t>16.10.2021 10:33:27</t>
  </si>
  <si>
    <t>16.10.2021 10:33:28</t>
  </si>
  <si>
    <t>16.10.2021 10:33:30</t>
  </si>
  <si>
    <t>16.10.2021 10:33:31</t>
  </si>
  <si>
    <t>16.10.2021 10:33:33</t>
  </si>
  <si>
    <t>16.10.2021 10:33:36</t>
  </si>
  <si>
    <t>16.10.2021 10:33:37</t>
  </si>
  <si>
    <t>16.10.2021 10:33:39</t>
  </si>
  <si>
    <t>16.10.2021 10:33:40</t>
  </si>
  <si>
    <t>16.10.2021 10:33:42</t>
  </si>
  <si>
    <t>16.10.2021 10:33:43</t>
  </si>
  <si>
    <t>16.10.2021 10:33:45</t>
  </si>
  <si>
    <t>16.10.2021 10:34:23</t>
  </si>
  <si>
    <t>16.10.2021 10:34:26</t>
  </si>
  <si>
    <t>16.10.2021 10:34:27</t>
  </si>
  <si>
    <t>16.10.2021 10:34:29</t>
  </si>
  <si>
    <t>16.10.2021 10:34:30</t>
  </si>
  <si>
    <t>16.10.2021 10:34:32</t>
  </si>
  <si>
    <t>16.10.2021 10:34:33</t>
  </si>
  <si>
    <t>16.10.2021 10:34:35</t>
  </si>
  <si>
    <t>16.10.2021 10:34:39</t>
  </si>
  <si>
    <t>16.10.2021 10:34:41</t>
  </si>
  <si>
    <t>16.10.2021 10:34:42</t>
  </si>
  <si>
    <t>16.10.2021 10:34:44</t>
  </si>
  <si>
    <t>16.10.2021 10:34:48</t>
  </si>
  <si>
    <t>16.10.2021 10:34:50</t>
  </si>
  <si>
    <t>16.10.2021 10:34:51</t>
  </si>
  <si>
    <t>16.10.2021 10:34:53</t>
  </si>
  <si>
    <t>16.10.2021 10:34:54</t>
  </si>
  <si>
    <t>16.10.2021 10:34:56</t>
  </si>
  <si>
    <t>16.10.2021 10:34:57</t>
  </si>
  <si>
    <t>16.10.2021 10:34:59</t>
  </si>
  <si>
    <t>16.10.2021 10:35:00</t>
  </si>
  <si>
    <t>16.10.2021 10:35:02</t>
  </si>
  <si>
    <t>16.10.2021 10:35:03</t>
  </si>
  <si>
    <t>16.10.2021 10:35:05</t>
  </si>
  <si>
    <t>16.10.2021 10:35:06</t>
  </si>
  <si>
    <t>16.10.2021 10:35:08</t>
  </si>
  <si>
    <t>16.10.2021 10:35:09</t>
  </si>
  <si>
    <t>16.10.2021 10:35:23</t>
  </si>
  <si>
    <t>16.10.2021 10:35:25</t>
  </si>
  <si>
    <t>16.10.2021 10:35:26</t>
  </si>
  <si>
    <t>16.10.2021 10:36:07</t>
  </si>
  <si>
    <t>16.10.2021 10:36:09</t>
  </si>
  <si>
    <t>16.10.2021 10:36:10</t>
  </si>
  <si>
    <t>16.10.2021 10:36:12</t>
  </si>
  <si>
    <t>16.10.2021 10:36:15</t>
  </si>
  <si>
    <t>16.10.2021 10:36:23</t>
  </si>
  <si>
    <t>16.10.2021 10:36:24</t>
  </si>
  <si>
    <t>16.10.2021 10:36:26</t>
  </si>
  <si>
    <t>16.10.2021 10:36:29</t>
  </si>
  <si>
    <t>16.10.2021 10:36:30</t>
  </si>
  <si>
    <t>16.10.2021 10:36:32</t>
  </si>
  <si>
    <t>16.10.2021 10:36:33</t>
  </si>
  <si>
    <t>16.10.2021 10:36:35</t>
  </si>
  <si>
    <t>16.10.2021 10:36:36</t>
  </si>
  <si>
    <t>16.10.2021 10:36:38</t>
  </si>
  <si>
    <t>16.10.2021 10:36:39</t>
  </si>
  <si>
    <t>16.10.2021 10:36:42</t>
  </si>
  <si>
    <t>16.10.2021 10:36:44</t>
  </si>
  <si>
    <t>16.10.2021 10:36:45</t>
  </si>
  <si>
    <t>16.10.2021 10:36:47</t>
  </si>
  <si>
    <t>16.10.2021 10:36:48</t>
  </si>
  <si>
    <t>16.10.2021 10:37:01</t>
  </si>
  <si>
    <t>16.10.2021 10:37:03</t>
  </si>
  <si>
    <t>16.10.2021 10:37:04</t>
  </si>
  <si>
    <t>16.10.2021 10:37:06</t>
  </si>
  <si>
    <t>16.10.2021 10:37:07</t>
  </si>
  <si>
    <t>16.10.2021 10:37:09</t>
  </si>
  <si>
    <t>16.10.2021 10:37:10</t>
  </si>
  <si>
    <t>16.10.2021 10:37:12</t>
  </si>
  <si>
    <t>16.10.2021 10:37:29</t>
  </si>
  <si>
    <t>16.10.2021 10:37:30</t>
  </si>
  <si>
    <t>16.10.2021 10:37:32</t>
  </si>
  <si>
    <t>16.10.2021 10:37:33</t>
  </si>
  <si>
    <t>16.10.2021 10:37:38</t>
  </si>
  <si>
    <t>16.10.2021 10:37:39</t>
  </si>
  <si>
    <t>16.10.2021 10:37:41</t>
  </si>
  <si>
    <t>16.10.2021 10:37:42</t>
  </si>
  <si>
    <t>16.10.2021 10:37:47</t>
  </si>
  <si>
    <t>16.10.2021 10:37:48</t>
  </si>
  <si>
    <t>16.10.2021 10:37:51</t>
  </si>
  <si>
    <t>16.10.2021 10:37:56</t>
  </si>
  <si>
    <t>16.10.2021 10:37:57</t>
  </si>
  <si>
    <t>16.10.2021 10:37:59</t>
  </si>
  <si>
    <t>16.10.2021 10:38:00</t>
  </si>
  <si>
    <t>16.10.2021 10:38:23</t>
  </si>
  <si>
    <t>16.10.2021 10:38:25</t>
  </si>
  <si>
    <t>16.10.2021 10:38:26</t>
  </si>
  <si>
    <t>16.10.2021 10:38:29</t>
  </si>
  <si>
    <t>16.10.2021 10:38:31</t>
  </si>
  <si>
    <t>16.10.2021 10:38:32</t>
  </si>
  <si>
    <t>16.10.2021 10:38:34</t>
  </si>
  <si>
    <t>16.10.2021 10:38:36</t>
  </si>
  <si>
    <t>16.10.2021 10:38:42</t>
  </si>
  <si>
    <t>16.10.2021 10:38:43</t>
  </si>
  <si>
    <t>16.10.2021 10:38:45</t>
  </si>
  <si>
    <t>16.10.2021 10:38:46</t>
  </si>
  <si>
    <t>16.10.2021 10:38:48</t>
  </si>
  <si>
    <t>16.10.2021 10:38:49</t>
  </si>
  <si>
    <t>16.10.2021 10:38:51</t>
  </si>
  <si>
    <t>16.10.2021 10:38:52</t>
  </si>
  <si>
    <t>16.10.2021 10:38:54</t>
  </si>
  <si>
    <t>16.10.2021 10:38:55</t>
  </si>
  <si>
    <t>16.10.2021 10:39:03</t>
  </si>
  <si>
    <t>16.10.2021 10:39:04</t>
  </si>
  <si>
    <t>16.10.2021 10:39:06</t>
  </si>
  <si>
    <t>16.10.2021 10:39:07</t>
  </si>
  <si>
    <t>16.10.2021 10:39:09</t>
  </si>
  <si>
    <t>16.10.2021 10:39:10</t>
  </si>
  <si>
    <t>16.10.2021 10:39:12</t>
  </si>
  <si>
    <t>16.10.2021 10:39:13</t>
  </si>
  <si>
    <t>16.10.2021 10:39:18</t>
  </si>
  <si>
    <t>16.10.2021 10:39:19</t>
  </si>
  <si>
    <t>16.10.2021 10:39:21</t>
  </si>
  <si>
    <t>16.10.2021 10:39:22</t>
  </si>
  <si>
    <t>16.10.2021 10:39:24</t>
  </si>
  <si>
    <t>16.10.2021 10:39:35</t>
  </si>
  <si>
    <t>16.10.2021 10:39:36</t>
  </si>
  <si>
    <t>16.10.2021 10:39:38</t>
  </si>
  <si>
    <t>16.10.2021 10:39:39</t>
  </si>
  <si>
    <t>16.10.2021 10:39:41</t>
  </si>
  <si>
    <t>16.10.2021 10:39:42</t>
  </si>
  <si>
    <t>16.10.2021 10:39:45</t>
  </si>
  <si>
    <t>16.10.2021 10:39:47</t>
  </si>
  <si>
    <t>16.10.2021 10:39:48</t>
  </si>
  <si>
    <t>16.10.2021 10:39:50</t>
  </si>
  <si>
    <t>16.10.2021 10:39:51</t>
  </si>
  <si>
    <t>16.10.2021 10:39:53</t>
  </si>
  <si>
    <t>16.10.2021 10:39:54</t>
  </si>
  <si>
    <t>16.10.2021 10:39:56</t>
  </si>
  <si>
    <t>16.10.2021 10:39:57</t>
  </si>
  <si>
    <t>16.10.2021 10:39:59</t>
  </si>
  <si>
    <t>16.10.2021 10:40:00</t>
  </si>
  <si>
    <t>16.10.2021 10:40:02</t>
  </si>
  <si>
    <t>16.10.2021 10:41:20</t>
  </si>
  <si>
    <t>16.10.2021 10:41:21</t>
  </si>
  <si>
    <t>16.10.2021 10:41:23</t>
  </si>
  <si>
    <t>16.10.2021 10:41:24</t>
  </si>
  <si>
    <t>16.10.2021 10:41:26</t>
  </si>
  <si>
    <t>16.10.2021 10:41:30</t>
  </si>
  <si>
    <t>16.10.2021 10:41:32</t>
  </si>
  <si>
    <t>16.10.2021 10:41:33</t>
  </si>
  <si>
    <t>16.10.2021 10:41:35</t>
  </si>
  <si>
    <t>16.10.2021 10:41:36</t>
  </si>
  <si>
    <t>16.10.2021 10:41:38</t>
  </si>
  <si>
    <t>16.10.2021 10:41:39</t>
  </si>
  <si>
    <t>16.10.2021 10:41:42</t>
  </si>
  <si>
    <t>16.10.2021 10:41:45</t>
  </si>
  <si>
    <t>16.10.2021 10:41:47</t>
  </si>
  <si>
    <t>16.10.2021 10:41:48</t>
  </si>
  <si>
    <t>16.10.2021 10:41:50</t>
  </si>
  <si>
    <t>16.10.2021 10:41:51</t>
  </si>
  <si>
    <t>16.10.2021 10:41:53</t>
  </si>
  <si>
    <t>16.10.2021 10:41:56</t>
  </si>
  <si>
    <t>16.10.2021 10:41:58</t>
  </si>
  <si>
    <t>16.10.2021 10:42:10</t>
  </si>
  <si>
    <t>16.10.2021 10:42:12</t>
  </si>
  <si>
    <t>16.10.2021 10:42:13</t>
  </si>
  <si>
    <t>16.10.2021 10:42:15</t>
  </si>
  <si>
    <t>16.10.2021 10:42:16</t>
  </si>
  <si>
    <t>16.10.2021 10:42:18</t>
  </si>
  <si>
    <t>16.10.2021 10:42:19</t>
  </si>
  <si>
    <t>16.10.2021 10:42:21</t>
  </si>
  <si>
    <t>16.10.2021 10:42:22</t>
  </si>
  <si>
    <t>16.10.2021 10:42:24</t>
  </si>
  <si>
    <t>16.10.2021 10:42:25</t>
  </si>
  <si>
    <t>16.10.2021 10:42:27</t>
  </si>
  <si>
    <t>16.10.2021 10:42:52</t>
  </si>
  <si>
    <t>16.10.2021 10:42:53</t>
  </si>
  <si>
    <t>16.10.2021 10:42:55</t>
  </si>
  <si>
    <t>16.10.2021 10:42:56</t>
  </si>
  <si>
    <t>16.10.2021 10:42:59</t>
  </si>
  <si>
    <t>16.10.2021 10:43:01</t>
  </si>
  <si>
    <t>16.10.2021 10:43:04</t>
  </si>
  <si>
    <t>16.10.2021 10:43:05</t>
  </si>
  <si>
    <t>16.10.2021 10:43:07</t>
  </si>
  <si>
    <t>16.10.2021 10:43:08</t>
  </si>
  <si>
    <t>16.10.2021 10:43:10</t>
  </si>
  <si>
    <t>16.10.2021 10:43:11</t>
  </si>
  <si>
    <t>16.10.2021 10:43:28</t>
  </si>
  <si>
    <t>16.10.2021 10:43:30</t>
  </si>
  <si>
    <t>16.10.2021 10:43:31</t>
  </si>
  <si>
    <t>16.10.2021 10:43:33</t>
  </si>
  <si>
    <t>16.10.2021 10:43:36</t>
  </si>
  <si>
    <t>16.10.2021 10:43:37</t>
  </si>
  <si>
    <t>16.10.2021 10:43:39</t>
  </si>
  <si>
    <t>16.10.2021 10:43:40</t>
  </si>
  <si>
    <t>16.10.2021 10:43:42</t>
  </si>
  <si>
    <t>16.10.2021 10:43:45</t>
  </si>
  <si>
    <t>16.10.2021 10:43:46</t>
  </si>
  <si>
    <t>16.10.2021 10:43:48</t>
  </si>
  <si>
    <t>16.10.2021 10:44:07</t>
  </si>
  <si>
    <t>16.10.2021 10:44:09</t>
  </si>
  <si>
    <t>16.10.2021 10:44:10</t>
  </si>
  <si>
    <t>16.10.2021 10:44:12</t>
  </si>
  <si>
    <t>16.10.2021 10:44:13</t>
  </si>
  <si>
    <t>16.10.2021 10:44:26</t>
  </si>
  <si>
    <t>16.10.2021 10:44:27</t>
  </si>
  <si>
    <t>16.10.2021 10:44:29</t>
  </si>
  <si>
    <t>16.10.2021 10:44:30</t>
  </si>
  <si>
    <t>16.10.2021 10:44:32</t>
  </si>
  <si>
    <t>16.10.2021 10:44:58</t>
  </si>
  <si>
    <t>16.10.2021 10:44:59</t>
  </si>
  <si>
    <t>16.10.2021 10:45:01</t>
  </si>
  <si>
    <t>16.10.2021 10:45:02</t>
  </si>
  <si>
    <t>16.10.2021 10:45:04</t>
  </si>
  <si>
    <t>16.10.2021 10:45:05</t>
  </si>
  <si>
    <t>16.10.2021 10:45:07</t>
  </si>
  <si>
    <t>16.10.2021 10:45:08</t>
  </si>
  <si>
    <t>16.10.2021 10:45:10</t>
  </si>
  <si>
    <t>16.10.2021 10:45:11</t>
  </si>
  <si>
    <t>16.10.2021 10:45:28</t>
  </si>
  <si>
    <t>16.10.2021 10:45:30</t>
  </si>
  <si>
    <t>16.10.2021 10:45:31</t>
  </si>
  <si>
    <t>16.10.2021 10:45:33</t>
  </si>
  <si>
    <t>16.10.2021 10:45:34</t>
  </si>
  <si>
    <t>16.10.2021 10:45:36</t>
  </si>
  <si>
    <t>16.10.2021 10:45:37</t>
  </si>
  <si>
    <t>16.10.2021 10:45:39</t>
  </si>
  <si>
    <t>16.10.2021 10:45:59</t>
  </si>
  <si>
    <t>16.10.2021 10:46:01</t>
  </si>
  <si>
    <t>16.10.2021 10:46:02</t>
  </si>
  <si>
    <t>16.10.2021 10:46:04</t>
  </si>
  <si>
    <t>16.10.2021 10:46:05</t>
  </si>
  <si>
    <t>16.10.2021 10:46:11</t>
  </si>
  <si>
    <t>16.10.2021 10:46:13</t>
  </si>
  <si>
    <t>16.10.2021 10:46:14</t>
  </si>
  <si>
    <t>16.10.2021 10:46:16</t>
  </si>
  <si>
    <t>16.10.2021 10:46:17</t>
  </si>
  <si>
    <t>16.10.2021 10:46:23</t>
  </si>
  <si>
    <t>16.10.2021 10:46:25</t>
  </si>
  <si>
    <t>16.10.2021 10:46:26</t>
  </si>
  <si>
    <t>16.10.2021 10:46:28</t>
  </si>
  <si>
    <t>16.10.2021 10:46:31</t>
  </si>
  <si>
    <t>16.10.2021 10:46:32</t>
  </si>
  <si>
    <t>16.10.2021 10:46:34</t>
  </si>
  <si>
    <t>16.10.2021 10:46:38</t>
  </si>
  <si>
    <t>16.10.2021 10:46:40</t>
  </si>
  <si>
    <t>16.10.2021 10:46:41</t>
  </si>
  <si>
    <t>16.10.2021 10:46:43</t>
  </si>
  <si>
    <t>16.10.2021 10:46:44</t>
  </si>
  <si>
    <t>16.10.2021 10:46:46</t>
  </si>
  <si>
    <t>16.10.2021 10:46:47</t>
  </si>
  <si>
    <t>16.10.2021 10:46:49</t>
  </si>
  <si>
    <t>16.10.2021 10:46:50</t>
  </si>
  <si>
    <t>16.10.2021 10:46:52</t>
  </si>
  <si>
    <t>16.10.2021 10:46:57</t>
  </si>
  <si>
    <t>16.10.2021 10:46:58</t>
  </si>
  <si>
    <t>16.10.2021 10:47:00</t>
  </si>
  <si>
    <t>16.10.2021 10:47:01</t>
  </si>
  <si>
    <t>16.10.2021 10:47:03</t>
  </si>
  <si>
    <t>16.10.2021 10:47:04</t>
  </si>
  <si>
    <t>16.10.2021 10:47:06</t>
  </si>
  <si>
    <t>16.10.2021 10:47:07</t>
  </si>
  <si>
    <t>16.10.2021 10:47:09</t>
  </si>
  <si>
    <t>16.10.2021 10:47:12</t>
  </si>
  <si>
    <t>16.10.2021 10:47:13</t>
  </si>
  <si>
    <t>16.10.2021 10:47:15</t>
  </si>
  <si>
    <t>16.10.2021 10:47:16</t>
  </si>
  <si>
    <t>16.10.2021 10:47:18</t>
  </si>
  <si>
    <t>16.10.2021 10:47:19</t>
  </si>
  <si>
    <t>16.10.2021 10:47:21</t>
  </si>
  <si>
    <t>16.10.2021 10:47:22</t>
  </si>
  <si>
    <t>16.10.2021 10:47:45</t>
  </si>
  <si>
    <t>16.10.2021 10:47:47</t>
  </si>
  <si>
    <t>16.10.2021 10:47:48</t>
  </si>
  <si>
    <t>16.10.2021 10:47:50</t>
  </si>
  <si>
    <t>16.10.2021 10:47:51</t>
  </si>
  <si>
    <t>16.10.2021 10:47:53</t>
  </si>
  <si>
    <t>16.10.2021 10:47:54</t>
  </si>
  <si>
    <t>16.10.2021 10:47:56</t>
  </si>
  <si>
    <t>16.10.2021 10:47:57</t>
  </si>
  <si>
    <t>16.10.2021 10:48:00</t>
  </si>
  <si>
    <t>16.10.2021 10:48:01</t>
  </si>
  <si>
    <t>16.10.2021 10:48:03</t>
  </si>
  <si>
    <t>16.10.2021 10:48:04</t>
  </si>
  <si>
    <t>16.10.2021 10:48:06</t>
  </si>
  <si>
    <t>16.10.2021 10:48:18</t>
  </si>
  <si>
    <t>16.10.2021 10:48:19</t>
  </si>
  <si>
    <t>16.10.2021 10:48:21</t>
  </si>
  <si>
    <t>16.10.2021 10:48:22</t>
  </si>
  <si>
    <t>16.10.2021 10:48:24</t>
  </si>
  <si>
    <t>16.10.2021 10:48:25</t>
  </si>
  <si>
    <t>16.10.2021 10:48:30</t>
  </si>
  <si>
    <t>16.10.2021 10:48:32</t>
  </si>
  <si>
    <t>16.10.2021 10:48:55</t>
  </si>
  <si>
    <t>16.10.2021 10:48:56</t>
  </si>
  <si>
    <t>16.10.2021 10:48:58</t>
  </si>
  <si>
    <t>16.10.2021 10:48:59</t>
  </si>
  <si>
    <t>16.10.2021 10:49:01</t>
  </si>
  <si>
    <t>16.10.2021 10:49:02</t>
  </si>
  <si>
    <t>16.10.2021 10:49:04</t>
  </si>
  <si>
    <t>16.10.2021 10:49:05</t>
  </si>
  <si>
    <t>16.10.2021 10:49:07</t>
  </si>
  <si>
    <t>16.10.2021 10:49:08</t>
  </si>
  <si>
    <t>16.10.2021 10:49:10</t>
  </si>
  <si>
    <t>16.10.2021 10:49:11</t>
  </si>
  <si>
    <t>16.10.2021 10:49:13</t>
  </si>
  <si>
    <t>16.10.2021 10:49:14</t>
  </si>
  <si>
    <t>16.10.2021 10:49:16</t>
  </si>
  <si>
    <t>16.10.2021 10:49:17</t>
  </si>
  <si>
    <t>16.10.2021 10:49:19</t>
  </si>
  <si>
    <t>16.10.2021 10:49:33</t>
  </si>
  <si>
    <t>16.10.2021 10:49:34</t>
  </si>
  <si>
    <t>16.10.2021 10:49:36</t>
  </si>
  <si>
    <t>16.10.2021 10:49:37</t>
  </si>
  <si>
    <t>16.10.2021 10:49:59</t>
  </si>
  <si>
    <t>16.10.2021 10:50:00</t>
  </si>
  <si>
    <t>16.10.2021 10:50:02</t>
  </si>
  <si>
    <t>16.10.2021 10:50:03</t>
  </si>
  <si>
    <t>16.10.2021 10:50:05</t>
  </si>
  <si>
    <t>16.10.2021 10:50:06</t>
  </si>
  <si>
    <t>16.10.2021 10:50:08</t>
  </si>
  <si>
    <t>16.10.2021 10:50:09</t>
  </si>
  <si>
    <t>16.10.2021 10:50:11</t>
  </si>
  <si>
    <t>16.10.2021 10:50:12</t>
  </si>
  <si>
    <t>16.10.2021 10:50:42</t>
  </si>
  <si>
    <t>16.10.2021 10:50:43</t>
  </si>
  <si>
    <t>16.10.2021 10:50:45</t>
  </si>
  <si>
    <t>16.10.2021 10:50:46</t>
  </si>
  <si>
    <t>16.10.2021 10:50:48</t>
  </si>
  <si>
    <t>16.10.2021 10:50:49</t>
  </si>
  <si>
    <t>16.10.2021 10:51:03</t>
  </si>
  <si>
    <t>16.10.2021 10:51:04</t>
  </si>
  <si>
    <t>16.10.2021 10:51:06</t>
  </si>
  <si>
    <t>16.10.2021 10:51:09</t>
  </si>
  <si>
    <t>16.10.2021 10:51:10</t>
  </si>
  <si>
    <t>16.10.2021 10:51:40</t>
  </si>
  <si>
    <t>16.10.2021 10:51:41</t>
  </si>
  <si>
    <t>16.10.2021 10:51:43</t>
  </si>
  <si>
    <t>16.10.2021 10:51:44</t>
  </si>
  <si>
    <t>16.10.2021 10:51:46</t>
  </si>
  <si>
    <t>16.10.2021 10:51:47</t>
  </si>
  <si>
    <t>16.10.2021 10:51:49</t>
  </si>
  <si>
    <t>16.10.2021 10:51:56</t>
  </si>
  <si>
    <t>16.10.2021 10:51:59</t>
  </si>
  <si>
    <t>16.10.2021 10:52:01</t>
  </si>
  <si>
    <t>16.10.2021 10:52:13</t>
  </si>
  <si>
    <t>16.10.2021 10:52:15</t>
  </si>
  <si>
    <t>16.10.2021 10:52:16</t>
  </si>
  <si>
    <t>16.10.2021 10:52:18</t>
  </si>
  <si>
    <t>16.10.2021 10:52:19</t>
  </si>
  <si>
    <t>16.10.2021 10:52:21</t>
  </si>
  <si>
    <t>16.10.2021 10:53:01</t>
  </si>
  <si>
    <t>16.10.2021 10:53:03</t>
  </si>
  <si>
    <t>16.10.2021 10:53:04</t>
  </si>
  <si>
    <t>16.10.2021 10:53:06</t>
  </si>
  <si>
    <t>16.10.2021 10:53:07</t>
  </si>
  <si>
    <t>16.10.2021 10:53:09</t>
  </si>
  <si>
    <t>16.10.2021 10:53:24</t>
  </si>
  <si>
    <t>16.10.2021 10:53:26</t>
  </si>
  <si>
    <t>16.10.2021 10:53:27</t>
  </si>
  <si>
    <t>16.10.2021 10:53:30</t>
  </si>
  <si>
    <t>16.10.2021 10:53:32</t>
  </si>
  <si>
    <t>16.10.2021 10:53:33</t>
  </si>
  <si>
    <t>16.10.2021 10:53:36</t>
  </si>
  <si>
    <t>16.10.2021 10:53:48</t>
  </si>
  <si>
    <t>16.10.2021 10:53:50</t>
  </si>
  <si>
    <t>16.10.2021 10:53:51</t>
  </si>
  <si>
    <t>16.10.2021 10:53:57</t>
  </si>
  <si>
    <t>16.10.2021 10:53:59</t>
  </si>
  <si>
    <t>16.10.2021 10:54:00</t>
  </si>
  <si>
    <t>16.10.2021 10:54:02</t>
  </si>
  <si>
    <t>16.10.2021 10:54:03</t>
  </si>
  <si>
    <t>16.10.2021 10:54:30</t>
  </si>
  <si>
    <t>16.10.2021 10:54:31</t>
  </si>
  <si>
    <t>16.10.2021 10:54:33</t>
  </si>
  <si>
    <t>16.10.2021 10:54:34</t>
  </si>
  <si>
    <t>16.10.2021 10:54:36</t>
  </si>
  <si>
    <t>16.10.2021 10:54:37</t>
  </si>
  <si>
    <t>16.10.2021 10:54:39</t>
  </si>
  <si>
    <t>16.10.2021 10:54:40</t>
  </si>
  <si>
    <t>16.10.2021 10:54:42</t>
  </si>
  <si>
    <t>16.10.2021 10:54:43</t>
  </si>
  <si>
    <t>16.10.2021 10:54:45</t>
  </si>
  <si>
    <t>16.10.2021 10:54:49</t>
  </si>
  <si>
    <t>16.10.2021 10:54:51</t>
  </si>
  <si>
    <t>16.10.2021 10:54:52</t>
  </si>
  <si>
    <t>16.10.2021 10:54:54</t>
  </si>
  <si>
    <t>16.10.2021 10:54:55</t>
  </si>
  <si>
    <t>16.10.2021 10:54:57</t>
  </si>
  <si>
    <t>16.10.2021 10:55:37</t>
  </si>
  <si>
    <t>16.10.2021 10:55:39</t>
  </si>
  <si>
    <t>16.10.2021 10:55:40</t>
  </si>
  <si>
    <t>16.10.2021 10:55:42</t>
  </si>
  <si>
    <t>16.10.2021 10:55:43</t>
  </si>
  <si>
    <t>16.10.2021 10:55:45</t>
  </si>
  <si>
    <t>16.10.2021 10:55:46</t>
  </si>
  <si>
    <t>16.10.2021 10:55:48</t>
  </si>
  <si>
    <t>16.10.2021 10:55:49</t>
  </si>
  <si>
    <t>16.10.2021 10:55:51</t>
  </si>
  <si>
    <t>16.10.2021 10:55:52</t>
  </si>
  <si>
    <t>16.10.2021 10:55:54</t>
  </si>
  <si>
    <t>16.10.2021 10:56:15</t>
  </si>
  <si>
    <t>16.10.2021 10:56:17</t>
  </si>
  <si>
    <t>16.10.2021 10:56:18</t>
  </si>
  <si>
    <t>16.10.2021 10:56:20</t>
  </si>
  <si>
    <t>16.10.2021 10:56:21</t>
  </si>
  <si>
    <t>16.10.2021 10:56:23</t>
  </si>
  <si>
    <t>16.10.2021 10:56:24</t>
  </si>
  <si>
    <t>16.10.2021 10:56:26</t>
  </si>
  <si>
    <t>16.10.2021 10:56:27</t>
  </si>
  <si>
    <t>16.10.2021 10:56:32</t>
  </si>
  <si>
    <t>16.10.2021 10:56:33</t>
  </si>
  <si>
    <t>16.10.2021 10:56:35</t>
  </si>
  <si>
    <t>16.10.2021 10:56:36</t>
  </si>
  <si>
    <t>16.10.2021 10:56:38</t>
  </si>
  <si>
    <t>16.10.2021 10:56:41</t>
  </si>
  <si>
    <t>16.10.2021 10:56:42</t>
  </si>
  <si>
    <t>16.10.2021 10:56:44</t>
  </si>
  <si>
    <t>16.10.2021 10:56:45</t>
  </si>
  <si>
    <t>16.10.2021 10:56:47</t>
  </si>
  <si>
    <t>16.10.2021 10:56:48</t>
  </si>
  <si>
    <t>16.10.2021 10:56:54</t>
  </si>
  <si>
    <t>16.10.2021 10:56:56</t>
  </si>
  <si>
    <t>16.10.2021 10:56:57</t>
  </si>
  <si>
    <t>16.10.2021 10:56:59</t>
  </si>
  <si>
    <t>16.10.2021 10:57:00</t>
  </si>
  <si>
    <t>16.10.2021 10:57:16</t>
  </si>
  <si>
    <t>16.10.2021 10:57:17</t>
  </si>
  <si>
    <t>16.10.2021 10:57:19</t>
  </si>
  <si>
    <t>16.10.2021 10:57:20</t>
  </si>
  <si>
    <t>16.10.2021 10:57:22</t>
  </si>
  <si>
    <t>16.10.2021 10:57:23</t>
  </si>
  <si>
    <t>16.10.2021 10:57:29</t>
  </si>
  <si>
    <t>16.10.2021 10:57:31</t>
  </si>
  <si>
    <t>16.10.2021 10:57:32</t>
  </si>
  <si>
    <t>16.10.2021 10:57:34</t>
  </si>
  <si>
    <t>16.10.2021 10:57:45</t>
  </si>
  <si>
    <t>16.10.2021 10:57:46</t>
  </si>
  <si>
    <t>16.10.2021 10:57:48</t>
  </si>
  <si>
    <t>16.10.2021 10:57:49</t>
  </si>
  <si>
    <t>16.10.2021 10:58:28</t>
  </si>
  <si>
    <t>16.10.2021 10:58:29</t>
  </si>
  <si>
    <t>16.10.2021 10:58:31</t>
  </si>
  <si>
    <t>16.10.2021 10:58:32</t>
  </si>
  <si>
    <t>16.10.2021 10:58:37</t>
  </si>
  <si>
    <t>16.10.2021 10:58:38</t>
  </si>
  <si>
    <t>16.10.2021 10:58:40</t>
  </si>
  <si>
    <t>16.10.2021 10:58:41</t>
  </si>
  <si>
    <t>16.10.2021 10:58:44</t>
  </si>
  <si>
    <t>16.10.2021 10:58:46</t>
  </si>
  <si>
    <t>16.10.2021 10:58:47</t>
  </si>
  <si>
    <t>16.10.2021 10:58:49</t>
  </si>
  <si>
    <t>16.10.2021 10:59:07</t>
  </si>
  <si>
    <t>16.10.2021 10:59:09</t>
  </si>
  <si>
    <t>16.10.2021 10:59:10</t>
  </si>
  <si>
    <t>16.10.2021 10:59:12</t>
  </si>
  <si>
    <t>16.10.2021 10:59:13</t>
  </si>
  <si>
    <t>16.10.2021 10:59:15</t>
  </si>
  <si>
    <t>16.10.2021 10:59:16</t>
  </si>
  <si>
    <t>16.10.2021 10:59:44</t>
  </si>
  <si>
    <t>16.10.2021 10:59:46</t>
  </si>
  <si>
    <t>16.10.2021 10:59:47</t>
  </si>
  <si>
    <t>16.10.2021 10:59:49</t>
  </si>
  <si>
    <t>16.10.2021 10:59:53</t>
  </si>
  <si>
    <t>16.10.2021 10:59:55</t>
  </si>
  <si>
    <t>16.10.2021 10:59:58</t>
  </si>
  <si>
    <t>16.10.2021 10:59:59</t>
  </si>
  <si>
    <t>16.10.2021 11:00:01</t>
  </si>
  <si>
    <t>16.10.2021 11:00:16</t>
  </si>
  <si>
    <t>16.10.2021 11:00:18</t>
  </si>
  <si>
    <t>16.10.2021 11:00:19</t>
  </si>
  <si>
    <t>16.10.2021 11:00:21</t>
  </si>
  <si>
    <t>16.10.2021 11:00:22</t>
  </si>
  <si>
    <t>16.10.2021 11:00:24</t>
  </si>
  <si>
    <t>16.10.2021 11:00:25</t>
  </si>
  <si>
    <t>16.10.2021 11:00:28</t>
  </si>
  <si>
    <t>16.10.2021 11:00:30</t>
  </si>
  <si>
    <t>16.10.2021 11:00:31</t>
  </si>
  <si>
    <t>16.10.2021 11:00:53</t>
  </si>
  <si>
    <t>16.10.2021 11:00:54</t>
  </si>
  <si>
    <t>16.10.2021 11:00:56</t>
  </si>
  <si>
    <t>16.10.2021 11:00:59</t>
  </si>
  <si>
    <t>16.10.2021 11:01:00</t>
  </si>
  <si>
    <t>16.10.2021 11:01:02</t>
  </si>
  <si>
    <t>16.10.2021 11:01:03</t>
  </si>
  <si>
    <t>16.10.2021 11:01:05</t>
  </si>
  <si>
    <t>16.10.2021 11:01:06</t>
  </si>
  <si>
    <t>16.10.2021 11:01:09</t>
  </si>
  <si>
    <t>16.10.2021 11:01:11</t>
  </si>
  <si>
    <t>16.10.2021 11:01:12</t>
  </si>
  <si>
    <t>16.10.2021 11:01:14</t>
  </si>
  <si>
    <t>16.10.2021 11:01:15</t>
  </si>
  <si>
    <t>16.10.2021 11:01:18</t>
  </si>
  <si>
    <t>16.10.2021 11:01:20</t>
  </si>
  <si>
    <t>16.10.2021 11:01:21</t>
  </si>
  <si>
    <t>16.10.2021 11:01:23</t>
  </si>
  <si>
    <t>16.10.2021 11:01:24</t>
  </si>
  <si>
    <t>16.10.2021 11:01:26</t>
  </si>
  <si>
    <t>16.10.2021 11:01:27</t>
  </si>
  <si>
    <t>16.10.2021 11:01:29</t>
  </si>
  <si>
    <t>16.10.2021 11:01:30</t>
  </si>
  <si>
    <t>16.10.2021 11:01:32</t>
  </si>
  <si>
    <t>16.10.2021 11:01:41</t>
  </si>
  <si>
    <t>16.10.2021 11:01:43</t>
  </si>
  <si>
    <t>16.10.2021 11:01:44</t>
  </si>
  <si>
    <t>16.10.2021 11:01:46</t>
  </si>
  <si>
    <t>16.10.2021 11:01:47</t>
  </si>
  <si>
    <t>16.10.2021 11:01:49</t>
  </si>
  <si>
    <t>16.10.2021 11:01:50</t>
  </si>
  <si>
    <t>16.10.2021 11:01:52</t>
  </si>
  <si>
    <t>16.10.2021 11:01:53</t>
  </si>
  <si>
    <t>16.10.2021 11:01:55</t>
  </si>
  <si>
    <t>16.10.2021 11:02:04</t>
  </si>
  <si>
    <t>16.10.2021 11:02:06</t>
  </si>
  <si>
    <t>16.10.2021 11:02:07</t>
  </si>
  <si>
    <t>16.10.2021 11:02:09</t>
  </si>
  <si>
    <t>16.10.2021 11:02:10</t>
  </si>
  <si>
    <t>16.10.2021 11:02:12</t>
  </si>
  <si>
    <t>16.10.2021 11:02:13</t>
  </si>
  <si>
    <t>16.10.2021 11:02:15</t>
  </si>
  <si>
    <t>16.10.2021 11:02:16</t>
  </si>
  <si>
    <t>16.10.2021 11:02:18</t>
  </si>
  <si>
    <t>16.10.2021 11:02:21</t>
  </si>
  <si>
    <t>16.10.2021 11:02:22</t>
  </si>
  <si>
    <t>16.10.2021 11:02:25</t>
  </si>
  <si>
    <t>16.10.2021 11:02:27</t>
  </si>
  <si>
    <t>16.10.2021 11:02:28</t>
  </si>
  <si>
    <t>16.10.2021 11:02:30</t>
  </si>
  <si>
    <t>16.10.2021 11:02:31</t>
  </si>
  <si>
    <t>16.10.2021 11:02:45</t>
  </si>
  <si>
    <t>16.10.2021 11:02:47</t>
  </si>
  <si>
    <t>16.10.2021 11:02:48</t>
  </si>
  <si>
    <t>16.10.2021 11:02:50</t>
  </si>
  <si>
    <t>16.10.2021 11:02:51</t>
  </si>
  <si>
    <t>16.10.2021 11:02:53</t>
  </si>
  <si>
    <t>16.10.2021 11:02:54</t>
  </si>
  <si>
    <t>16.10.2021 11:02:56</t>
  </si>
  <si>
    <t>16.10.2021 11:02:57</t>
  </si>
  <si>
    <t>16.10.2021 11:02:59</t>
  </si>
  <si>
    <t>16.10.2021 11:03:00</t>
  </si>
  <si>
    <t>16.10.2021 11:03:02</t>
  </si>
  <si>
    <t>16.10.2021 11:03:05</t>
  </si>
  <si>
    <t>16.10.2021 11:03:06</t>
  </si>
  <si>
    <t>16.10.2021 11:03:08</t>
  </si>
  <si>
    <t>16.10.2021 11:03:09</t>
  </si>
  <si>
    <t>16.10.2021 11:03:11</t>
  </si>
  <si>
    <t>16.10.2021 11:03:12</t>
  </si>
  <si>
    <t>16.10.2021 11:03:14</t>
  </si>
  <si>
    <t>16.10.2021 11:03:15</t>
  </si>
  <si>
    <t>16.10.2021 11:03:17</t>
  </si>
  <si>
    <t>16.10.2021 11:03:18</t>
  </si>
  <si>
    <t>16.10.2021 11:04:14</t>
  </si>
  <si>
    <t>16.10.2021 11:04:15</t>
  </si>
  <si>
    <t>16.10.2021 11:04:17</t>
  </si>
  <si>
    <t>16.10.2021 11:04:18</t>
  </si>
  <si>
    <t>16.10.2021 11:04:20</t>
  </si>
  <si>
    <t>16.10.2021 11:04:21</t>
  </si>
  <si>
    <t>16.10.2021 11:04:23</t>
  </si>
  <si>
    <t>16.10.2021 11:04:24</t>
  </si>
  <si>
    <t>16.10.2021 11:04:26</t>
  </si>
  <si>
    <t>16.10.2021 11:04:52</t>
  </si>
  <si>
    <t>16.10.2021 11:04:53</t>
  </si>
  <si>
    <t>16.10.2021 11:04:55</t>
  </si>
  <si>
    <t>16.10.2021 11:05:01</t>
  </si>
  <si>
    <t>16.10.2021 11:05:03</t>
  </si>
  <si>
    <t>16.10.2021 11:05:04</t>
  </si>
  <si>
    <t>16.10.2021 11:05:06</t>
  </si>
  <si>
    <t>16.10.2021 11:05:07</t>
  </si>
  <si>
    <t>16.10.2021 11:05:15</t>
  </si>
  <si>
    <t>16.10.2021 11:05:16</t>
  </si>
  <si>
    <t>16.10.2021 11:05:18</t>
  </si>
  <si>
    <t>16.10.2021 11:05:19</t>
  </si>
  <si>
    <t>16.10.2021 11:05:47</t>
  </si>
  <si>
    <t>16.10.2021 11:05:49</t>
  </si>
  <si>
    <t>16.10.2021 11:05:50</t>
  </si>
  <si>
    <t>16.10.2021 11:05:52</t>
  </si>
  <si>
    <t>16.10.2021 11:05:53</t>
  </si>
  <si>
    <t>16.10.2021 11:05:55</t>
  </si>
  <si>
    <t>16.10.2021 11:05:56</t>
  </si>
  <si>
    <t>16.10.2021 11:05:58</t>
  </si>
  <si>
    <t>16.10.2021 11:05:59</t>
  </si>
  <si>
    <t>16.10.2021 11:06:02</t>
  </si>
  <si>
    <t>16.10.2021 11:06:04</t>
  </si>
  <si>
    <t>16.10.2021 11:06:07</t>
  </si>
  <si>
    <t>16.10.2021 11:06:08</t>
  </si>
  <si>
    <t>16.10.2021 11:06:10</t>
  </si>
  <si>
    <t>16.10.2021 11:06:42</t>
  </si>
  <si>
    <t>16.10.2021 11:06:44</t>
  </si>
  <si>
    <t>16.10.2021 11:06:53</t>
  </si>
  <si>
    <t>16.10.2021 11:06:55</t>
  </si>
  <si>
    <t>16.10.2021 11:06:56</t>
  </si>
  <si>
    <t>16.10.2021 11:06:58</t>
  </si>
  <si>
    <t>16.10.2021 11:06:59</t>
  </si>
  <si>
    <t>16.10.2021 11:07:19</t>
  </si>
  <si>
    <t>16.10.2021 11:07:21</t>
  </si>
  <si>
    <t>16.10.2021 11:07:22</t>
  </si>
  <si>
    <t>16.10.2021 11:07:24</t>
  </si>
  <si>
    <t>16.10.2021 11:07:25</t>
  </si>
  <si>
    <t>16.10.2021 11:07:31</t>
  </si>
  <si>
    <t>16.10.2021 11:07:33</t>
  </si>
  <si>
    <t>16.10.2021 11:07:34</t>
  </si>
  <si>
    <t>16.10.2021 11:07:36</t>
  </si>
  <si>
    <t>16.10.2021 11:07:37</t>
  </si>
  <si>
    <t>16.10.2021 11:07:39</t>
  </si>
  <si>
    <t>16.10.2021 11:07:45</t>
  </si>
  <si>
    <t>16.10.2021 11:07:46</t>
  </si>
  <si>
    <t>16.10.2021 11:07:48</t>
  </si>
  <si>
    <t>16.10.2021 11:07:50</t>
  </si>
  <si>
    <t>16.10.2021 11:07:51</t>
  </si>
  <si>
    <t>16.10.2021 11:07:53</t>
  </si>
  <si>
    <t>16.10.2021 11:08:06</t>
  </si>
  <si>
    <t>16.10.2021 11:08:07</t>
  </si>
  <si>
    <t>16.10.2021 11:08:09</t>
  </si>
  <si>
    <t>16.10.2021 11:08:10</t>
  </si>
  <si>
    <t>16.10.2021 11:08:15</t>
  </si>
  <si>
    <t>16.10.2021 11:08:16</t>
  </si>
  <si>
    <t>16.10.2021 11:08:18</t>
  </si>
  <si>
    <t>16.10.2021 11:08:21</t>
  </si>
  <si>
    <t>16.10.2021 11:08:32</t>
  </si>
  <si>
    <t>16.10.2021 11:08:33</t>
  </si>
  <si>
    <t>16.10.2021 11:08:35</t>
  </si>
  <si>
    <t>16.10.2021 11:08:36</t>
  </si>
  <si>
    <t>16.10.2021 11:08:56</t>
  </si>
  <si>
    <t>16.10.2021 11:08:58</t>
  </si>
  <si>
    <t>16.10.2021 11:08:59</t>
  </si>
  <si>
    <t>16.10.2021 11:09:01</t>
  </si>
  <si>
    <t>16.10.2021 11:09:24</t>
  </si>
  <si>
    <t>16.10.2021 11:09:26</t>
  </si>
  <si>
    <t>16.10.2021 11:09:27</t>
  </si>
  <si>
    <t>16.10.2021 11:09:46</t>
  </si>
  <si>
    <t>16.10.2021 11:10:12</t>
  </si>
  <si>
    <t>16.10.2021 11:10:17</t>
  </si>
  <si>
    <t>16.10.2021 11:10:18</t>
  </si>
  <si>
    <t>16.10.2021 11:10:20</t>
  </si>
  <si>
    <t>16.10.2021 11:10:21</t>
  </si>
  <si>
    <t>16.10.2021 11:10:23</t>
  </si>
  <si>
    <t>16.10.2021 11:10:24</t>
  </si>
  <si>
    <t>16.10.2021 11:10:26</t>
  </si>
  <si>
    <t>16.10.2021 11:10:50</t>
  </si>
  <si>
    <t>16.10.2021 11:10:52</t>
  </si>
  <si>
    <t>16.10.2021 11:10:53</t>
  </si>
  <si>
    <t>16.10.2021 11:11:15</t>
  </si>
  <si>
    <t>16.10.2021 11:11:17</t>
  </si>
  <si>
    <t>16.10.2021 11:11:21</t>
  </si>
  <si>
    <t>16.10.2021 11:11:23</t>
  </si>
  <si>
    <t>16.10.2021 11:11:24</t>
  </si>
  <si>
    <t>16.10.2021 11:11:26</t>
  </si>
  <si>
    <t>16.10.2021 11:11:27</t>
  </si>
  <si>
    <t>16.10.2021 11:11:29</t>
  </si>
  <si>
    <t>16.10.2021 11:11:35</t>
  </si>
  <si>
    <t>16.10.2021 11:11:36</t>
  </si>
  <si>
    <t>16.10.2021 11:11:38</t>
  </si>
  <si>
    <t>16.10.2021 11:11:39</t>
  </si>
  <si>
    <t>16.10.2021 11:11:41</t>
  </si>
  <si>
    <t>16.10.2021 11:11:42</t>
  </si>
  <si>
    <t>16.10.2021 11:11:44</t>
  </si>
  <si>
    <t>16.10.2021 11:11:47</t>
  </si>
  <si>
    <t>16.10.2021 11:11:50</t>
  </si>
  <si>
    <t>16.10.2021 11:11:53</t>
  </si>
  <si>
    <t>16.10.2021 11:12:00</t>
  </si>
  <si>
    <t>16.10.2021 11:12:03</t>
  </si>
  <si>
    <t>16.10.2021 11:12:04</t>
  </si>
  <si>
    <t>16.10.2021 11:12:06</t>
  </si>
  <si>
    <t>16.10.2021 11:12:16</t>
  </si>
  <si>
    <t>16.10.2021 11:12:18</t>
  </si>
  <si>
    <t>16.10.2021 11:12:19</t>
  </si>
  <si>
    <t>16.10.2021 11:12:21</t>
  </si>
  <si>
    <t>16.10.2021 11:12:22</t>
  </si>
  <si>
    <t>16.10.2021 11:12:24</t>
  </si>
  <si>
    <t>16.10.2021 11:12:36</t>
  </si>
  <si>
    <t>16.10.2021 11:12:38</t>
  </si>
  <si>
    <t>16.10.2021 11:12:39</t>
  </si>
  <si>
    <t>16.10.2021 11:12:41</t>
  </si>
  <si>
    <t>16.10.2021 11:12:42</t>
  </si>
  <si>
    <t>16.10.2021 11:12:44</t>
  </si>
  <si>
    <t>16.10.2021 11:12:45</t>
  </si>
  <si>
    <t>16.10.2021 11:12:47</t>
  </si>
  <si>
    <t>16.10.2021 11:12:56</t>
  </si>
  <si>
    <t>16.10.2021 11:12:57</t>
  </si>
  <si>
    <t>16.10.2021 11:13:00</t>
  </si>
  <si>
    <t>16.10.2021 11:13:05</t>
  </si>
  <si>
    <t>16.10.2021 11:13:06</t>
  </si>
  <si>
    <t>16.10.2021 11:13:08</t>
  </si>
  <si>
    <t>16.10.2021 11:13:09</t>
  </si>
  <si>
    <t>16.10.2021 11:13:12</t>
  </si>
  <si>
    <t>16.10.2021 11:13:14</t>
  </si>
  <si>
    <t>16.10.2021 11:13:15</t>
  </si>
  <si>
    <t>16.10.2021 11:13:18</t>
  </si>
  <si>
    <t>16.10.2021 11:13:20</t>
  </si>
  <si>
    <t>16.10.2021 11:13:22</t>
  </si>
  <si>
    <t>16.10.2021 11:13:25</t>
  </si>
  <si>
    <t>16.10.2021 11:13:26</t>
  </si>
  <si>
    <t>16.10.2021 11:13:29</t>
  </si>
  <si>
    <t>16.10.2021 11:13:31</t>
  </si>
  <si>
    <t>16.10.2021 11:13:32</t>
  </si>
  <si>
    <t>16.10.2021 11:13:34</t>
  </si>
  <si>
    <t>16.10.2021 11:13:44</t>
  </si>
  <si>
    <t>16.10.2021 11:13:46</t>
  </si>
  <si>
    <t>16.10.2021 11:13:47</t>
  </si>
  <si>
    <t>16.10.2021 11:13:49</t>
  </si>
  <si>
    <t>16.10.2021 11:13:50</t>
  </si>
  <si>
    <t>16.10.2021 11:13:52</t>
  </si>
  <si>
    <t>16.10.2021 11:14:09</t>
  </si>
  <si>
    <t>16.10.2021 11:14:10</t>
  </si>
  <si>
    <t>16.10.2021 11:14:12</t>
  </si>
  <si>
    <t>16.10.2021 11:14:13</t>
  </si>
  <si>
    <t>16.10.2021 11:14:15</t>
  </si>
  <si>
    <t>16.10.2021 11:14:24</t>
  </si>
  <si>
    <t>16.10.2021 11:14:26</t>
  </si>
  <si>
    <t>16.10.2021 11:14:27</t>
  </si>
  <si>
    <t>16.10.2021 11:14:29</t>
  </si>
  <si>
    <t>16.10.2021 11:14:30</t>
  </si>
  <si>
    <t>16.10.2021 11:14:32</t>
  </si>
  <si>
    <t>16.10.2021 11:14:35</t>
  </si>
  <si>
    <t>16.10.2021 11:14:50</t>
  </si>
  <si>
    <t>16.10.2021 11:14:52</t>
  </si>
  <si>
    <t>16.10.2021 11:14:53</t>
  </si>
  <si>
    <t>16.10.2021 11:14:55</t>
  </si>
  <si>
    <t>16.10.2021 11:15:18</t>
  </si>
  <si>
    <t>16.10.2021 11:15:20</t>
  </si>
  <si>
    <t>16.10.2021 11:15:21</t>
  </si>
  <si>
    <t>16.10.2021 11:15:23</t>
  </si>
  <si>
    <t>16.10.2021 11:15:30</t>
  </si>
  <si>
    <t>16.10.2021 11:15:32</t>
  </si>
  <si>
    <t>16.10.2021 11:15:33</t>
  </si>
  <si>
    <t>16.10.2021 11:15:35</t>
  </si>
  <si>
    <t>16.10.2021 11:15:36</t>
  </si>
  <si>
    <t>16.10.2021 11:15:39</t>
  </si>
  <si>
    <t>16.10.2021 11:15:41</t>
  </si>
  <si>
    <t>16.10.2021 11:15:42</t>
  </si>
  <si>
    <t>16.10.2021 11:15:58</t>
  </si>
  <si>
    <t>16.10.2021 11:15:59</t>
  </si>
  <si>
    <t>16.10.2021 11:16:01</t>
  </si>
  <si>
    <t>16.10.2021 11:16:02</t>
  </si>
  <si>
    <t>16.10.2021 11:16:04</t>
  </si>
  <si>
    <t>16.10.2021 11:16:16</t>
  </si>
  <si>
    <t>16.10.2021 11:16:18</t>
  </si>
  <si>
    <t>16.10.2021 11:16:19</t>
  </si>
  <si>
    <t>16.10.2021 11:16:21</t>
  </si>
  <si>
    <t>16.10.2021 11:16:22</t>
  </si>
  <si>
    <t>16.10.2021 11:16:24</t>
  </si>
  <si>
    <t>16.10.2021 11:16:25</t>
  </si>
  <si>
    <t>16.10.2021 11:16:45</t>
  </si>
  <si>
    <t>16.10.2021 11:16:47</t>
  </si>
  <si>
    <t>16.10.2021 11:16:48</t>
  </si>
  <si>
    <t>16.10.2021 11:16:51</t>
  </si>
  <si>
    <t>16.10.2021 11:16:53</t>
  </si>
  <si>
    <t>16.10.2021 11:16:54</t>
  </si>
  <si>
    <t>16.10.2021 11:16:56</t>
  </si>
  <si>
    <t>16.10.2021 11:16:57</t>
  </si>
  <si>
    <t>16.10.2021 11:16:59</t>
  </si>
  <si>
    <t>16.10.2021 11:17:14</t>
  </si>
  <si>
    <t>16.10.2021 11:17:16</t>
  </si>
  <si>
    <t>16.10.2021 11:17:17</t>
  </si>
  <si>
    <t>16.10.2021 11:17:19</t>
  </si>
  <si>
    <t>16.10.2021 11:18:24</t>
  </si>
  <si>
    <t>16.10.2021 11:18:26</t>
  </si>
  <si>
    <t>16.10.2021 11:18:27</t>
  </si>
  <si>
    <t>16.10.2021 11:18:29</t>
  </si>
  <si>
    <t>16.10.2021 11:18:30</t>
  </si>
  <si>
    <t>16.10.2021 11:18:32</t>
  </si>
  <si>
    <t>16.10.2021 11:18:46</t>
  </si>
  <si>
    <t>16.10.2021 11:18:47</t>
  </si>
  <si>
    <t>16.10.2021 11:18:49</t>
  </si>
  <si>
    <t>16.10.2021 11:18:50</t>
  </si>
  <si>
    <t>16.10.2021 11:18:52</t>
  </si>
  <si>
    <t>16.10.2021 11:19:01</t>
  </si>
  <si>
    <t>16.10.2021 11:19:03</t>
  </si>
  <si>
    <t>16.10.2021 11:19:04</t>
  </si>
  <si>
    <t>16.10.2021 11:19:06</t>
  </si>
  <si>
    <t>16.10.2021 11:19:19</t>
  </si>
  <si>
    <t>16.10.2021 11:19:21</t>
  </si>
  <si>
    <t>16.10.2021 11:19:22</t>
  </si>
  <si>
    <t>16.10.2021 11:19:24</t>
  </si>
  <si>
    <t>16.10.2021 11:19:25</t>
  </si>
  <si>
    <t>16.10.2021 11:19:27</t>
  </si>
  <si>
    <t>16.10.2021 11:19:28</t>
  </si>
  <si>
    <t>16.10.2021 11:19:33</t>
  </si>
  <si>
    <t>16.10.2021 11:19:34</t>
  </si>
  <si>
    <t>16.10.2021 11:19:36</t>
  </si>
  <si>
    <t>16.10.2021 11:19:37</t>
  </si>
  <si>
    <t>16.10.2021 11:19:44</t>
  </si>
  <si>
    <t>16.10.2021 11:19:45</t>
  </si>
  <si>
    <t>16.10.2021 11:19:48</t>
  </si>
  <si>
    <t>16.10.2021 11:19:50</t>
  </si>
  <si>
    <t>16.10.2021 11:19:51</t>
  </si>
  <si>
    <t>16.10.2021 11:20:43</t>
  </si>
  <si>
    <t>16.10.2021 11:20:45</t>
  </si>
  <si>
    <t>16.10.2021 11:20:46</t>
  </si>
  <si>
    <t>16.10.2021 11:20:48</t>
  </si>
  <si>
    <t>16.10.2021 11:20:49</t>
  </si>
  <si>
    <t>16.10.2021 11:20:51</t>
  </si>
  <si>
    <t>16.10.2021 11:20:52</t>
  </si>
  <si>
    <t>16.10.2021 11:20:54</t>
  </si>
  <si>
    <t>16.10.2021 11:20:57</t>
  </si>
  <si>
    <t>16.10.2021 11:20:58</t>
  </si>
  <si>
    <t>16.10.2021 11:21:00</t>
  </si>
  <si>
    <t>16.10.2021 11:21:07</t>
  </si>
  <si>
    <t>16.10.2021 11:21:09</t>
  </si>
  <si>
    <t>16.10.2021 11:21:10</t>
  </si>
  <si>
    <t>16.10.2021 11:21:12</t>
  </si>
  <si>
    <t>16.10.2021 11:21:13</t>
  </si>
  <si>
    <t>16.10.2021 11:21:15</t>
  </si>
  <si>
    <t>16.10.2021 11:21:16</t>
  </si>
  <si>
    <t>16.10.2021 11:21:18</t>
  </si>
  <si>
    <t>16.10.2021 11:21:19</t>
  </si>
  <si>
    <t>16.10.2021 11:21:21</t>
  </si>
  <si>
    <t>16.10.2021 11:21:22</t>
  </si>
  <si>
    <t>16.10.2021 11:21:24</t>
  </si>
  <si>
    <t>16.10.2021 11:21:25</t>
  </si>
  <si>
    <t>16.10.2021 11:21:28</t>
  </si>
  <si>
    <t>16.10.2021 11:21:30</t>
  </si>
  <si>
    <t>16.10.2021 11:21:31</t>
  </si>
  <si>
    <t>16.10.2021 11:21:33</t>
  </si>
  <si>
    <t>16.10.2021 11:21:48</t>
  </si>
  <si>
    <t>16.10.2021 11:21:50</t>
  </si>
  <si>
    <t>16.10.2021 11:21:51</t>
  </si>
  <si>
    <t>16.10.2021 11:21:53</t>
  </si>
  <si>
    <t>16.10.2021 11:21:54</t>
  </si>
  <si>
    <t>16.10.2021 11:21:56</t>
  </si>
  <si>
    <t>16.10.2021 11:21:57</t>
  </si>
  <si>
    <t>16.10.2021 11:21:59</t>
  </si>
  <si>
    <t>16.10.2021 11:22:22</t>
  </si>
  <si>
    <t>16.10.2021 11:22:24</t>
  </si>
  <si>
    <t>16.10.2021 11:22:25</t>
  </si>
  <si>
    <t>16.10.2021 11:22:27</t>
  </si>
  <si>
    <t>16.10.2021 11:22:28</t>
  </si>
  <si>
    <t>16.10.2021 11:22:53</t>
  </si>
  <si>
    <t>16.10.2021 11:22:54</t>
  </si>
  <si>
    <t>16.10.2021 11:22:56</t>
  </si>
  <si>
    <t>16.10.2021 11:22:57</t>
  </si>
  <si>
    <t>16.10.2021 11:22:59</t>
  </si>
  <si>
    <t>16.10.2021 11:23:13</t>
  </si>
  <si>
    <t>16.10.2021 11:23:14</t>
  </si>
  <si>
    <t>16.10.2021 11:23:16</t>
  </si>
  <si>
    <t>16.10.2021 11:23:17</t>
  </si>
  <si>
    <t>16.10.2021 11:23:39</t>
  </si>
  <si>
    <t>16.10.2021 11:23:40</t>
  </si>
  <si>
    <t>16.10.2021 11:23:42</t>
  </si>
  <si>
    <t>16.10.2021 11:23:43</t>
  </si>
  <si>
    <t>16.10.2021 11:23:45</t>
  </si>
  <si>
    <t>16.10.2021 11:23:46</t>
  </si>
  <si>
    <t>16.10.2021 11:23:48</t>
  </si>
  <si>
    <t>16.10.2021 11:23:49</t>
  </si>
  <si>
    <t>16.10.2021 11:23:51</t>
  </si>
  <si>
    <t>16.10.2021 11:23:52</t>
  </si>
  <si>
    <t>16.10.2021 11:23:54</t>
  </si>
  <si>
    <t>16.10.2021 11:23:59</t>
  </si>
  <si>
    <t>16.10.2021 11:24:00</t>
  </si>
  <si>
    <t>16.10.2021 11:24:02</t>
  </si>
  <si>
    <t>16.10.2021 11:24:09</t>
  </si>
  <si>
    <t>16.10.2021 11:24:11</t>
  </si>
  <si>
    <t>16.10.2021 11:24:12</t>
  </si>
  <si>
    <t>16.10.2021 11:24:14</t>
  </si>
  <si>
    <t>16.10.2021 11:24:15</t>
  </si>
  <si>
    <t>16.10.2021 11:24:17</t>
  </si>
  <si>
    <t>16.10.2021 11:24:21</t>
  </si>
  <si>
    <t>16.10.2021 11:24:23</t>
  </si>
  <si>
    <t>16.10.2021 11:24:24</t>
  </si>
  <si>
    <t>16.10.2021 11:24:27</t>
  </si>
  <si>
    <t>16.10.2021 11:24:29</t>
  </si>
  <si>
    <t>16.10.2021 11:24:30</t>
  </si>
  <si>
    <t>16.10.2021 11:24:32</t>
  </si>
  <si>
    <t>16.10.2021 11:24:49</t>
  </si>
  <si>
    <t>16.10.2021 11:24:50</t>
  </si>
  <si>
    <t>16.10.2021 11:24:52</t>
  </si>
  <si>
    <t>16.10.2021 11:24:53</t>
  </si>
  <si>
    <t>16.10.2021 11:24:55</t>
  </si>
  <si>
    <t>16.10.2021 11:24:56</t>
  </si>
  <si>
    <t>16.10.2021 11:24:58</t>
  </si>
  <si>
    <t>16.10.2021 11:24:59</t>
  </si>
  <si>
    <t>16.10.2021 11:25:01</t>
  </si>
  <si>
    <t>16.10.2021 11:25:02</t>
  </si>
  <si>
    <t>16.10.2021 11:25:04</t>
  </si>
  <si>
    <t>16.10.2021 11:25:05</t>
  </si>
  <si>
    <t>16.10.2021 11:25:07</t>
  </si>
  <si>
    <t>16.10.2021 11:25:08</t>
  </si>
  <si>
    <t>16.10.2021 11:25:10</t>
  </si>
  <si>
    <t>16.10.2021 11:25:11</t>
  </si>
  <si>
    <t>16.10.2021 11:25:14</t>
  </si>
  <si>
    <t>16.10.2021 11:25:16</t>
  </si>
  <si>
    <t>16.10.2021 11:25:17</t>
  </si>
  <si>
    <t>16.10.2021 11:25:50</t>
  </si>
  <si>
    <t>16.10.2021 11:25:51</t>
  </si>
  <si>
    <t>16.10.2021 11:25:53</t>
  </si>
  <si>
    <t>16.10.2021 11:25:54</t>
  </si>
  <si>
    <t>16.10.2021 11:25:56</t>
  </si>
  <si>
    <t>16.10.2021 11:25:57</t>
  </si>
  <si>
    <t>16.10.2021 11:25:59</t>
  </si>
  <si>
    <t>16.10.2021 11:26:02</t>
  </si>
  <si>
    <t>16.10.2021 11:26:03</t>
  </si>
  <si>
    <t>16.10.2021 11:26:05</t>
  </si>
  <si>
    <t>16.10.2021 11:26:06</t>
  </si>
  <si>
    <t>16.10.2021 11:26:33</t>
  </si>
  <si>
    <t>16.10.2021 11:26:34</t>
  </si>
  <si>
    <t>16.10.2021 11:26:36</t>
  </si>
  <si>
    <t>16.10.2021 11:26:37</t>
  </si>
  <si>
    <t>16.10.2021 11:27:12</t>
  </si>
  <si>
    <t>16.10.2021 11:27:13</t>
  </si>
  <si>
    <t>16.10.2021 11:27:15</t>
  </si>
  <si>
    <t>16.10.2021 11:27:44</t>
  </si>
  <si>
    <t>16.10.2021 11:27:46</t>
  </si>
  <si>
    <t>16.10.2021 11:27:47</t>
  </si>
  <si>
    <t>16.10.2021 11:27:49</t>
  </si>
  <si>
    <t>16.10.2021 11:27:50</t>
  </si>
  <si>
    <t>16.10.2021 11:28:34</t>
  </si>
  <si>
    <t>16.10.2021 11:28:35</t>
  </si>
  <si>
    <t>16.10.2021 11:28:37</t>
  </si>
  <si>
    <t>16.10.2021 11:28:38</t>
  </si>
  <si>
    <t>16.10.2021 11:28:41</t>
  </si>
  <si>
    <t>16.10.2021 11:28:43</t>
  </si>
  <si>
    <t>16.10.2021 11:28:44</t>
  </si>
  <si>
    <t>16.10.2021 11:28:46</t>
  </si>
  <si>
    <t>16.10.2021 11:28:47</t>
  </si>
  <si>
    <t>16.10.2021 11:28:49</t>
  </si>
  <si>
    <t>16.10.2021 11:28:52</t>
  </si>
  <si>
    <t>16.10.2021 11:28:53</t>
  </si>
  <si>
    <t>16.10.2021 11:28:55</t>
  </si>
  <si>
    <t>16.10.2021 11:28:56</t>
  </si>
  <si>
    <t>16.10.2021 11:28:58</t>
  </si>
  <si>
    <t>16.10.2021 11:28:59</t>
  </si>
  <si>
    <t>16.10.2021 11:29:09</t>
  </si>
  <si>
    <t>16.10.2021 11:29:10</t>
  </si>
  <si>
    <t>16.10.2021 11:29:12</t>
  </si>
  <si>
    <t>16.10.2021 11:29:13</t>
  </si>
  <si>
    <t>16.10.2021 11:29:16</t>
  </si>
  <si>
    <t>16.10.2021 11:29:18</t>
  </si>
  <si>
    <t>16.10.2021 11:29:19</t>
  </si>
  <si>
    <t>16.10.2021 11:29:21</t>
  </si>
  <si>
    <t>16.10.2021 11:29:39</t>
  </si>
  <si>
    <t>16.10.2021 11:29:41</t>
  </si>
  <si>
    <t>16.10.2021 11:29:42</t>
  </si>
  <si>
    <t>16.10.2021 11:29:44</t>
  </si>
  <si>
    <t>16.10.2021 11:29:45</t>
  </si>
  <si>
    <t>16.10.2021 11:29:47</t>
  </si>
  <si>
    <t>16.10.2021 11:29:48</t>
  </si>
  <si>
    <t>16.10.2021 11:30:32</t>
  </si>
  <si>
    <t>16.10.2021 11:30:34</t>
  </si>
  <si>
    <t>16.10.2021 11:30:52</t>
  </si>
  <si>
    <t>16.10.2021 11:30:54</t>
  </si>
  <si>
    <t>16.10.2021 11:30:55</t>
  </si>
  <si>
    <t>16.10.2021 11:30:57</t>
  </si>
  <si>
    <t>16.10.2021 11:31:14</t>
  </si>
  <si>
    <t>16.10.2021 11:31:15</t>
  </si>
  <si>
    <t>16.10.2021 11:31:17</t>
  </si>
  <si>
    <t>16.10.2021 11:31:20</t>
  </si>
  <si>
    <t>16.10.2021 11:31:23</t>
  </si>
  <si>
    <t>16.10.2021 11:31:24</t>
  </si>
  <si>
    <t>16.10.2021 11:31:46</t>
  </si>
  <si>
    <t>16.10.2021 11:31:48</t>
  </si>
  <si>
    <t>16.10.2021 11:31:49</t>
  </si>
  <si>
    <t>16.10.2021 11:31:51</t>
  </si>
  <si>
    <t>16.10.2021 11:31:52</t>
  </si>
  <si>
    <t>16.10.2021 11:31:54</t>
  </si>
  <si>
    <t>16.10.2021 11:31:55</t>
  </si>
  <si>
    <t>16.10.2021 11:31:57</t>
  </si>
  <si>
    <t>16.10.2021 11:31:58</t>
  </si>
  <si>
    <t>16.10.2021 11:32:13</t>
  </si>
  <si>
    <t>16.10.2021 11:32:15</t>
  </si>
  <si>
    <t>16.10.2021 11:32:16</t>
  </si>
  <si>
    <t>16.10.2021 11:32:18</t>
  </si>
  <si>
    <t>16.10.2021 11:32:19</t>
  </si>
  <si>
    <t>16.10.2021 11:32:23</t>
  </si>
  <si>
    <t>16.10.2021 11:32:29</t>
  </si>
  <si>
    <t>16.10.2021 11:32:30</t>
  </si>
  <si>
    <t>16.10.2021 11:32:32</t>
  </si>
  <si>
    <t>16.10.2021 11:32:33</t>
  </si>
  <si>
    <t>16.10.2021 11:32:35</t>
  </si>
  <si>
    <t>16.10.2021 11:32:36</t>
  </si>
  <si>
    <t>16.10.2021 11:32:38</t>
  </si>
  <si>
    <t>16.10.2021 11:32:39</t>
  </si>
  <si>
    <t>16.10.2021 11:32:41</t>
  </si>
  <si>
    <t>16.10.2021 11:32:42</t>
  </si>
  <si>
    <t>16.10.2021 11:32:44</t>
  </si>
  <si>
    <t>16.10.2021 11:32:45</t>
  </si>
  <si>
    <t>16.10.2021 11:32:51</t>
  </si>
  <si>
    <t>16.10.2021 11:33:04</t>
  </si>
  <si>
    <t>16.10.2021 11:33:06</t>
  </si>
  <si>
    <t>16.10.2021 11:33:07</t>
  </si>
  <si>
    <t>16.10.2021 11:33:09</t>
  </si>
  <si>
    <t>16.10.2021 11:33:10</t>
  </si>
  <si>
    <t>16.10.2021 11:33:12</t>
  </si>
  <si>
    <t>16.10.2021 11:33:13</t>
  </si>
  <si>
    <t>16.10.2021 11:33:15</t>
  </si>
  <si>
    <t>16.10.2021 11:34:06</t>
  </si>
  <si>
    <t>16.10.2021 11:34:07</t>
  </si>
  <si>
    <t>16.10.2021 11:34:09</t>
  </si>
  <si>
    <t>16.10.2021 11:34:10</t>
  </si>
  <si>
    <t>16.10.2021 11:34:12</t>
  </si>
  <si>
    <t>16.10.2021 11:34:15</t>
  </si>
  <si>
    <t>16.10.2021 11:34:29</t>
  </si>
  <si>
    <t>16.10.2021 11:34:30</t>
  </si>
  <si>
    <t>16.10.2021 11:34:32</t>
  </si>
  <si>
    <t>16.10.2021 11:34:33</t>
  </si>
  <si>
    <t>16.10.2021 11:34:36</t>
  </si>
  <si>
    <t>16.10.2021 11:34:49</t>
  </si>
  <si>
    <t>16.10.2021 11:34:50</t>
  </si>
  <si>
    <t>16.10.2021 11:34:52</t>
  </si>
  <si>
    <t>16.10.2021 11:34:53</t>
  </si>
  <si>
    <t>16.10.2021 11:34:55</t>
  </si>
  <si>
    <t>16.10.2021 11:34:56</t>
  </si>
  <si>
    <t>16.10.2021 11:34:59</t>
  </si>
  <si>
    <t>16.10.2021 11:35:01</t>
  </si>
  <si>
    <t>16.10.2021 11:35:02</t>
  </si>
  <si>
    <t>16.10.2021 11:35:04</t>
  </si>
  <si>
    <t>16.10.2021 11:35:05</t>
  </si>
  <si>
    <t>16.10.2021 11:35:07</t>
  </si>
  <si>
    <t>16.10.2021 11:35:30</t>
  </si>
  <si>
    <t>16.10.2021 11:35:31</t>
  </si>
  <si>
    <t>16.10.2021 11:35:33</t>
  </si>
  <si>
    <t>16.10.2021 11:35:34</t>
  </si>
  <si>
    <t>16.10.2021 11:35:36</t>
  </si>
  <si>
    <t>16.10.2021 11:35:37</t>
  </si>
  <si>
    <t>16.10.2021 11:35:39</t>
  </si>
  <si>
    <t>16.10.2021 11:35:40</t>
  </si>
  <si>
    <t>16.10.2021 11:36:21</t>
  </si>
  <si>
    <t>16.10.2021 11:36:23</t>
  </si>
  <si>
    <t>16.10.2021 11:36:24</t>
  </si>
  <si>
    <t>16.10.2021 11:36:26</t>
  </si>
  <si>
    <t>16.10.2021 11:36:27</t>
  </si>
  <si>
    <t>16.10.2021 11:36:29</t>
  </si>
  <si>
    <t>16.10.2021 11:36:30</t>
  </si>
  <si>
    <t>16.10.2021 11:36:32</t>
  </si>
  <si>
    <t>16.10.2021 11:36:33</t>
  </si>
  <si>
    <t>16.10.2021 11:36:35</t>
  </si>
  <si>
    <t>16.10.2021 11:36:36</t>
  </si>
  <si>
    <t>16.10.2021 11:36:50</t>
  </si>
  <si>
    <t>16.10.2021 11:36:52</t>
  </si>
  <si>
    <t>16.10.2021 11:36:53</t>
  </si>
  <si>
    <t>16.10.2021 11:36:55</t>
  </si>
  <si>
    <t>16.10.2021 11:36:56</t>
  </si>
  <si>
    <t>16.10.2021 11:36:59</t>
  </si>
  <si>
    <t>16.10.2021 11:37:04</t>
  </si>
  <si>
    <t>16.10.2021 11:37:05</t>
  </si>
  <si>
    <t>16.10.2021 11:37:07</t>
  </si>
  <si>
    <t>16.10.2021 11:37:24</t>
  </si>
  <si>
    <t>16.10.2021 11:37:25</t>
  </si>
  <si>
    <t>16.10.2021 11:37:27</t>
  </si>
  <si>
    <t>16.10.2021 11:37:28</t>
  </si>
  <si>
    <t>16.10.2021 11:37:47</t>
  </si>
  <si>
    <t>16.10.2021 11:37:48</t>
  </si>
  <si>
    <t>16.10.2021 11:37:51</t>
  </si>
  <si>
    <t>16.10.2021 11:38:03</t>
  </si>
  <si>
    <t>16.10.2021 11:38:04</t>
  </si>
  <si>
    <t>16.10.2021 11:38:06</t>
  </si>
  <si>
    <t>16.10.2021 11:38:07</t>
  </si>
  <si>
    <t>16.10.2021 11:38:10</t>
  </si>
  <si>
    <t>16.10.2021 11:38:12</t>
  </si>
  <si>
    <t>16.10.2021 11:38:13</t>
  </si>
  <si>
    <t>16.10.2021 11:38:15</t>
  </si>
  <si>
    <t>16.10.2021 11:38:19</t>
  </si>
  <si>
    <t>16.10.2021 11:38:21</t>
  </si>
  <si>
    <t>16.10.2021 11:38:22</t>
  </si>
  <si>
    <t>16.10.2021 11:38:24</t>
  </si>
  <si>
    <t>16.10.2021 11:38:25</t>
  </si>
  <si>
    <t>16.10.2021 11:38:27</t>
  </si>
  <si>
    <t>16.10.2021 11:38:30</t>
  </si>
  <si>
    <t>16.10.2021 11:38:31</t>
  </si>
  <si>
    <t>16.10.2021 11:38:33</t>
  </si>
  <si>
    <t>16.10.2021 11:38:34</t>
  </si>
  <si>
    <t>16.10.2021 11:38:36</t>
  </si>
  <si>
    <t>16.10.2021 11:38:37</t>
  </si>
  <si>
    <t>16.10.2021 11:38:39</t>
  </si>
  <si>
    <t>16.10.2021 11:38:40</t>
  </si>
  <si>
    <t>16.10.2021 11:38:53</t>
  </si>
  <si>
    <t>16.10.2021 11:38:54</t>
  </si>
  <si>
    <t>16.10.2021 11:38:56</t>
  </si>
  <si>
    <t>16.10.2021 11:38:57</t>
  </si>
  <si>
    <t>16.10.2021 11:39:00</t>
  </si>
  <si>
    <t>16.10.2021 11:39:03</t>
  </si>
  <si>
    <t>16.10.2021 11:39:04</t>
  </si>
  <si>
    <t>16.10.2021 11:39:26</t>
  </si>
  <si>
    <t>16.10.2021 11:39:27</t>
  </si>
  <si>
    <t>16.10.2021 11:39:29</t>
  </si>
  <si>
    <t>16.10.2021 11:39:30</t>
  </si>
  <si>
    <t>16.10.2021 11:39:32</t>
  </si>
  <si>
    <t>16.10.2021 11:39:33</t>
  </si>
  <si>
    <t>16.10.2021 11:40:01</t>
  </si>
  <si>
    <t>16.10.2021 11:40:03</t>
  </si>
  <si>
    <t>16.10.2021 11:40:04</t>
  </si>
  <si>
    <t>16.10.2021 11:40:06</t>
  </si>
  <si>
    <t>16.10.2021 11:40:07</t>
  </si>
  <si>
    <t>16.10.2021 11:40:09</t>
  </si>
  <si>
    <t>16.10.2021 11:40:10</t>
  </si>
  <si>
    <t>16.10.2021 11:40:12</t>
  </si>
  <si>
    <t>16.10.2021 11:40:13</t>
  </si>
  <si>
    <t>16.10.2021 11:40:15</t>
  </si>
  <si>
    <t>16.10.2021 11:40:16</t>
  </si>
  <si>
    <t>16.10.2021 11:40:30</t>
  </si>
  <si>
    <t>16.10.2021 11:40:31</t>
  </si>
  <si>
    <t>16.10.2021 11:40:33</t>
  </si>
  <si>
    <t>16.10.2021 11:40:34</t>
  </si>
  <si>
    <t>16.10.2021 11:40:36</t>
  </si>
  <si>
    <t>16.10.2021 11:40:38</t>
  </si>
  <si>
    <t>16.10.2021 11:40:50</t>
  </si>
  <si>
    <t>16.10.2021 11:40:51</t>
  </si>
  <si>
    <t>16.10.2021 11:40:53</t>
  </si>
  <si>
    <t>16.10.2021 11:40:54</t>
  </si>
  <si>
    <t>16.10.2021 11:40:56</t>
  </si>
  <si>
    <t>16.10.2021 11:41:15</t>
  </si>
  <si>
    <t>16.10.2021 11:41:17</t>
  </si>
  <si>
    <t>16.10.2021 11:41:18</t>
  </si>
  <si>
    <t>16.10.2021 11:41:20</t>
  </si>
  <si>
    <t>16.10.2021 11:41:32</t>
  </si>
  <si>
    <t>16.10.2021 11:41:34</t>
  </si>
  <si>
    <t>16.10.2021 11:41:35</t>
  </si>
  <si>
    <t>16.10.2021 11:41:37</t>
  </si>
  <si>
    <t>16.10.2021 11:41:43</t>
  </si>
  <si>
    <t>16.10.2021 11:41:44</t>
  </si>
  <si>
    <t>16.10.2021 11:41:46</t>
  </si>
  <si>
    <t>16.10.2021 11:41:47</t>
  </si>
  <si>
    <t>16.10.2021 11:41:49</t>
  </si>
  <si>
    <t>16.10.2021 11:41:50</t>
  </si>
  <si>
    <t>16.10.2021 11:41:52</t>
  </si>
  <si>
    <t>16.10.2021 11:42:15</t>
  </si>
  <si>
    <t>16.10.2021 11:42:17</t>
  </si>
  <si>
    <t>16.10.2021 11:42:18</t>
  </si>
  <si>
    <t>16.10.2021 11:42:20</t>
  </si>
  <si>
    <t>16.10.2021 11:42:21</t>
  </si>
  <si>
    <t>16.10.2021 11:42:43</t>
  </si>
  <si>
    <t>16.10.2021 11:42:44</t>
  </si>
  <si>
    <t>16.10.2021 11:42:46</t>
  </si>
  <si>
    <t>16.10.2021 11:42:47</t>
  </si>
  <si>
    <t>16.10.2021 11:42:52</t>
  </si>
  <si>
    <t>16.10.2021 11:42:53</t>
  </si>
  <si>
    <t>16.10.2021 11:42:55</t>
  </si>
  <si>
    <t>16.10.2021 11:42:56</t>
  </si>
  <si>
    <t>16.10.2021 11:43:07</t>
  </si>
  <si>
    <t>16.10.2021 11:43:09</t>
  </si>
  <si>
    <t>16.10.2021 11:43:10</t>
  </si>
  <si>
    <t>16.10.2021 11:43:12</t>
  </si>
  <si>
    <t>16.10.2021 11:43:13</t>
  </si>
  <si>
    <t>16.10.2021 11:43:19</t>
  </si>
  <si>
    <t>16.10.2021 11:43:21</t>
  </si>
  <si>
    <t>16.10.2021 11:43:22</t>
  </si>
  <si>
    <t>16.10.2021 11:43:24</t>
  </si>
  <si>
    <t>16.10.2021 11:43:25</t>
  </si>
  <si>
    <t>16.10.2021 11:43:27</t>
  </si>
  <si>
    <t>16.10.2021 11:43:28</t>
  </si>
  <si>
    <t>16.10.2021 11:43:30</t>
  </si>
  <si>
    <t>16.10.2021 11:43:31</t>
  </si>
  <si>
    <t>16.10.2021 11:43:33</t>
  </si>
  <si>
    <t>16.10.2021 11:43:34</t>
  </si>
  <si>
    <t>16.10.2021 11:43:36</t>
  </si>
  <si>
    <t>16.10.2021 11:43:37</t>
  </si>
  <si>
    <t>16.10.2021 11:43:39</t>
  </si>
  <si>
    <t>16.10.2021 11:43:40</t>
  </si>
  <si>
    <t>16.10.2021 11:44:03</t>
  </si>
  <si>
    <t>16.10.2021 11:44:04</t>
  </si>
  <si>
    <t>16.10.2021 11:44:06</t>
  </si>
  <si>
    <t>16.10.2021 11:44:10</t>
  </si>
  <si>
    <t>16.10.2021 11:44:12</t>
  </si>
  <si>
    <t>16.10.2021 11:44:13</t>
  </si>
  <si>
    <t>16.10.2021 11:44:15</t>
  </si>
  <si>
    <t>16.10.2021 11:44:16</t>
  </si>
  <si>
    <t>16.10.2021 11:44:19</t>
  </si>
  <si>
    <t>16.10.2021 11:44:21</t>
  </si>
  <si>
    <t>16.10.2021 11:44:22</t>
  </si>
  <si>
    <t>16.10.2021 11:44:24</t>
  </si>
  <si>
    <t>16.10.2021 11:44:25</t>
  </si>
  <si>
    <t>16.10.2021 11:44:27</t>
  </si>
  <si>
    <t>16.10.2021 11:44:31</t>
  </si>
  <si>
    <t>16.10.2021 11:44:33</t>
  </si>
  <si>
    <t>16.10.2021 11:44:34</t>
  </si>
  <si>
    <t>16.10.2021 11:44:36</t>
  </si>
  <si>
    <t>16.10.2021 11:44:37</t>
  </si>
  <si>
    <t>16.10.2021 11:45:20</t>
  </si>
  <si>
    <t>16.10.2021 11:45:31</t>
  </si>
  <si>
    <t>16.10.2021 11:45:33</t>
  </si>
  <si>
    <t>16.10.2021 11:45:35</t>
  </si>
  <si>
    <t>16.10.2021 11:45:37</t>
  </si>
  <si>
    <t>16.10.2021 11:45:38</t>
  </si>
  <si>
    <t>16.10.2021 11:45:40</t>
  </si>
  <si>
    <t>16.10.2021 11:45:47</t>
  </si>
  <si>
    <t>16.10.2021 11:45:49</t>
  </si>
  <si>
    <t>16.10.2021 11:45:50</t>
  </si>
  <si>
    <t>16.10.2021 11:45:52</t>
  </si>
  <si>
    <t>16.10.2021 11:45:53</t>
  </si>
  <si>
    <t>16.10.2021 11:45:55</t>
  </si>
  <si>
    <t>16.10.2021 11:45:56</t>
  </si>
  <si>
    <t>16.10.2021 11:45:58</t>
  </si>
  <si>
    <t>16.10.2021 11:45:59</t>
  </si>
  <si>
    <t>16.10.2021 11:46:02</t>
  </si>
  <si>
    <t>16.10.2021 11:46:04</t>
  </si>
  <si>
    <t>16.10.2021 11:46:07</t>
  </si>
  <si>
    <t>16.10.2021 11:46:08</t>
  </si>
  <si>
    <t>16.10.2021 11:46:10</t>
  </si>
  <si>
    <t>16.10.2021 11:46:11</t>
  </si>
  <si>
    <t>16.10.2021 11:46:13</t>
  </si>
  <si>
    <t>16.10.2021 11:46:14</t>
  </si>
  <si>
    <t>16.10.2021 11:46:16</t>
  </si>
  <si>
    <t>16.10.2021 11:46:17</t>
  </si>
  <si>
    <t>16.10.2021 11:46:19</t>
  </si>
  <si>
    <t>16.10.2021 11:46:20</t>
  </si>
  <si>
    <t>16.10.2021 11:46:31</t>
  </si>
  <si>
    <t>16.10.2021 11:46:32</t>
  </si>
  <si>
    <t>16.10.2021 11:46:34</t>
  </si>
  <si>
    <t>16.10.2021 11:46:35</t>
  </si>
  <si>
    <t>16.10.2021 11:46:37</t>
  </si>
  <si>
    <t>16.10.2021 11:46:39</t>
  </si>
  <si>
    <t>16.10.2021 11:46:42</t>
  </si>
  <si>
    <t>16.10.2021 11:46:43</t>
  </si>
  <si>
    <t>16.10.2021 11:46:46</t>
  </si>
  <si>
    <t>16.10.2021 11:46:48</t>
  </si>
  <si>
    <t>16.10.2021 11:46:49</t>
  </si>
  <si>
    <t>16.10.2021 11:46:51</t>
  </si>
  <si>
    <t>16.10.2021 11:47:06</t>
  </si>
  <si>
    <t>16.10.2021 11:47:07</t>
  </si>
  <si>
    <t>16.10.2021 11:47:09</t>
  </si>
  <si>
    <t>16.10.2021 11:47:10</t>
  </si>
  <si>
    <t>16.10.2021 11:47:12</t>
  </si>
  <si>
    <t>16.10.2021 11:47:13</t>
  </si>
  <si>
    <t>16.10.2021 11:47:22</t>
  </si>
  <si>
    <t>16.10.2021 11:47:24</t>
  </si>
  <si>
    <t>16.10.2021 11:47:25</t>
  </si>
  <si>
    <t>16.10.2021 11:47:27</t>
  </si>
  <si>
    <t>16.10.2021 11:47:28</t>
  </si>
  <si>
    <t>16.10.2021 11:47:44</t>
  </si>
  <si>
    <t>16.10.2021 11:47:45</t>
  </si>
  <si>
    <t>16.10.2021 11:47:47</t>
  </si>
  <si>
    <t>16.10.2021 11:47:48</t>
  </si>
  <si>
    <t>16.10.2021 11:47:50</t>
  </si>
  <si>
    <t>16.10.2021 11:48:10</t>
  </si>
  <si>
    <t>16.10.2021 11:48:12</t>
  </si>
  <si>
    <t>16.10.2021 11:48:15</t>
  </si>
  <si>
    <t>16.10.2021 11:48:17</t>
  </si>
  <si>
    <t>16.10.2021 11:48:20</t>
  </si>
  <si>
    <t>16.10.2021 11:48:21</t>
  </si>
  <si>
    <t>16.10.2021 11:48:23</t>
  </si>
  <si>
    <t>16.10.2021 11:48:24</t>
  </si>
  <si>
    <t>16.10.2021 11:48:26</t>
  </si>
  <si>
    <t>16.10.2021 11:48:40</t>
  </si>
  <si>
    <t>16.10.2021 11:48:41</t>
  </si>
  <si>
    <t>16.10.2021 11:48:43</t>
  </si>
  <si>
    <t>16.10.2021 11:48:44</t>
  </si>
  <si>
    <t>16.10.2021 11:48:49</t>
  </si>
  <si>
    <t>16.10.2021 11:48:50</t>
  </si>
  <si>
    <t>16.10.2021 11:48:52</t>
  </si>
  <si>
    <t>16.10.2021 11:48:53</t>
  </si>
  <si>
    <t>16.10.2021 11:49:14</t>
  </si>
  <si>
    <t>16.10.2021 11:49:15</t>
  </si>
  <si>
    <t>16.10.2021 11:49:17</t>
  </si>
  <si>
    <t>16.10.2021 11:49:18</t>
  </si>
  <si>
    <t>16.10.2021 11:49:20</t>
  </si>
  <si>
    <t>16.10.2021 11:49:21</t>
  </si>
  <si>
    <t>16.10.2021 11:49:23</t>
  </si>
  <si>
    <t>16.10.2021 11:49:27</t>
  </si>
  <si>
    <t>16.10.2021 11:49:29</t>
  </si>
  <si>
    <t>16.10.2021 11:49:30</t>
  </si>
  <si>
    <t>16.10.2021 11:49:32</t>
  </si>
  <si>
    <t>16.10.2021 11:49:38</t>
  </si>
  <si>
    <t>16.10.2021 11:49:39</t>
  </si>
  <si>
    <t>16.10.2021 11:49:41</t>
  </si>
  <si>
    <t>16.10.2021 11:49:42</t>
  </si>
  <si>
    <t>16.10.2021 11:49:44</t>
  </si>
  <si>
    <t>16.10.2021 11:49:45</t>
  </si>
  <si>
    <t>16.10.2021 11:49:47</t>
  </si>
  <si>
    <t>16.10.2021 11:49:48</t>
  </si>
  <si>
    <t>16.10.2021 11:49:50</t>
  </si>
  <si>
    <t>16.10.2021 11:49:51</t>
  </si>
  <si>
    <t>16.10.2021 11:50:12</t>
  </si>
  <si>
    <t>16.10.2021 11:50:14</t>
  </si>
  <si>
    <t>16.10.2021 11:50:15</t>
  </si>
  <si>
    <t>16.10.2021 11:50:17</t>
  </si>
  <si>
    <t>16.10.2021 11:50:18</t>
  </si>
  <si>
    <t>16.10.2021 11:50:21</t>
  </si>
  <si>
    <t>16.10.2021 11:50:23</t>
  </si>
  <si>
    <t>16.10.2021 11:50:24</t>
  </si>
  <si>
    <t>16.10.2021 11:50:26</t>
  </si>
  <si>
    <t>16.10.2021 11:50:27</t>
  </si>
  <si>
    <t>16.10.2021 11:50:29</t>
  </si>
  <si>
    <t>16.10.2021 11:50:30</t>
  </si>
  <si>
    <t>16.10.2021 11:50:32</t>
  </si>
  <si>
    <t>16.10.2021 11:50:33</t>
  </si>
  <si>
    <t>16.10.2021 11:50:35</t>
  </si>
  <si>
    <t>16.10.2021 11:50:36</t>
  </si>
  <si>
    <t>16.10.2021 11:50:38</t>
  </si>
  <si>
    <t>16.10.2021 11:50:39</t>
  </si>
  <si>
    <t>16.10.2021 11:50:42</t>
  </si>
  <si>
    <t>16.10.2021 11:50:44</t>
  </si>
  <si>
    <t>16.10.2021 11:50:45</t>
  </si>
  <si>
    <t>16.10.2021 11:50:56</t>
  </si>
  <si>
    <t>16.10.2021 11:50:57</t>
  </si>
  <si>
    <t>16.10.2021 11:50:59</t>
  </si>
  <si>
    <t>16.10.2021 11:51:00</t>
  </si>
  <si>
    <t>16.10.2021 11:51:03</t>
  </si>
  <si>
    <t>16.10.2021 11:51:05</t>
  </si>
  <si>
    <t>16.10.2021 11:51:06</t>
  </si>
  <si>
    <t>16.10.2021 11:51:08</t>
  </si>
  <si>
    <t>16.10.2021 11:51:28</t>
  </si>
  <si>
    <t>16.10.2021 11:51:30</t>
  </si>
  <si>
    <t>16.10.2021 11:51:31</t>
  </si>
  <si>
    <t>16.10.2021 11:51:33</t>
  </si>
  <si>
    <t>16.10.2021 11:51:34</t>
  </si>
  <si>
    <t>16.10.2021 11:51:36</t>
  </si>
  <si>
    <t>16.10.2021 11:51:37</t>
  </si>
  <si>
    <t>16.10.2021 11:51:39</t>
  </si>
  <si>
    <t>16.10.2021 11:52:10</t>
  </si>
  <si>
    <t>16.10.2021 11:52:12</t>
  </si>
  <si>
    <t>16.10.2021 11:52:13</t>
  </si>
  <si>
    <t>16.10.2021 11:52:15</t>
  </si>
  <si>
    <t>16.10.2021 11:52:16</t>
  </si>
  <si>
    <t>16.10.2021 11:52:18</t>
  </si>
  <si>
    <t>16.10.2021 11:52:19</t>
  </si>
  <si>
    <t>16.10.2021 11:52:21</t>
  </si>
  <si>
    <t>16.10.2021 11:52:22</t>
  </si>
  <si>
    <t>16.10.2021 11:52:24</t>
  </si>
  <si>
    <t>16.10.2021 11:52:25</t>
  </si>
  <si>
    <t>16.10.2021 11:52:27</t>
  </si>
  <si>
    <t>16.10.2021 11:52:28</t>
  </si>
  <si>
    <t>16.10.2021 11:52:32</t>
  </si>
  <si>
    <t>16.10.2021 11:52:35</t>
  </si>
  <si>
    <t>16.10.2021 11:52:36</t>
  </si>
  <si>
    <t>16.10.2021 11:52:38</t>
  </si>
  <si>
    <t>16.10.2021 11:52:42</t>
  </si>
  <si>
    <t>16.10.2021 11:53:01</t>
  </si>
  <si>
    <t>16.10.2021 11:53:03</t>
  </si>
  <si>
    <t>16.10.2021 11:53:04</t>
  </si>
  <si>
    <t>16.10.2021 11:53:06</t>
  </si>
  <si>
    <t>16.10.2021 11:53:07</t>
  </si>
  <si>
    <t>16.10.2021 11:53:09</t>
  </si>
  <si>
    <t>16.10.2021 11:53:10</t>
  </si>
  <si>
    <t>16.10.2021 11:53:16</t>
  </si>
  <si>
    <t>16.10.2021 11:53:18</t>
  </si>
  <si>
    <t>16.10.2021 11:53:19</t>
  </si>
  <si>
    <t>16.10.2021 11:53:21</t>
  </si>
  <si>
    <t>16.10.2021 11:53:22</t>
  </si>
  <si>
    <t>16.10.2021 11:53:33</t>
  </si>
  <si>
    <t>16.10.2021 11:53:35</t>
  </si>
  <si>
    <t>16.10.2021 11:53:36</t>
  </si>
  <si>
    <t>16.10.2021 11:53:39</t>
  </si>
  <si>
    <t>16.10.2021 11:53:41</t>
  </si>
  <si>
    <t>16.10.2021 11:53:42</t>
  </si>
  <si>
    <t>16.10.2021 11:53:45</t>
  </si>
  <si>
    <t>16.10.2021 11:53:47</t>
  </si>
  <si>
    <t>16.10.2021 11:53:48</t>
  </si>
  <si>
    <t>16.10.2021 11:53:50</t>
  </si>
  <si>
    <t>16.10.2021 11:53:51</t>
  </si>
  <si>
    <t>16.10.2021 11:53:54</t>
  </si>
  <si>
    <t>16.10.2021 11:53:59</t>
  </si>
  <si>
    <t>16.10.2021 11:54:00</t>
  </si>
  <si>
    <t>16.10.2021 11:54:02</t>
  </si>
  <si>
    <t>16.10.2021 11:54:03</t>
  </si>
  <si>
    <t>16.10.2021 11:54:08</t>
  </si>
  <si>
    <t>16.10.2021 11:54:09</t>
  </si>
  <si>
    <t>16.10.2021 11:54:11</t>
  </si>
  <si>
    <t>16.10.2021 11:54:12</t>
  </si>
  <si>
    <t>16.10.2021 11:54:14</t>
  </si>
  <si>
    <t>16.10.2021 11:54:15</t>
  </si>
  <si>
    <t>16.10.2021 11:54:17</t>
  </si>
  <si>
    <t>16.10.2021 11:54:52</t>
  </si>
  <si>
    <t>16.10.2021 11:54:54</t>
  </si>
  <si>
    <t>16.10.2021 11:54:55</t>
  </si>
  <si>
    <t>16.10.2021 11:54:57</t>
  </si>
  <si>
    <t>16.10.2021 11:55:46</t>
  </si>
  <si>
    <t>16.10.2021 11:55:48</t>
  </si>
  <si>
    <t>16.10.2021 11:55:49</t>
  </si>
  <si>
    <t>16.10.2021 11:55:51</t>
  </si>
  <si>
    <t>16.10.2021 11:55:52</t>
  </si>
  <si>
    <t>16.10.2021 11:55:54</t>
  </si>
  <si>
    <t>16.10.2021 11:55:55</t>
  </si>
  <si>
    <t>16.10.2021 11:55:58</t>
  </si>
  <si>
    <t>16.10.2021 11:56:00</t>
  </si>
  <si>
    <t>16.10.2021 11:56:01</t>
  </si>
  <si>
    <t>16.10.2021 11:56:03</t>
  </si>
  <si>
    <t>16.10.2021 11:56:04</t>
  </si>
  <si>
    <t>16.10.2021 11:56:06</t>
  </si>
  <si>
    <t>16.10.2021 11:56:07</t>
  </si>
  <si>
    <t>16.10.2021 11:56:09</t>
  </si>
  <si>
    <t>16.10.2021 11:56:10</t>
  </si>
  <si>
    <t>16.10.2021 11:56:12</t>
  </si>
  <si>
    <t>16.10.2021 11:56:23</t>
  </si>
  <si>
    <t>16.10.2021 11:56:24</t>
  </si>
  <si>
    <t>16.10.2021 11:56:27</t>
  </si>
  <si>
    <t>16.10.2021 11:56:29</t>
  </si>
  <si>
    <t>16.10.2021 11:56:30</t>
  </si>
  <si>
    <t>16.10.2021 11:56:32</t>
  </si>
  <si>
    <t>16.10.2021 11:56:47</t>
  </si>
  <si>
    <t>16.10.2021 11:56:48</t>
  </si>
  <si>
    <t>16.10.2021 11:56:50</t>
  </si>
  <si>
    <t>16.10.2021 11:56:52</t>
  </si>
  <si>
    <t>16.10.2021 11:56:56</t>
  </si>
  <si>
    <t>16.10.2021 11:56:58</t>
  </si>
  <si>
    <t>16.10.2021 11:56:59</t>
  </si>
  <si>
    <t>16.10.2021 11:57:02</t>
  </si>
  <si>
    <t>16.10.2021 11:57:04</t>
  </si>
  <si>
    <t>16.10.2021 11:57:05</t>
  </si>
  <si>
    <t>16.10.2021 11:57:33</t>
  </si>
  <si>
    <t>16.10.2021 11:57:35</t>
  </si>
  <si>
    <t>16.10.2021 11:57:36</t>
  </si>
  <si>
    <t>16.10.2021 11:57:38</t>
  </si>
  <si>
    <t>16.10.2021 11:58:10</t>
  </si>
  <si>
    <t>16.10.2021 11:58:12</t>
  </si>
  <si>
    <t>16.10.2021 11:58:15</t>
  </si>
  <si>
    <t>16.10.2021 11:58:18</t>
  </si>
  <si>
    <t>16.10.2021 11:58:20</t>
  </si>
  <si>
    <t>16.10.2021 11:58:21</t>
  </si>
  <si>
    <t>16.10.2021 11:58:23</t>
  </si>
  <si>
    <t>16.10.2021 11:58:24</t>
  </si>
  <si>
    <t>16.10.2021 11:58:26</t>
  </si>
  <si>
    <t>16.10.2021 11:59:29</t>
  </si>
  <si>
    <t>16.10.2021 11:59:31</t>
  </si>
  <si>
    <t>16.10.2021 11:59:34</t>
  </si>
  <si>
    <t>16.10.2021 11:59:40</t>
  </si>
  <si>
    <t>16.10.2021 11:59:41</t>
  </si>
  <si>
    <t>16.10.2021 11:59:43</t>
  </si>
  <si>
    <t>16.10.2021 11:59:44</t>
  </si>
  <si>
    <t>16.10.2021 11:59:46</t>
  </si>
  <si>
    <t>16.10.2021 11:59:47</t>
  </si>
  <si>
    <t>16.10.2021 11:59:49</t>
  </si>
  <si>
    <t>16.10.2021 11:59:50</t>
  </si>
  <si>
    <t>16.10.2021 11:59:52</t>
  </si>
  <si>
    <t>16.10.2021 11:59:55</t>
  </si>
  <si>
    <t>16.10.2021 11:59:56</t>
  </si>
  <si>
    <t>16.10.2021 11:59:58</t>
  </si>
  <si>
    <t>16.10.2021 11:59:59</t>
  </si>
  <si>
    <t>16.10.2021 12:00:23</t>
  </si>
  <si>
    <t>16.10.2021 12:00:24</t>
  </si>
  <si>
    <t>16.10.2021 12:00:26</t>
  </si>
  <si>
    <t>16.10.2021 12:00:27</t>
  </si>
  <si>
    <t>16.10.2021 12:00:29</t>
  </si>
  <si>
    <t>16.10.2021 12:00:30</t>
  </si>
  <si>
    <t>16.10.2021 12:00:32</t>
  </si>
  <si>
    <t>16.10.2021 12:00:33</t>
  </si>
  <si>
    <t>16.10.2021 12:00:35</t>
  </si>
  <si>
    <t>16.10.2021 12:00:41</t>
  </si>
  <si>
    <t>16.10.2021 12:00:42</t>
  </si>
  <si>
    <t>16.10.2021 12:00:44</t>
  </si>
  <si>
    <t>16.10.2021 12:00:45</t>
  </si>
  <si>
    <t>16.10.2021 12:01:04</t>
  </si>
  <si>
    <t>16.10.2021 12:01:06</t>
  </si>
  <si>
    <t>16.10.2021 12:01:07</t>
  </si>
  <si>
    <t>16.10.2021 12:01:09</t>
  </si>
  <si>
    <t>16.10.2021 12:01:10</t>
  </si>
  <si>
    <t>16.10.2021 12:01:12</t>
  </si>
  <si>
    <t>16.10.2021 12:01:13</t>
  </si>
  <si>
    <t>16.10.2021 12:01:16</t>
  </si>
  <si>
    <t>16.10.2021 12:01:35</t>
  </si>
  <si>
    <t>16.10.2021 12:01:36</t>
  </si>
  <si>
    <t>16.10.2021 12:01:38</t>
  </si>
  <si>
    <t>16.10.2021 12:01:42</t>
  </si>
  <si>
    <t>16.10.2021 12:01:44</t>
  </si>
  <si>
    <t>16.10.2021 12:01:45</t>
  </si>
  <si>
    <t>16.10.2021 12:01:48</t>
  </si>
  <si>
    <t>16.10.2021 12:01:50</t>
  </si>
  <si>
    <t>16.10.2021 12:01:51</t>
  </si>
  <si>
    <t>16.10.2021 12:02:09</t>
  </si>
  <si>
    <t>16.10.2021 12:02:10</t>
  </si>
  <si>
    <t>16.10.2021 12:02:12</t>
  </si>
  <si>
    <t>16.10.2021 12:02:37</t>
  </si>
  <si>
    <t>16.10.2021 12:02:38</t>
  </si>
  <si>
    <t>16.10.2021 12:02:40</t>
  </si>
  <si>
    <t>16.10.2021 12:02:41</t>
  </si>
  <si>
    <t>16.10.2021 12:02:43</t>
  </si>
  <si>
    <t>16.10.2021 12:02:44</t>
  </si>
  <si>
    <t>16.10.2021 12:02:46</t>
  </si>
  <si>
    <t>16.10.2021 12:02:56</t>
  </si>
  <si>
    <t>16.10.2021 12:02:58</t>
  </si>
  <si>
    <t>16.10.2021 12:02:59</t>
  </si>
  <si>
    <t>16.10.2021 12:03:01</t>
  </si>
  <si>
    <t>16.10.2021 12:03:04</t>
  </si>
  <si>
    <t>16.10.2021 12:03:05</t>
  </si>
  <si>
    <t>16.10.2021 12:03:07</t>
  </si>
  <si>
    <t>16.10.2021 12:03:10</t>
  </si>
  <si>
    <t>16.10.2021 12:03:12</t>
  </si>
  <si>
    <t>16.10.2021 12:03:13</t>
  </si>
  <si>
    <t>16.10.2021 12:03:46</t>
  </si>
  <si>
    <t>16.10.2021 12:03:47</t>
  </si>
  <si>
    <t>16.10.2021 12:03:49</t>
  </si>
  <si>
    <t>16.10.2021 12:04:18</t>
  </si>
  <si>
    <t>16.10.2021 12:04:20</t>
  </si>
  <si>
    <t>16.10.2021 12:04:21</t>
  </si>
  <si>
    <t>16.10.2021 12:05:24</t>
  </si>
  <si>
    <t>16.10.2021 12:05:27</t>
  </si>
  <si>
    <t>16.10.2021 12:05:31</t>
  </si>
  <si>
    <t>16.10.2021 12:05:32</t>
  </si>
  <si>
    <t>16.10.2021 12:05:33</t>
  </si>
  <si>
    <t>16.10.2021 12:05:35</t>
  </si>
  <si>
    <t>16.10.2021 12:05:49</t>
  </si>
  <si>
    <t>16.10.2021 12:05:50</t>
  </si>
  <si>
    <t>16.10.2021 12:05:52</t>
  </si>
  <si>
    <t>16.10.2021 12:05:53</t>
  </si>
  <si>
    <t>16.10.2021 12:05:55</t>
  </si>
  <si>
    <t>16.10.2021 12:05:58</t>
  </si>
  <si>
    <t>16.10.2021 12:05:59</t>
  </si>
  <si>
    <t>16.10.2021 12:06:01</t>
  </si>
  <si>
    <t>16.10.2021 12:06:02</t>
  </si>
  <si>
    <t>16.10.2021 12:06:04</t>
  </si>
  <si>
    <t>16.10.2021 12:06:27</t>
  </si>
  <si>
    <t>16.10.2021 12:06:29</t>
  </si>
  <si>
    <t>16.10.2021 12:06:30</t>
  </si>
  <si>
    <t>16.10.2021 12:06:32</t>
  </si>
  <si>
    <t>16.10.2021 12:06:33</t>
  </si>
  <si>
    <t>16.10.2021 12:06:38</t>
  </si>
  <si>
    <t>16.10.2021 12:06:39</t>
  </si>
  <si>
    <t>16.10.2021 12:06:41</t>
  </si>
  <si>
    <t>16.10.2021 12:06:42</t>
  </si>
  <si>
    <t>16.10.2021 12:06:44</t>
  </si>
  <si>
    <t>16.10.2021 12:06:45</t>
  </si>
  <si>
    <t>16.10.2021 12:06:50</t>
  </si>
  <si>
    <t>16.10.2021 12:06:51</t>
  </si>
  <si>
    <t>16.10.2021 12:06:53</t>
  </si>
  <si>
    <t>16.10.2021 12:06:54</t>
  </si>
  <si>
    <t>16.10.2021 12:07:01</t>
  </si>
  <si>
    <t>16.10.2021 12:07:03</t>
  </si>
  <si>
    <t>16.10.2021 12:07:04</t>
  </si>
  <si>
    <t>16.10.2021 12:08:01</t>
  </si>
  <si>
    <t>16.10.2021 12:08:03</t>
  </si>
  <si>
    <t>16.10.2021 12:08:04</t>
  </si>
  <si>
    <t>16.10.2021 12:08:06</t>
  </si>
  <si>
    <t>16.10.2021 12:08:07</t>
  </si>
  <si>
    <t>16.10.2021 12:08:16</t>
  </si>
  <si>
    <t>16.10.2021 12:08:18</t>
  </si>
  <si>
    <t>16.10.2021 12:08:19</t>
  </si>
  <si>
    <t>16.10.2021 12:08:21</t>
  </si>
  <si>
    <t>16.10.2021 12:08:24</t>
  </si>
  <si>
    <t>16.10.2021 12:08:25</t>
  </si>
  <si>
    <t>16.10.2021 12:08:27</t>
  </si>
  <si>
    <t>16.10.2021 12:08:28</t>
  </si>
  <si>
    <t>16.10.2021 12:08:30</t>
  </si>
  <si>
    <t>16.10.2021 12:08:33</t>
  </si>
  <si>
    <t>16.10.2021 12:08:34</t>
  </si>
  <si>
    <t>16.10.2021 12:08:36</t>
  </si>
  <si>
    <t>16.10.2021 12:08:37</t>
  </si>
  <si>
    <t>16.10.2021 12:08:51</t>
  </si>
  <si>
    <t>16.10.2021 12:08:53</t>
  </si>
  <si>
    <t>16.10.2021 12:08:54</t>
  </si>
  <si>
    <t>16.10.2021 12:08:56</t>
  </si>
  <si>
    <t>16.10.2021 12:09:01</t>
  </si>
  <si>
    <t>16.10.2021 12:09:03</t>
  </si>
  <si>
    <t>16.10.2021 12:09:04</t>
  </si>
  <si>
    <t>16.10.2021 12:09:07</t>
  </si>
  <si>
    <t>16.10.2021 12:09:10</t>
  </si>
  <si>
    <t>16.10.2021 12:09:12</t>
  </si>
  <si>
    <t>16.10.2021 12:09:13</t>
  </si>
  <si>
    <t>16.10.2021 12:09:15</t>
  </si>
  <si>
    <t>16.10.2021 12:09:16</t>
  </si>
  <si>
    <t>16.10.2021 12:09:18</t>
  </si>
  <si>
    <t>16.10.2021 12:09:19</t>
  </si>
  <si>
    <t>16.10.2021 12:09:21</t>
  </si>
  <si>
    <t>16.10.2021 12:09:22</t>
  </si>
  <si>
    <t>16.10.2021 12:09:39</t>
  </si>
  <si>
    <t>16.10.2021 12:09:41</t>
  </si>
  <si>
    <t>16.10.2021 12:09:42</t>
  </si>
  <si>
    <t>16.10.2021 12:09:44</t>
  </si>
  <si>
    <t>16.10.2021 12:09:45</t>
  </si>
  <si>
    <t>16.10.2021 12:09:47</t>
  </si>
  <si>
    <t>16.10.2021 12:10:01</t>
  </si>
  <si>
    <t>16.10.2021 12:10:03</t>
  </si>
  <si>
    <t>16.10.2021 12:10:04</t>
  </si>
  <si>
    <t>16.10.2021 12:10:06</t>
  </si>
  <si>
    <t>16.10.2021 12:10:13</t>
  </si>
  <si>
    <t>16.10.2021 12:10:15</t>
  </si>
  <si>
    <t>16.10.2021 12:10:16</t>
  </si>
  <si>
    <t>16.10.2021 12:10:18</t>
  </si>
  <si>
    <t>16.10.2021 12:10:19</t>
  </si>
  <si>
    <t>16.10.2021 12:10:32</t>
  </si>
  <si>
    <t>16.10.2021 12:10:33</t>
  </si>
  <si>
    <t>16.10.2021 12:10:35</t>
  </si>
  <si>
    <t>16.10.2021 12:10:50</t>
  </si>
  <si>
    <t>16.10.2021 12:10:52</t>
  </si>
  <si>
    <t>16.10.2021 12:10:53</t>
  </si>
  <si>
    <t>16.10.2021 12:10:58</t>
  </si>
  <si>
    <t>16.10.2021 12:11:01</t>
  </si>
  <si>
    <t>16.10.2021 12:11:04</t>
  </si>
  <si>
    <t>16.10.2021 12:11:06</t>
  </si>
  <si>
    <t>16.10.2021 12:11:07</t>
  </si>
  <si>
    <t>16.10.2021 12:11:09</t>
  </si>
  <si>
    <t>16.10.2021 12:11:10</t>
  </si>
  <si>
    <t>16.10.2021 12:11:26</t>
  </si>
  <si>
    <t>16.10.2021 12:11:27</t>
  </si>
  <si>
    <t>16.10.2021 12:11:29</t>
  </si>
  <si>
    <t>16.10.2021 12:11:30</t>
  </si>
  <si>
    <t>16.10.2021 12:11:32</t>
  </si>
  <si>
    <t>16.10.2021 12:11:38</t>
  </si>
  <si>
    <t>16.10.2021 12:11:39</t>
  </si>
  <si>
    <t>16.10.2021 12:11:41</t>
  </si>
  <si>
    <t>16.10.2021 12:11:42</t>
  </si>
  <si>
    <t>16.10.2021 12:11:44</t>
  </si>
  <si>
    <t>16.10.2021 12:11:45</t>
  </si>
  <si>
    <t>16.10.2021 12:11:47</t>
  </si>
  <si>
    <t>16.10.2021 12:12:12</t>
  </si>
  <si>
    <t>16.10.2021 12:12:14</t>
  </si>
  <si>
    <t>16.10.2021 12:12:15</t>
  </si>
  <si>
    <t>16.10.2021 12:12:17</t>
  </si>
  <si>
    <t>16.10.2021 12:12:21</t>
  </si>
  <si>
    <t>16.10.2021 12:12:23</t>
  </si>
  <si>
    <t>16.10.2021 12:12:24</t>
  </si>
  <si>
    <t>16.10.2021 12:12:26</t>
  </si>
  <si>
    <t>16.10.2021 12:12:27</t>
  </si>
  <si>
    <t>16.10.2021 12:12:29</t>
  </si>
  <si>
    <t>16.10.2021 12:12:30</t>
  </si>
  <si>
    <t>16.10.2021 12:12:32</t>
  </si>
  <si>
    <t>16.10.2021 12:12:33</t>
  </si>
  <si>
    <t>16.10.2021 12:13:15</t>
  </si>
  <si>
    <t>16.10.2021 12:13:17</t>
  </si>
  <si>
    <t>16.10.2021 12:13:18</t>
  </si>
  <si>
    <t>16.10.2021 12:13:29</t>
  </si>
  <si>
    <t>16.10.2021 12:13:30</t>
  </si>
  <si>
    <t>16.10.2021 12:13:32</t>
  </si>
  <si>
    <t>16.10.2021 12:13:41</t>
  </si>
  <si>
    <t>16.10.2021 12:13:43</t>
  </si>
  <si>
    <t>16.10.2021 12:13:44</t>
  </si>
  <si>
    <t>16.10.2021 12:13:47</t>
  </si>
  <si>
    <t>16.10.2021 12:13:50</t>
  </si>
  <si>
    <t>16.10.2021 12:14:09</t>
  </si>
  <si>
    <t>16.10.2021 12:14:10</t>
  </si>
  <si>
    <t>16.10.2021 12:14:12</t>
  </si>
  <si>
    <t>16.10.2021 12:14:13</t>
  </si>
  <si>
    <t>16.10.2021 12:14:15</t>
  </si>
  <si>
    <t>16.10.2021 12:15:01</t>
  </si>
  <si>
    <t>16.10.2021 12:15:03</t>
  </si>
  <si>
    <t>16.10.2021 12:15:04</t>
  </si>
  <si>
    <t>16.10.2021 12:15:06</t>
  </si>
  <si>
    <t>16.10.2021 12:15:07</t>
  </si>
  <si>
    <t>16.10.2021 12:15:10</t>
  </si>
  <si>
    <t>16.10.2021 12:15:12</t>
  </si>
  <si>
    <t>16.10.2021 12:15:13</t>
  </si>
  <si>
    <t>16.10.2021 12:15:15</t>
  </si>
  <si>
    <t>16.10.2021 12:15:16</t>
  </si>
  <si>
    <t>16.10.2021 12:15:19</t>
  </si>
  <si>
    <t>16.10.2021 12:15:22</t>
  </si>
  <si>
    <t>16.10.2021 12:15:24</t>
  </si>
  <si>
    <t>16.10.2021 12:15:25</t>
  </si>
  <si>
    <t>16.10.2021 12:15:27</t>
  </si>
  <si>
    <t>16.10.2021 12:15:44</t>
  </si>
  <si>
    <t>16.10.2021 12:15:45</t>
  </si>
  <si>
    <t>16.10.2021 12:15:47</t>
  </si>
  <si>
    <t>16.10.2021 12:15:58</t>
  </si>
  <si>
    <t>16.10.2021 12:15:59</t>
  </si>
  <si>
    <t>16.10.2021 12:16:01</t>
  </si>
  <si>
    <t>16.10.2021 12:16:02</t>
  </si>
  <si>
    <t>16.10.2021 12:16:04</t>
  </si>
  <si>
    <t>16.10.2021 12:16:05</t>
  </si>
  <si>
    <t>16.10.2021 12:16:07</t>
  </si>
  <si>
    <t>16.10.2021 12:16:16</t>
  </si>
  <si>
    <t>16.10.2021 12:16:17</t>
  </si>
  <si>
    <t>16.10.2021 12:16:19</t>
  </si>
  <si>
    <t>16.10.2021 12:16:20</t>
  </si>
  <si>
    <t>16.10.2021 12:16:22</t>
  </si>
  <si>
    <t>16.10.2021 12:16:25</t>
  </si>
  <si>
    <t>16.10.2021 12:16:36</t>
  </si>
  <si>
    <t>16.10.2021 12:16:37</t>
  </si>
  <si>
    <t>16.10.2021 12:16:39</t>
  </si>
  <si>
    <t>16.10.2021 12:16:40</t>
  </si>
  <si>
    <t>16.10.2021 12:16:42</t>
  </si>
  <si>
    <t>16.10.2021 12:16:43</t>
  </si>
  <si>
    <t>16.10.2021 12:16:48</t>
  </si>
  <si>
    <t>16.10.2021 12:16:49</t>
  </si>
  <si>
    <t>16.10.2021 12:16:51</t>
  </si>
  <si>
    <t>16.10.2021 12:16:59</t>
  </si>
  <si>
    <t>16.10.2021 12:17:00</t>
  </si>
  <si>
    <t>16.10.2021 12:17:02</t>
  </si>
  <si>
    <t>16.10.2021 12:17:03</t>
  </si>
  <si>
    <t>16.10.2021 12:17:05</t>
  </si>
  <si>
    <t>16.10.2021 12:17:06</t>
  </si>
  <si>
    <t>16.10.2021 12:17:08</t>
  </si>
  <si>
    <t>16.10.2021 12:17:12</t>
  </si>
  <si>
    <t>16.10.2021 12:17:14</t>
  </si>
  <si>
    <t>16.10.2021 12:17:17</t>
  </si>
  <si>
    <t>16.10.2021 12:17:18</t>
  </si>
  <si>
    <t>16.10.2021 12:18:04</t>
  </si>
  <si>
    <t>16.10.2021 12:18:06</t>
  </si>
  <si>
    <t>16.10.2021 12:18:07</t>
  </si>
  <si>
    <t>16.10.2021 12:18:09</t>
  </si>
  <si>
    <t>16.10.2021 12:18:10</t>
  </si>
  <si>
    <t>16.10.2021 12:18:12</t>
  </si>
  <si>
    <t>16.10.2021 12:18:15</t>
  </si>
  <si>
    <t>16.10.2021 12:18:16</t>
  </si>
  <si>
    <t>16.10.2021 12:18:18</t>
  </si>
  <si>
    <t>16.10.2021 12:18:19</t>
  </si>
  <si>
    <t>16.10.2021 12:18:24</t>
  </si>
  <si>
    <t>16.10.2021 12:18:25</t>
  </si>
  <si>
    <t>16.10.2021 12:18:27</t>
  </si>
  <si>
    <t>16.10.2021 12:18:28</t>
  </si>
  <si>
    <t>16.10.2021 12:18:30</t>
  </si>
  <si>
    <t>16.10.2021 12:18:31</t>
  </si>
  <si>
    <t>16.10.2021 12:18:33</t>
  </si>
  <si>
    <t>16.10.2021 12:19:18</t>
  </si>
  <si>
    <t>16.10.2021 12:19:20</t>
  </si>
  <si>
    <t>16.10.2021 12:19:21</t>
  </si>
  <si>
    <t>16.10.2021 12:19:24</t>
  </si>
  <si>
    <t>16.10.2021 12:19:26</t>
  </si>
  <si>
    <t>16.10.2021 12:19:27</t>
  </si>
  <si>
    <t>16.10.2021 12:19:47</t>
  </si>
  <si>
    <t>16.10.2021 12:19:49</t>
  </si>
  <si>
    <t>16.10.2021 12:19:50</t>
  </si>
  <si>
    <t>16.10.2021 12:19:52</t>
  </si>
  <si>
    <t>16.10.2021 12:19:53</t>
  </si>
  <si>
    <t>16.10.2021 12:19:55</t>
  </si>
  <si>
    <t>16.10.2021 12:19:56</t>
  </si>
  <si>
    <t>16.10.2021 12:20:00</t>
  </si>
  <si>
    <t>16.10.2021 12:20:01</t>
  </si>
  <si>
    <t>16.10.2021 12:20:03</t>
  </si>
  <si>
    <t>16.10.2021 12:20:04</t>
  </si>
  <si>
    <t>16.10.2021 12:20:06</t>
  </si>
  <si>
    <t>16.10.2021 12:20:07</t>
  </si>
  <si>
    <t>16.10.2021 12:20:09</t>
  </si>
  <si>
    <t>16.10.2021 12:20:10</t>
  </si>
  <si>
    <t>16.10.2021 12:20:12</t>
  </si>
  <si>
    <t>16.10.2021 12:20:13</t>
  </si>
  <si>
    <t>16.10.2021 12:20:57</t>
  </si>
  <si>
    <t>16.10.2021 12:20:58</t>
  </si>
  <si>
    <t>16.10.2021 12:21:00</t>
  </si>
  <si>
    <t>16.10.2021 12:21:01</t>
  </si>
  <si>
    <t>16.10.2021 12:21:03</t>
  </si>
  <si>
    <t>16.10.2021 12:21:16</t>
  </si>
  <si>
    <t>16.10.2021 12:21:18</t>
  </si>
  <si>
    <t>16.10.2021 12:21:19</t>
  </si>
  <si>
    <t>16.10.2021 12:21:21</t>
  </si>
  <si>
    <t>16.10.2021 12:21:22</t>
  </si>
  <si>
    <t>16.10.2021 12:21:27</t>
  </si>
  <si>
    <t>16.10.2021 12:21:29</t>
  </si>
  <si>
    <t>16.10.2021 12:21:30</t>
  </si>
  <si>
    <t>16.10.2021 12:21:32</t>
  </si>
  <si>
    <t>16.10.2021 12:21:33</t>
  </si>
  <si>
    <t>16.10.2021 12:21:35</t>
  </si>
  <si>
    <t>16.10.2021 12:21:36</t>
  </si>
  <si>
    <t>16.10.2021 12:21:38</t>
  </si>
  <si>
    <t>16.10.2021 12:21:39</t>
  </si>
  <si>
    <t>16.10.2021 12:22:57</t>
  </si>
  <si>
    <t>16.10.2021 12:22:59</t>
  </si>
  <si>
    <t>16.10.2021 12:23:00</t>
  </si>
  <si>
    <t>16.10.2021 12:23:02</t>
  </si>
  <si>
    <t>16.10.2021 12:23:03</t>
  </si>
  <si>
    <t>16.10.2021 12:23:05</t>
  </si>
  <si>
    <t>16.10.2021 12:23:06</t>
  </si>
  <si>
    <t>16.10.2021 12:23:25</t>
  </si>
  <si>
    <t>16.10.2021 12:23:26</t>
  </si>
  <si>
    <t>16.10.2021 12:23:28</t>
  </si>
  <si>
    <t>16.10.2021 12:23:43</t>
  </si>
  <si>
    <t>16.10.2021 12:23:45</t>
  </si>
  <si>
    <t>16.10.2021 12:23:46</t>
  </si>
  <si>
    <t>16.10.2021 12:23:49</t>
  </si>
  <si>
    <t>16.10.2021 12:24:00</t>
  </si>
  <si>
    <t>16.10.2021 12:24:01</t>
  </si>
  <si>
    <t>16.10.2021 12:24:03</t>
  </si>
  <si>
    <t>16.10.2021 12:24:04</t>
  </si>
  <si>
    <t>16.10.2021 12:24:07</t>
  </si>
  <si>
    <t>16.10.2021 12:24:09</t>
  </si>
  <si>
    <t>16.10.2021 12:24:10</t>
  </si>
  <si>
    <t>16.10.2021 12:24:12</t>
  </si>
  <si>
    <t>16.10.2021 12:24:13</t>
  </si>
  <si>
    <t>16.10.2021 12:24:15</t>
  </si>
  <si>
    <t>16.10.2021 12:24:29</t>
  </si>
  <si>
    <t>16.10.2021 12:24:30</t>
  </si>
  <si>
    <t>16.10.2021 12:24:31</t>
  </si>
  <si>
    <t>16.10.2021 12:24:33</t>
  </si>
  <si>
    <t>16.10.2021 12:24:34</t>
  </si>
  <si>
    <t>16.10.2021 12:24:36</t>
  </si>
  <si>
    <t>16.10.2021 12:24:38</t>
  </si>
  <si>
    <t>16.10.2021 12:24:41</t>
  </si>
  <si>
    <t>16.10.2021 12:24:42</t>
  </si>
  <si>
    <t>16.10.2021 12:25:14</t>
  </si>
  <si>
    <t>16.10.2021 12:25:15</t>
  </si>
  <si>
    <t>16.10.2021 12:25:17</t>
  </si>
  <si>
    <t>16.10.2021 12:25:18</t>
  </si>
  <si>
    <t>16.10.2021 12:25:20</t>
  </si>
  <si>
    <t>16.10.2021 12:25:21</t>
  </si>
  <si>
    <t>16.10.2021 12:25:23</t>
  </si>
  <si>
    <t>16.10.2021 12:25:24</t>
  </si>
  <si>
    <t>16.10.2021 12:25:26</t>
  </si>
  <si>
    <t>16.10.2021 12:25:27</t>
  </si>
  <si>
    <t>16.10.2021 12:25:29</t>
  </si>
  <si>
    <t>16.10.2021 12:25:30</t>
  </si>
  <si>
    <t>16.10.2021 12:25:32</t>
  </si>
  <si>
    <t>16.10.2021 12:25:33</t>
  </si>
  <si>
    <t>16.10.2021 12:25:35</t>
  </si>
  <si>
    <t>16.10.2021 12:25:39</t>
  </si>
  <si>
    <t>16.10.2021 12:25:41</t>
  </si>
  <si>
    <t>16.10.2021 12:26:04</t>
  </si>
  <si>
    <t>16.10.2021 12:26:06</t>
  </si>
  <si>
    <t>16.10.2021 12:26:07</t>
  </si>
  <si>
    <t>16.10.2021 12:26:09</t>
  </si>
  <si>
    <t>16.10.2021 12:26:10</t>
  </si>
  <si>
    <t>16.10.2021 12:26:12</t>
  </si>
  <si>
    <t>16.10.2021 12:26:15</t>
  </si>
  <si>
    <t>16.10.2021 12:26:16</t>
  </si>
  <si>
    <t>16.10.2021 12:26:18</t>
  </si>
  <si>
    <t>16.10.2021 12:26:19</t>
  </si>
  <si>
    <t>16.10.2021 12:26:28</t>
  </si>
  <si>
    <t>16.10.2021 12:26:47</t>
  </si>
  <si>
    <t>16.10.2021 12:26:49</t>
  </si>
  <si>
    <t>16.10.2021 12:26:50</t>
  </si>
  <si>
    <t>16.10.2021 12:26:55</t>
  </si>
  <si>
    <t>16.10.2021 12:26:56</t>
  </si>
  <si>
    <t>16.10.2021 12:26:58</t>
  </si>
  <si>
    <t>16.10.2021 12:27:00</t>
  </si>
  <si>
    <t>16.10.2021 12:27:06</t>
  </si>
  <si>
    <t>16.10.2021 12:27:20</t>
  </si>
  <si>
    <t>16.10.2021 12:27:24</t>
  </si>
  <si>
    <t>16.10.2021 12:27:27</t>
  </si>
  <si>
    <t>16.10.2021 12:27:29</t>
  </si>
  <si>
    <t>16.10.2021 12:27:30</t>
  </si>
  <si>
    <t>16.10.2021 12:27:32</t>
  </si>
  <si>
    <t>16.10.2021 12:27:33</t>
  </si>
  <si>
    <t>16.10.2021 12:27:36</t>
  </si>
  <si>
    <t>16.10.2021 12:27:38</t>
  </si>
  <si>
    <t>16.10.2021 12:27:39</t>
  </si>
  <si>
    <t>16.10.2021 12:27:41</t>
  </si>
  <si>
    <t>16.10.2021 12:27:42</t>
  </si>
  <si>
    <t>16.10.2021 12:27:47</t>
  </si>
  <si>
    <t>16.10.2021 12:27:48</t>
  </si>
  <si>
    <t>16.10.2021 12:27:50</t>
  </si>
  <si>
    <t>16.10.2021 12:27:51</t>
  </si>
  <si>
    <t>16.10.2021 12:27:53</t>
  </si>
  <si>
    <t>16.10.2021 12:27:54</t>
  </si>
  <si>
    <t>16.10.2021 12:28:09</t>
  </si>
  <si>
    <t>16.10.2021 12:28:10</t>
  </si>
  <si>
    <t>16.10.2021 12:28:12</t>
  </si>
  <si>
    <t>16.10.2021 12:28:13</t>
  </si>
  <si>
    <t>16.10.2021 12:28:15</t>
  </si>
  <si>
    <t>16.10.2021 12:28:37</t>
  </si>
  <si>
    <t>16.10.2021 12:28:38</t>
  </si>
  <si>
    <t>16.10.2021 12:28:49</t>
  </si>
  <si>
    <t>16.10.2021 12:28:50</t>
  </si>
  <si>
    <t>16.10.2021 12:28:52</t>
  </si>
  <si>
    <t>16.10.2021 12:28:53</t>
  </si>
  <si>
    <t>16.10.2021 12:28:58</t>
  </si>
  <si>
    <t>16.10.2021 12:28:59</t>
  </si>
  <si>
    <t>16.10.2021 12:29:01</t>
  </si>
  <si>
    <t>16.10.2021 12:29:04</t>
  </si>
  <si>
    <t>16.10.2021 12:29:05</t>
  </si>
  <si>
    <t>16.10.2021 12:29:07</t>
  </si>
  <si>
    <t>16.10.2021 12:29:08</t>
  </si>
  <si>
    <t>16.10.2021 12:29:10</t>
  </si>
  <si>
    <t>16.10.2021 12:29:13</t>
  </si>
  <si>
    <t>16.10.2021 12:29:16</t>
  </si>
  <si>
    <t>16.10.2021 12:29:22</t>
  </si>
  <si>
    <t>16.10.2021 12:29:24</t>
  </si>
  <si>
    <t>16.10.2021 12:29:25</t>
  </si>
  <si>
    <t>16.10.2021 12:29:48</t>
  </si>
  <si>
    <t>16.10.2021 12:29:50</t>
  </si>
  <si>
    <t>16.10.2021 12:29:53</t>
  </si>
  <si>
    <t>16.10.2021 12:29:54</t>
  </si>
  <si>
    <t>16.10.2021 12:29:56</t>
  </si>
  <si>
    <t>16.10.2021 12:29:59</t>
  </si>
  <si>
    <t>16.10.2021 12:30:00</t>
  </si>
  <si>
    <t>16.10.2021 12:30:02</t>
  </si>
  <si>
    <t>16.10.2021 12:30:05</t>
  </si>
  <si>
    <t>16.10.2021 12:30:06</t>
  </si>
  <si>
    <t>16.10.2021 12:30:08</t>
  </si>
  <si>
    <t>16.10.2021 12:30:09</t>
  </si>
  <si>
    <t>16.10.2021 12:30:11</t>
  </si>
  <si>
    <t>16.10.2021 12:30:15</t>
  </si>
  <si>
    <t>16.10.2021 12:30:17</t>
  </si>
  <si>
    <t>16.10.2021 12:30:18</t>
  </si>
  <si>
    <t>16.10.2021 12:30:20</t>
  </si>
  <si>
    <t>16.10.2021 12:30:21</t>
  </si>
  <si>
    <t>16.10.2021 12:30:23</t>
  </si>
  <si>
    <t>16.10.2021 12:30:24</t>
  </si>
  <si>
    <t>16.10.2021 12:30:28</t>
  </si>
  <si>
    <t>16.10.2021 12:30:29</t>
  </si>
  <si>
    <t>16.10.2021 12:30:31</t>
  </si>
  <si>
    <t>16.10.2021 12:30:32</t>
  </si>
  <si>
    <t>16.10.2021 12:30:35</t>
  </si>
  <si>
    <t>16.10.2021 12:30:37</t>
  </si>
  <si>
    <t>16.10.2021 12:30:41</t>
  </si>
  <si>
    <t>16.10.2021 12:30:43</t>
  </si>
  <si>
    <t>16.10.2021 12:30:44</t>
  </si>
  <si>
    <t>16.10.2021 12:30:46</t>
  </si>
  <si>
    <t>16.10.2021 12:30:47</t>
  </si>
  <si>
    <t>16.10.2021 12:30:49</t>
  </si>
  <si>
    <t>16.10.2021 12:30:50</t>
  </si>
  <si>
    <t>16.10.2021 12:30:55</t>
  </si>
  <si>
    <t>16.10.2021 12:30:56</t>
  </si>
  <si>
    <t>16.10.2021 12:30:58</t>
  </si>
  <si>
    <t>16.10.2021 12:31:04</t>
  </si>
  <si>
    <t>16.10.2021 12:31:06</t>
  </si>
  <si>
    <t>16.10.2021 12:31:07</t>
  </si>
  <si>
    <t>16.10.2021 12:31:09</t>
  </si>
  <si>
    <t>16.10.2021 12:31:10</t>
  </si>
  <si>
    <t>16.10.2021 12:31:12</t>
  </si>
  <si>
    <t>16.10.2021 12:31:13</t>
  </si>
  <si>
    <t>16.10.2021 12:31:21</t>
  </si>
  <si>
    <t>16.10.2021 12:31:22</t>
  </si>
  <si>
    <t>16.10.2021 12:31:24</t>
  </si>
  <si>
    <t>16.10.2021 12:31:25</t>
  </si>
  <si>
    <t>16.10.2021 12:31:27</t>
  </si>
  <si>
    <t>16.10.2021 12:31:31</t>
  </si>
  <si>
    <t>16.10.2021 12:31:33</t>
  </si>
  <si>
    <t>16.10.2021 12:31:34</t>
  </si>
  <si>
    <t>16.10.2021 12:31:36</t>
  </si>
  <si>
    <t>16.10.2021 12:31:37</t>
  </si>
  <si>
    <t>16.10.2021 12:31:42</t>
  </si>
  <si>
    <t>16.10.2021 12:31:43</t>
  </si>
  <si>
    <t>16.10.2021 12:31:48</t>
  </si>
  <si>
    <t>16.10.2021 12:31:50</t>
  </si>
  <si>
    <t>16.10.2021 12:31:59</t>
  </si>
  <si>
    <t>16.10.2021 12:32:00</t>
  </si>
  <si>
    <t>16.10.2021 12:32:02</t>
  </si>
  <si>
    <t>16.10.2021 12:32:03</t>
  </si>
  <si>
    <t>16.10.2021 12:32:05</t>
  </si>
  <si>
    <t>16.10.2021 12:32:06</t>
  </si>
  <si>
    <t>16.10.2021 12:32:08</t>
  </si>
  <si>
    <t>16.10.2021 12:32:09</t>
  </si>
  <si>
    <t>16.10.2021 12:32:25</t>
  </si>
  <si>
    <t>16.10.2021 12:32:26</t>
  </si>
  <si>
    <t>16.10.2021 12:32:28</t>
  </si>
  <si>
    <t>16.10.2021 12:32:29</t>
  </si>
  <si>
    <t>16.10.2021 12:32:45</t>
  </si>
  <si>
    <t>16.10.2021 12:32:46</t>
  </si>
  <si>
    <t>16.10.2021 12:32:48</t>
  </si>
  <si>
    <t>16.10.2021 12:32:49</t>
  </si>
  <si>
    <t>16.10.2021 12:32:52</t>
  </si>
  <si>
    <t>16.10.2021 12:32:54</t>
  </si>
  <si>
    <t>16.10.2021 12:32:55</t>
  </si>
  <si>
    <t>16.10.2021 12:32:57</t>
  </si>
  <si>
    <t>16.10.2021 12:32:58</t>
  </si>
  <si>
    <t>16.10.2021 12:33:00</t>
  </si>
  <si>
    <t>16.10.2021 12:33:01</t>
  </si>
  <si>
    <t>16.10.2021 12:33:04</t>
  </si>
  <si>
    <t>16.10.2021 12:33:06</t>
  </si>
  <si>
    <t>16.10.2021 12:33:07</t>
  </si>
  <si>
    <t>16.10.2021 12:33:13</t>
  </si>
  <si>
    <t>16.10.2021 12:33:15</t>
  </si>
  <si>
    <t>16.10.2021 12:33:16</t>
  </si>
  <si>
    <t>16.10.2021 12:33:21</t>
  </si>
  <si>
    <t>16.10.2021 12:33:24</t>
  </si>
  <si>
    <t>16.10.2021 12:33:25</t>
  </si>
  <si>
    <t>16.10.2021 12:33:27</t>
  </si>
  <si>
    <t>16.10.2021 12:33:28</t>
  </si>
  <si>
    <t>16.10.2021 12:33:30</t>
  </si>
  <si>
    <t>16.10.2021 12:33:31</t>
  </si>
  <si>
    <t>16.10.2021 12:33:33</t>
  </si>
  <si>
    <t>16.10.2021 12:33:34</t>
  </si>
  <si>
    <t>16.10.2021 12:33:36</t>
  </si>
  <si>
    <t>16.10.2021 12:33:37</t>
  </si>
  <si>
    <t>16.10.2021 12:33:39</t>
  </si>
  <si>
    <t>16.10.2021 12:33:40</t>
  </si>
  <si>
    <t>16.10.2021 12:33:42</t>
  </si>
  <si>
    <t>16.10.2021 12:33:43</t>
  </si>
  <si>
    <t>16.10.2021 12:34:04</t>
  </si>
  <si>
    <t>16.10.2021 12:34:06</t>
  </si>
  <si>
    <t>16.10.2021 12:34:07</t>
  </si>
  <si>
    <t>16.10.2021 12:34:44</t>
  </si>
  <si>
    <t>16.10.2021 12:34:46</t>
  </si>
  <si>
    <t>16.10.2021 12:35:07</t>
  </si>
  <si>
    <t>16.10.2021 12:35:23</t>
  </si>
  <si>
    <t>16.10.2021 12:35:24</t>
  </si>
  <si>
    <t>16.10.2021 12:35:26</t>
  </si>
  <si>
    <t>16.10.2021 12:35:27</t>
  </si>
  <si>
    <t>16.10.2021 12:35:29</t>
  </si>
  <si>
    <t>16.10.2021 12:35:30</t>
  </si>
  <si>
    <t>16.10.2021 12:35:32</t>
  </si>
  <si>
    <t>16.10.2021 12:35:33</t>
  </si>
  <si>
    <t>16.10.2021 12:35:35</t>
  </si>
  <si>
    <t>16.10.2021 12:35:36</t>
  </si>
  <si>
    <t>16.10.2021 12:35:38</t>
  </si>
  <si>
    <t>16.10.2021 12:35:39</t>
  </si>
  <si>
    <t>16.10.2021 12:35:41</t>
  </si>
  <si>
    <t>16.10.2021 12:35:42</t>
  </si>
  <si>
    <t>16.10.2021 12:35:44</t>
  </si>
  <si>
    <t>16.10.2021 12:35:45</t>
  </si>
  <si>
    <t>16.10.2021 12:35:47</t>
  </si>
  <si>
    <t>16.10.2021 12:35:48</t>
  </si>
  <si>
    <t>16.10.2021 12:35:50</t>
  </si>
  <si>
    <t>16.10.2021 12:35:53</t>
  </si>
  <si>
    <t>16.10.2021 12:36:01</t>
  </si>
  <si>
    <t>16.10.2021 12:36:04</t>
  </si>
  <si>
    <t>16.10.2021 12:36:06</t>
  </si>
  <si>
    <t>16.10.2021 12:36:07</t>
  </si>
  <si>
    <t>16.10.2021 12:36:09</t>
  </si>
  <si>
    <t>16.10.2021 12:36:10</t>
  </si>
  <si>
    <t>16.10.2021 12:36:12</t>
  </si>
  <si>
    <t>16.10.2021 12:36:13</t>
  </si>
  <si>
    <t>16.10.2021 12:36:19</t>
  </si>
  <si>
    <t>16.10.2021 12:36:21</t>
  </si>
  <si>
    <t>16.10.2021 12:36:22</t>
  </si>
  <si>
    <t>16.10.2021 12:36:25</t>
  </si>
  <si>
    <t>16.10.2021 12:36:28</t>
  </si>
  <si>
    <t>16.10.2021 12:36:31</t>
  </si>
  <si>
    <t>16.10.2021 12:36:33</t>
  </si>
  <si>
    <t>16.10.2021 12:36:36</t>
  </si>
  <si>
    <t>16.10.2021 12:36:38</t>
  </si>
  <si>
    <t>16.10.2021 12:36:39</t>
  </si>
  <si>
    <t>16.10.2021 12:36:41</t>
  </si>
  <si>
    <t>16.10.2021 12:36:42</t>
  </si>
  <si>
    <t>16.10.2021 12:36:47</t>
  </si>
  <si>
    <t>16.10.2021 12:36:48</t>
  </si>
  <si>
    <t>16.10.2021 12:36:51</t>
  </si>
  <si>
    <t>16.10.2021 12:37:06</t>
  </si>
  <si>
    <t>16.10.2021 12:37:21</t>
  </si>
  <si>
    <t>16.10.2021 12:37:23</t>
  </si>
  <si>
    <t>16.10.2021 12:37:24</t>
  </si>
  <si>
    <t>16.10.2021 12:37:26</t>
  </si>
  <si>
    <t>16.10.2021 12:37:27</t>
  </si>
  <si>
    <t>16.10.2021 12:37:32</t>
  </si>
  <si>
    <t>16.10.2021 12:37:33</t>
  </si>
  <si>
    <t>16.10.2021 12:37:35</t>
  </si>
  <si>
    <t>16.10.2021 12:37:38</t>
  </si>
  <si>
    <t>16.10.2021 12:37:39</t>
  </si>
  <si>
    <t>16.10.2021 12:37:41</t>
  </si>
  <si>
    <t>16.10.2021 12:37:45</t>
  </si>
  <si>
    <t>16.10.2021 12:37:47</t>
  </si>
  <si>
    <t>16.10.2021 12:37:48</t>
  </si>
  <si>
    <t>16.10.2021 12:37:50</t>
  </si>
  <si>
    <t>16.10.2021 12:37:51</t>
  </si>
  <si>
    <t>16.10.2021 12:37:53</t>
  </si>
  <si>
    <t>16.10.2021 12:37:54</t>
  </si>
  <si>
    <t>16.10.2021 12:38:00</t>
  </si>
  <si>
    <t>16.10.2021 12:38:03</t>
  </si>
  <si>
    <t>16.10.2021 12:38:06</t>
  </si>
  <si>
    <t>16.10.2021 12:38:07</t>
  </si>
  <si>
    <t>16.10.2021 12:38:09</t>
  </si>
  <si>
    <t>16.10.2021 12:38:10</t>
  </si>
  <si>
    <t>16.10.2021 12:38:12</t>
  </si>
  <si>
    <t>16.10.2021 12:38:13</t>
  </si>
  <si>
    <t>16.10.2021 12:38:15</t>
  </si>
  <si>
    <t>16.10.2021 12:38:16</t>
  </si>
  <si>
    <t>16.10.2021 12:38:18</t>
  </si>
  <si>
    <t>16.10.2021 12:38:19</t>
  </si>
  <si>
    <t>16.10.2021 12:38:21</t>
  </si>
  <si>
    <t>16.10.2021 12:38:22</t>
  </si>
  <si>
    <t>16.10.2021 12:38:24</t>
  </si>
  <si>
    <t>16.10.2021 12:38:33</t>
  </si>
  <si>
    <t>16.10.2021 12:38:34</t>
  </si>
  <si>
    <t>16.10.2021 12:38:36</t>
  </si>
  <si>
    <t>16.10.2021 12:38:37</t>
  </si>
  <si>
    <t>16.10.2021 12:38:39</t>
  </si>
  <si>
    <t>16.10.2021 12:38:43</t>
  </si>
  <si>
    <t>16.10.2021 12:38:45</t>
  </si>
  <si>
    <t>16.10.2021 12:38:46</t>
  </si>
  <si>
    <t>16.10.2021 12:38:48</t>
  </si>
  <si>
    <t>16.10.2021 12:38:49</t>
  </si>
  <si>
    <t>16.10.2021 12:38:51</t>
  </si>
  <si>
    <t>16.10.2021 12:38:52</t>
  </si>
  <si>
    <t>16.10.2021 12:39:04</t>
  </si>
  <si>
    <t>16.10.2021 12:39:06</t>
  </si>
  <si>
    <t>16.10.2021 12:39:07</t>
  </si>
  <si>
    <t>16.10.2021 12:39:09</t>
  </si>
  <si>
    <t>16.10.2021 12:39:10</t>
  </si>
  <si>
    <t>16.10.2021 12:39:21</t>
  </si>
  <si>
    <t>16.10.2021 12:39:22</t>
  </si>
  <si>
    <t>16.10.2021 12:39:24</t>
  </si>
  <si>
    <t>16.10.2021 12:39:25</t>
  </si>
  <si>
    <t>16.10.2021 12:39:27</t>
  </si>
  <si>
    <t>16.10.2021 12:39:29</t>
  </si>
  <si>
    <t>16.10.2021 12:39:36</t>
  </si>
  <si>
    <t>16.10.2021 12:39:45</t>
  </si>
  <si>
    <t>16.10.2021 12:39:47</t>
  </si>
  <si>
    <t>16.10.2021 12:39:48</t>
  </si>
  <si>
    <t>16.10.2021 12:39:50</t>
  </si>
  <si>
    <t>16.10.2021 12:39:51</t>
  </si>
  <si>
    <t>16.10.2021 12:39:53</t>
  </si>
  <si>
    <t>16.10.2021 12:39:54</t>
  </si>
  <si>
    <t>16.10.2021 12:39:56</t>
  </si>
  <si>
    <t>16.10.2021 12:39:57</t>
  </si>
  <si>
    <t>16.10.2021 12:39:59</t>
  </si>
  <si>
    <t>16.10.2021 12:40:00</t>
  </si>
  <si>
    <t>16.10.2021 12:40:02</t>
  </si>
  <si>
    <t>16.10.2021 12:40:03</t>
  </si>
  <si>
    <t>16.10.2021 12:40:28</t>
  </si>
  <si>
    <t>16.10.2021 12:40:30</t>
  </si>
  <si>
    <t>16.10.2021 12:40:31</t>
  </si>
  <si>
    <t>16.10.2021 12:40:33</t>
  </si>
  <si>
    <t>16.10.2021 12:40:34</t>
  </si>
  <si>
    <t>16.10.2021 12:40:39</t>
  </si>
  <si>
    <t>16.10.2021 12:40:40</t>
  </si>
  <si>
    <t>16.10.2021 12:40:42</t>
  </si>
  <si>
    <t>16.10.2021 12:40:43</t>
  </si>
  <si>
    <t>16.10.2021 12:40:52</t>
  </si>
  <si>
    <t>16.10.2021 12:40:54</t>
  </si>
  <si>
    <t>16.10.2021 12:40:55</t>
  </si>
  <si>
    <t>16.10.2021 12:40:57</t>
  </si>
  <si>
    <t>16.10.2021 12:40:59</t>
  </si>
  <si>
    <t>16.10.2021 12:41:00</t>
  </si>
  <si>
    <t>16.10.2021 12:41:50</t>
  </si>
  <si>
    <t>16.10.2021 12:41:51</t>
  </si>
  <si>
    <t>16.10.2021 12:41:53</t>
  </si>
  <si>
    <t>16.10.2021 12:41:54</t>
  </si>
  <si>
    <t>16.10.2021 12:41:56</t>
  </si>
  <si>
    <t>16.10.2021 12:41:57</t>
  </si>
  <si>
    <t>16.10.2021 12:42:00</t>
  </si>
  <si>
    <t>16.10.2021 12:42:02</t>
  </si>
  <si>
    <t>16.10.2021 12:42:03</t>
  </si>
  <si>
    <t>16.10.2021 12:42:05</t>
  </si>
  <si>
    <t>16.10.2021 12:42:06</t>
  </si>
  <si>
    <t>16.10.2021 12:42:08</t>
  </si>
  <si>
    <t>16.10.2021 12:42:09</t>
  </si>
  <si>
    <t>16.10.2021 12:42:20</t>
  </si>
  <si>
    <t>16.10.2021 12:42:21</t>
  </si>
  <si>
    <t>16.10.2021 12:42:23</t>
  </si>
  <si>
    <t>16.10.2021 12:42:24</t>
  </si>
  <si>
    <t>16.10.2021 12:42:57</t>
  </si>
  <si>
    <t>16.10.2021 12:42:58</t>
  </si>
  <si>
    <t>16.10.2021 12:43:00</t>
  </si>
  <si>
    <t>16.10.2021 12:43:01</t>
  </si>
  <si>
    <t>16.10.2021 12:43:03</t>
  </si>
  <si>
    <t>16.10.2021 12:43:04</t>
  </si>
  <si>
    <t>16.10.2021 12:43:06</t>
  </si>
  <si>
    <t>16.10.2021 12:43:07</t>
  </si>
  <si>
    <t>16.10.2021 12:43:09</t>
  </si>
  <si>
    <t>16.10.2021 12:43:10</t>
  </si>
  <si>
    <t>16.10.2021 12:43:13</t>
  </si>
  <si>
    <t>16.10.2021 12:43:15</t>
  </si>
  <si>
    <t>16.10.2021 12:43:16</t>
  </si>
  <si>
    <t>16.10.2021 12:43:18</t>
  </si>
  <si>
    <t>16.10.2021 12:43:20</t>
  </si>
  <si>
    <t>16.10.2021 12:43:24</t>
  </si>
  <si>
    <t>16.10.2021 12:43:26</t>
  </si>
  <si>
    <t>16.10.2021 12:43:27</t>
  </si>
  <si>
    <t>16.10.2021 12:43:29</t>
  </si>
  <si>
    <t>16.10.2021 12:43:30</t>
  </si>
  <si>
    <t>16.10.2021 12:43:32</t>
  </si>
  <si>
    <t>16.10.2021 12:43:33</t>
  </si>
  <si>
    <t>16.10.2021 12:43:35</t>
  </si>
  <si>
    <t>16.10.2021 12:43:36</t>
  </si>
  <si>
    <t>16.10.2021 12:43:38</t>
  </si>
  <si>
    <t>16.10.2021 12:43:44</t>
  </si>
  <si>
    <t>16.10.2021 12:43:45</t>
  </si>
  <si>
    <t>16.10.2021 12:43:47</t>
  </si>
  <si>
    <t>16.10.2021 12:43:48</t>
  </si>
  <si>
    <t>16.10.2021 12:44:10</t>
  </si>
  <si>
    <t>16.10.2021 12:44:12</t>
  </si>
  <si>
    <t>16.10.2021 12:44:13</t>
  </si>
  <si>
    <t>16.10.2021 12:44:15</t>
  </si>
  <si>
    <t>16.10.2021 12:44:16</t>
  </si>
  <si>
    <t>16.10.2021 12:44:18</t>
  </si>
  <si>
    <t>16.10.2021 12:44:19</t>
  </si>
  <si>
    <t>16.10.2021 12:45:20</t>
  </si>
  <si>
    <t>16.10.2021 12:45:29</t>
  </si>
  <si>
    <t>16.10.2021 12:45:31</t>
  </si>
  <si>
    <t>16.10.2021 12:45:32</t>
  </si>
  <si>
    <t>16.10.2021 12:45:34</t>
  </si>
  <si>
    <t>16.10.2021 12:45:58</t>
  </si>
  <si>
    <t>16.10.2021 12:46:00</t>
  </si>
  <si>
    <t>16.10.2021 12:46:01</t>
  </si>
  <si>
    <t>16.10.2021 12:46:03</t>
  </si>
  <si>
    <t>16.10.2021 12:46:04</t>
  </si>
  <si>
    <t>16.10.2021 12:46:38</t>
  </si>
  <si>
    <t>16.10.2021 12:46:40</t>
  </si>
  <si>
    <t>16.10.2021 12:46:41</t>
  </si>
  <si>
    <t>16.10.2021 12:46:52</t>
  </si>
  <si>
    <t>16.10.2021 12:46:54</t>
  </si>
  <si>
    <t>16.10.2021 12:46:55</t>
  </si>
  <si>
    <t>16.10.2021 12:47:00</t>
  </si>
  <si>
    <t>16.10.2021 12:47:01</t>
  </si>
  <si>
    <t>16.10.2021 12:47:03</t>
  </si>
  <si>
    <t>16.10.2021 12:47:04</t>
  </si>
  <si>
    <t>16.10.2021 12:47:06</t>
  </si>
  <si>
    <t>16.10.2021 12:47:10</t>
  </si>
  <si>
    <t>16.10.2021 12:47:12</t>
  </si>
  <si>
    <t>16.10.2021 12:47:37</t>
  </si>
  <si>
    <t>16.10.2021 12:47:38</t>
  </si>
  <si>
    <t>16.10.2021 12:47:40</t>
  </si>
  <si>
    <t>16.10.2021 12:47:41</t>
  </si>
  <si>
    <t>16.10.2021 12:47:43</t>
  </si>
  <si>
    <t>16.10.2021 12:47:44</t>
  </si>
  <si>
    <t>16.10.2021 12:47:46</t>
  </si>
  <si>
    <t>16.10.2021 12:47:50</t>
  </si>
  <si>
    <t>16.10.2021 12:47:53</t>
  </si>
  <si>
    <t>16.10.2021 12:47:55</t>
  </si>
  <si>
    <t>16.10.2021 12:47:56</t>
  </si>
  <si>
    <t>16.10.2021 12:47:58</t>
  </si>
  <si>
    <t>16.10.2021 12:47:59</t>
  </si>
  <si>
    <t>16.10.2021 12:48:10</t>
  </si>
  <si>
    <t>16.10.2021 12:48:11</t>
  </si>
  <si>
    <t>16.10.2021 12:48:13</t>
  </si>
  <si>
    <t>16.10.2021 12:48:14</t>
  </si>
  <si>
    <t>16.10.2021 12:48:16</t>
  </si>
  <si>
    <t>16.10.2021 12:48:24</t>
  </si>
  <si>
    <t>16.10.2021 12:48:25</t>
  </si>
  <si>
    <t>16.10.2021 12:48:27</t>
  </si>
  <si>
    <t>16.10.2021 12:48:28</t>
  </si>
  <si>
    <t>16.10.2021 12:48:30</t>
  </si>
  <si>
    <t>16.10.2021 12:48:31</t>
  </si>
  <si>
    <t>16.10.2021 12:48:50</t>
  </si>
  <si>
    <t>16.10.2021 12:48:51</t>
  </si>
  <si>
    <t>16.10.2021 12:48:53</t>
  </si>
  <si>
    <t>16.10.2021 12:48:54</t>
  </si>
  <si>
    <t>16.10.2021 12:48:56</t>
  </si>
  <si>
    <t>16.10.2021 12:49:33</t>
  </si>
  <si>
    <t>16.10.2021 12:49:37</t>
  </si>
  <si>
    <t>16.10.2021 12:49:39</t>
  </si>
  <si>
    <t>16.10.2021 12:49:40</t>
  </si>
  <si>
    <t>16.10.2021 12:49:42</t>
  </si>
  <si>
    <t>16.10.2021 12:49:45</t>
  </si>
  <si>
    <t>16.10.2021 12:49:46</t>
  </si>
  <si>
    <t>16.10.2021 12:49:48</t>
  </si>
  <si>
    <t>16.10.2021 12:49:49</t>
  </si>
  <si>
    <t>16.10.2021 12:49:54</t>
  </si>
  <si>
    <t>16.10.2021 12:49:55</t>
  </si>
  <si>
    <t>16.10.2021 12:49:57</t>
  </si>
  <si>
    <t>16.10.2021 12:50:00</t>
  </si>
  <si>
    <t>16.10.2021 12:50:01</t>
  </si>
  <si>
    <t>16.10.2021 12:50:03</t>
  </si>
  <si>
    <t>16.10.2021 12:50:04</t>
  </si>
  <si>
    <t>16.10.2021 12:50:06</t>
  </si>
  <si>
    <t>16.10.2021 12:50:07</t>
  </si>
  <si>
    <t>16.10.2021 12:50:09</t>
  </si>
  <si>
    <t>16.10.2021 12:50:13</t>
  </si>
  <si>
    <t>16.10.2021 12:50:15</t>
  </si>
  <si>
    <t>16.10.2021 12:50:16</t>
  </si>
  <si>
    <t>16.10.2021 12:50:18</t>
  </si>
  <si>
    <t>16.10.2021 12:50:24</t>
  </si>
  <si>
    <t>16.10.2021 12:50:25</t>
  </si>
  <si>
    <t>16.10.2021 12:50:27</t>
  </si>
  <si>
    <t>16.10.2021 12:50:28</t>
  </si>
  <si>
    <t>16.10.2021 12:50:30</t>
  </si>
  <si>
    <t>16.10.2021 12:50:31</t>
  </si>
  <si>
    <t>16.10.2021 12:50:41</t>
  </si>
  <si>
    <t>16.10.2021 12:50:42</t>
  </si>
  <si>
    <t>16.10.2021 12:50:44</t>
  </si>
  <si>
    <t>16.10.2021 12:50:45</t>
  </si>
  <si>
    <t>16.10.2021 12:50:47</t>
  </si>
  <si>
    <t>16.10.2021 12:50:48</t>
  </si>
  <si>
    <t>16.10.2021 12:50:50</t>
  </si>
  <si>
    <t>16.10.2021 12:51:06</t>
  </si>
  <si>
    <t>16.10.2021 12:51:07</t>
  </si>
  <si>
    <t>16.10.2021 12:51:09</t>
  </si>
  <si>
    <t>16.10.2021 12:51:10</t>
  </si>
  <si>
    <t>16.10.2021 12:51:13</t>
  </si>
  <si>
    <t>16.10.2021 12:51:51</t>
  </si>
  <si>
    <t>16.10.2021 12:51:52</t>
  </si>
  <si>
    <t>16.10.2021 12:51:54</t>
  </si>
  <si>
    <t>16.10.2021 12:51:55</t>
  </si>
  <si>
    <t>16.10.2021 12:51:57</t>
  </si>
  <si>
    <t>16.10.2021 12:52:00</t>
  </si>
  <si>
    <t>16.10.2021 12:52:01</t>
  </si>
  <si>
    <t>16.10.2021 12:52:03</t>
  </si>
  <si>
    <t>16.10.2021 12:52:04</t>
  </si>
  <si>
    <t>16.10.2021 12:52:06</t>
  </si>
  <si>
    <t>16.10.2021 12:52:07</t>
  </si>
  <si>
    <t>16.10.2021 12:52:09</t>
  </si>
  <si>
    <t>16.10.2021 12:52:22</t>
  </si>
  <si>
    <t>16.10.2021 12:52:24</t>
  </si>
  <si>
    <t>16.10.2021 12:52:25</t>
  </si>
  <si>
    <t>16.10.2021 12:52:27</t>
  </si>
  <si>
    <t>16.10.2021 12:52:28</t>
  </si>
  <si>
    <t>16.10.2021 12:52:30</t>
  </si>
  <si>
    <t>16.10.2021 12:52:31</t>
  </si>
  <si>
    <t>16.10.2021 12:52:33</t>
  </si>
  <si>
    <t>16.10.2021 12:52:47</t>
  </si>
  <si>
    <t>16.10.2021 12:52:48</t>
  </si>
  <si>
    <t>16.10.2021 12:52:50</t>
  </si>
  <si>
    <t>16.10.2021 12:52:51</t>
  </si>
  <si>
    <t>16.10.2021 12:52:53</t>
  </si>
  <si>
    <t>16.10.2021 12:53:07</t>
  </si>
  <si>
    <t>16.10.2021 12:53:09</t>
  </si>
  <si>
    <t>16.10.2021 12:53:10</t>
  </si>
  <si>
    <t>16.10.2021 12:53:12</t>
  </si>
  <si>
    <t>16.10.2021 12:53:13</t>
  </si>
  <si>
    <t>16.10.2021 12:53:15</t>
  </si>
  <si>
    <t>16.10.2021 12:53:16</t>
  </si>
  <si>
    <t>16.10.2021 12:53:27</t>
  </si>
  <si>
    <t>16.10.2021 12:53:29</t>
  </si>
  <si>
    <t>16.10.2021 12:53:30</t>
  </si>
  <si>
    <t>16.10.2021 12:53:32</t>
  </si>
  <si>
    <t>16.10.2021 12:53:33</t>
  </si>
  <si>
    <t>16.10.2021 12:53:36</t>
  </si>
  <si>
    <t>16.10.2021 12:53:38</t>
  </si>
  <si>
    <t>16.10.2021 12:53:41</t>
  </si>
  <si>
    <t>16.10.2021 12:53:42</t>
  </si>
  <si>
    <t>16.10.2021 12:53:44</t>
  </si>
  <si>
    <t>16.10.2021 12:53:45</t>
  </si>
  <si>
    <t>16.10.2021 12:53:54</t>
  </si>
  <si>
    <t>16.10.2021 12:53:56</t>
  </si>
  <si>
    <t>16.10.2021 12:53:59</t>
  </si>
  <si>
    <t>16.10.2021 12:54:02</t>
  </si>
  <si>
    <t>16.10.2021 12:54:03</t>
  </si>
  <si>
    <t>16.10.2021 12:54:05</t>
  </si>
  <si>
    <t>16.10.2021 12:54:10</t>
  </si>
  <si>
    <t>16.10.2021 12:54:11</t>
  </si>
  <si>
    <t>16.10.2021 12:54:12</t>
  </si>
  <si>
    <t>16.10.2021 12:54:14</t>
  </si>
  <si>
    <t>16.10.2021 12:54:15</t>
  </si>
  <si>
    <t>16.10.2021 12:54:17</t>
  </si>
  <si>
    <t>16.10.2021 12:54:18</t>
  </si>
  <si>
    <t>16.10.2021 12:54:21</t>
  </si>
  <si>
    <t>16.10.2021 12:54:23</t>
  </si>
  <si>
    <t>16.10.2021 12:54:25</t>
  </si>
  <si>
    <t>16.10.2021 12:54:26</t>
  </si>
  <si>
    <t>16.10.2021 12:54:28</t>
  </si>
  <si>
    <t>16.10.2021 12:54:29</t>
  </si>
  <si>
    <t>16.10.2021 12:54:31</t>
  </si>
  <si>
    <t>16.10.2021 12:54:32</t>
  </si>
  <si>
    <t>16.10.2021 12:54:35</t>
  </si>
  <si>
    <t>16.10.2021 12:54:37</t>
  </si>
  <si>
    <t>16.10.2021 12:54:38</t>
  </si>
  <si>
    <t>16.10.2021 12:55:17</t>
  </si>
  <si>
    <t>16.10.2021 12:55:18</t>
  </si>
  <si>
    <t>16.10.2021 12:55:20</t>
  </si>
  <si>
    <t>16.10.2021 12:55:24</t>
  </si>
  <si>
    <t>16.10.2021 12:55:33</t>
  </si>
  <si>
    <t>16.10.2021 12:55:35</t>
  </si>
  <si>
    <t>16.10.2021 12:55:38</t>
  </si>
  <si>
    <t>16.10.2021 12:55:41</t>
  </si>
  <si>
    <t>16.10.2021 12:55:44</t>
  </si>
  <si>
    <t>16.10.2021 12:55:46</t>
  </si>
  <si>
    <t>16.10.2021 12:55:49</t>
  </si>
  <si>
    <t>16.10.2021 12:55:50</t>
  </si>
  <si>
    <t>16.10.2021 12:55:55</t>
  </si>
  <si>
    <t>16.10.2021 12:55:56</t>
  </si>
  <si>
    <t>16.10.2021 12:55:58</t>
  </si>
  <si>
    <t>16.10.2021 12:55:59</t>
  </si>
  <si>
    <t>16.10.2021 12:56:30</t>
  </si>
  <si>
    <t>16.10.2021 12:56:32</t>
  </si>
  <si>
    <t>16.10.2021 12:56:33</t>
  </si>
  <si>
    <t>16.10.2021 12:56:35</t>
  </si>
  <si>
    <t>16.10.2021 12:56:36</t>
  </si>
  <si>
    <t>16.10.2021 12:56:38</t>
  </si>
  <si>
    <t>16.10.2021 12:56:41</t>
  </si>
  <si>
    <t>16.10.2021 12:56:42</t>
  </si>
  <si>
    <t>16.10.2021 12:56:44</t>
  </si>
  <si>
    <t>16.10.2021 12:56:45</t>
  </si>
  <si>
    <t>16.10.2021 12:56:47</t>
  </si>
  <si>
    <t>16.10.2021 12:56:48</t>
  </si>
  <si>
    <t>16.10.2021 12:57:01</t>
  </si>
  <si>
    <t>16.10.2021 12:57:03</t>
  </si>
  <si>
    <t>16.10.2021 12:57:04</t>
  </si>
  <si>
    <t>16.10.2021 12:57:21</t>
  </si>
  <si>
    <t>16.10.2021 12:57:23</t>
  </si>
  <si>
    <t>16.10.2021 12:57:26</t>
  </si>
  <si>
    <t>16.10.2021 12:57:29</t>
  </si>
  <si>
    <t>16.10.2021 12:57:30</t>
  </si>
  <si>
    <t>16.10.2021 12:57:32</t>
  </si>
  <si>
    <t>16.10.2021 12:57:33</t>
  </si>
  <si>
    <t>16.10.2021 12:57:35</t>
  </si>
  <si>
    <t>16.10.2021 12:57:36</t>
  </si>
  <si>
    <t>16.10.2021 12:57:38</t>
  </si>
  <si>
    <t>16.10.2021 12:57:39</t>
  </si>
  <si>
    <t>16.10.2021 12:57:42</t>
  </si>
  <si>
    <t>16.10.2021 12:57:44</t>
  </si>
  <si>
    <t>16.10.2021 12:57:45</t>
  </si>
  <si>
    <t>16.10.2021 12:57:47</t>
  </si>
  <si>
    <t>16.10.2021 12:57:48</t>
  </si>
  <si>
    <t>16.10.2021 12:57:50</t>
  </si>
  <si>
    <t>16.10.2021 12:57:51</t>
  </si>
  <si>
    <t>16.10.2021 12:57:53</t>
  </si>
  <si>
    <t>16.10.2021 12:58:35</t>
  </si>
  <si>
    <t>16.10.2021 12:58:38</t>
  </si>
  <si>
    <t>16.10.2021 12:58:40</t>
  </si>
  <si>
    <t>16.10.2021 12:58:41</t>
  </si>
  <si>
    <t>16.10.2021 12:58:43</t>
  </si>
  <si>
    <t>16.10.2021 12:58:44</t>
  </si>
  <si>
    <t>16.10.2021 12:58:46</t>
  </si>
  <si>
    <t>16.10.2021 12:58:47</t>
  </si>
  <si>
    <t>16.10.2021 12:58:49</t>
  </si>
  <si>
    <t>16.10.2021 12:58:56</t>
  </si>
  <si>
    <t>16.10.2021 12:58:58</t>
  </si>
  <si>
    <t>16.10.2021 12:58:59</t>
  </si>
  <si>
    <t>16.10.2021 12:59:01</t>
  </si>
  <si>
    <t>16.10.2021 12:59:02</t>
  </si>
  <si>
    <t>16.10.2021 12:59:05</t>
  </si>
  <si>
    <t>16.10.2021 12:59:07</t>
  </si>
  <si>
    <t>16.10.2021 12:59:08</t>
  </si>
  <si>
    <t>16.10.2021 12:59:12</t>
  </si>
  <si>
    <t>16.10.2021 12:59:13</t>
  </si>
  <si>
    <t>16.10.2021 12:59:15</t>
  </si>
  <si>
    <t>16.10.2021 12:59:16</t>
  </si>
  <si>
    <t>16.10.2021 12:59:18</t>
  </si>
  <si>
    <t>16.10.2021 12:59:19</t>
  </si>
  <si>
    <t>16.10.2021 12:59:21</t>
  </si>
  <si>
    <t>16.10.2021 12:59:22</t>
  </si>
  <si>
    <t>16.10.2021 12:59:24</t>
  </si>
  <si>
    <t>16.10.2021 12:59:27</t>
  </si>
  <si>
    <t>16.10.2021 12:59:28</t>
  </si>
  <si>
    <t>16.10.2021 12:59:30</t>
  </si>
  <si>
    <t>16.10.2021 12:59:31</t>
  </si>
  <si>
    <t>16.10.2021 12:59:33</t>
  </si>
  <si>
    <t>16.10.2021 12:59:34</t>
  </si>
  <si>
    <t>16.10.2021 12:59:37</t>
  </si>
  <si>
    <t>16.10.2021 12:59:39</t>
  </si>
  <si>
    <t>16.10.2021 12:59:40</t>
  </si>
  <si>
    <t>16.10.2021 12:59:42</t>
  </si>
  <si>
    <t>16.10.2021 12:59:43</t>
  </si>
  <si>
    <t>16.10.2021 12:59:45</t>
  </si>
  <si>
    <t>16.10.2021 12:59:48</t>
  </si>
  <si>
    <t>16.10.2021 12:59:49</t>
  </si>
  <si>
    <t>16.10.2021 12:59:51</t>
  </si>
  <si>
    <t>16.10.2021 12:59:52</t>
  </si>
  <si>
    <t>16.10.2021 12:59:55</t>
  </si>
  <si>
    <t>16.10.2021 12:59:57</t>
  </si>
  <si>
    <t>16.10.2021 12:59:58</t>
  </si>
  <si>
    <t>16.10.2021 13:00:00</t>
  </si>
  <si>
    <t>16.10.2021 13:00:01</t>
  </si>
  <si>
    <t>16.10.2021 13:00:20</t>
  </si>
  <si>
    <t>16.10.2021 13:00:21</t>
  </si>
  <si>
    <t>16.10.2021 13:00:23</t>
  </si>
  <si>
    <t>16.10.2021 13:00:24</t>
  </si>
  <si>
    <t>16.10.2021 13:00:26</t>
  </si>
  <si>
    <t>16.10.2021 13:00:49</t>
  </si>
  <si>
    <t>16.10.2021 13:00:50</t>
  </si>
  <si>
    <t>16.10.2021 13:00:52</t>
  </si>
  <si>
    <t>16.10.2021 13:00:53</t>
  </si>
  <si>
    <t>16.10.2021 13:00:57</t>
  </si>
  <si>
    <t>16.10.2021 13:01:10</t>
  </si>
  <si>
    <t>16.10.2021 13:01:12</t>
  </si>
  <si>
    <t>16.10.2021 13:01:13</t>
  </si>
  <si>
    <t>16.10.2021 13:01:15</t>
  </si>
  <si>
    <t>16.10.2021 13:01:23</t>
  </si>
  <si>
    <t>16.10.2021 13:01:24</t>
  </si>
  <si>
    <t>16.10.2021 13:01:26</t>
  </si>
  <si>
    <t>16.10.2021 13:01:27</t>
  </si>
  <si>
    <t>16.10.2021 13:01:29</t>
  </si>
  <si>
    <t>16.10.2021 13:01:30</t>
  </si>
  <si>
    <t>16.10.2021 13:01:32</t>
  </si>
  <si>
    <t>16.10.2021 13:01:33</t>
  </si>
  <si>
    <t>16.10.2021 13:01:36</t>
  </si>
  <si>
    <t>16.10.2021 13:01:38</t>
  </si>
  <si>
    <t>16.10.2021 13:01:39</t>
  </si>
  <si>
    <t>16.10.2021 13:01:41</t>
  </si>
  <si>
    <t>16.10.2021 13:01:42</t>
  </si>
  <si>
    <t>16.10.2021 13:01:44</t>
  </si>
  <si>
    <t>16.10.2021 13:01:45</t>
  </si>
  <si>
    <t>16.10.2021 13:01:47</t>
  </si>
  <si>
    <t>16.10.2021 13:01:59</t>
  </si>
  <si>
    <t>16.10.2021 13:02:01</t>
  </si>
  <si>
    <t>16.10.2021 13:02:02</t>
  </si>
  <si>
    <t>16.10.2021 13:02:04</t>
  </si>
  <si>
    <t>16.10.2021 13:02:05</t>
  </si>
  <si>
    <t>16.10.2021 13:02:07</t>
  </si>
  <si>
    <t>16.10.2021 13:02:08</t>
  </si>
  <si>
    <t>16.10.2021 13:02:10</t>
  </si>
  <si>
    <t>16.10.2021 13:02:11</t>
  </si>
  <si>
    <t>16.10.2021 13:02:13</t>
  </si>
  <si>
    <t>16.10.2021 13:02:14</t>
  </si>
  <si>
    <t>16.10.2021 13:02:16</t>
  </si>
  <si>
    <t>16.10.2021 13:02:17</t>
  </si>
  <si>
    <t>16.10.2021 13:02:26</t>
  </si>
  <si>
    <t>16.10.2021 13:02:28</t>
  </si>
  <si>
    <t>16.10.2021 13:02:29</t>
  </si>
  <si>
    <t>16.10.2021 13:02:31</t>
  </si>
  <si>
    <t>16.10.2021 13:02:32</t>
  </si>
  <si>
    <t>16.10.2021 13:02:34</t>
  </si>
  <si>
    <t>16.10.2021 13:02:46</t>
  </si>
  <si>
    <t>16.10.2021 13:02:48</t>
  </si>
  <si>
    <t>16.10.2021 13:02:49</t>
  </si>
  <si>
    <t>16.10.2021 13:02:51</t>
  </si>
  <si>
    <t>16.10.2021 13:02:58</t>
  </si>
  <si>
    <t>16.10.2021 13:03:00</t>
  </si>
  <si>
    <t>16.10.2021 13:03:01</t>
  </si>
  <si>
    <t>16.10.2021 13:03:03</t>
  </si>
  <si>
    <t>16.10.2021 13:03:04</t>
  </si>
  <si>
    <t>16.10.2021 13:03:12</t>
  </si>
  <si>
    <t>16.10.2021 13:03:13</t>
  </si>
  <si>
    <t>16.10.2021 13:03:15</t>
  </si>
  <si>
    <t>16.10.2021 13:03:18</t>
  </si>
  <si>
    <t>16.10.2021 13:03:20</t>
  </si>
  <si>
    <t>16.10.2021 13:03:24</t>
  </si>
  <si>
    <t>16.10.2021 13:03:26</t>
  </si>
  <si>
    <t>16.10.2021 13:03:27</t>
  </si>
  <si>
    <t>16.10.2021 13:03:29</t>
  </si>
  <si>
    <t>16.10.2021 13:03:30</t>
  </si>
  <si>
    <t>16.10.2021 13:03:32</t>
  </si>
  <si>
    <t>16.10.2021 13:03:35</t>
  </si>
  <si>
    <t>16.10.2021 13:03:36</t>
  </si>
  <si>
    <t>16.10.2021 13:03:38</t>
  </si>
  <si>
    <t>16.10.2021 13:03:41</t>
  </si>
  <si>
    <t>16.10.2021 13:03:44</t>
  </si>
  <si>
    <t>16.10.2021 13:03:45</t>
  </si>
  <si>
    <t>16.10.2021 13:03:48</t>
  </si>
  <si>
    <t>16.10.2021 13:03:54</t>
  </si>
  <si>
    <t>16.10.2021 13:03:56</t>
  </si>
  <si>
    <t>16.10.2021 13:03:57</t>
  </si>
  <si>
    <t>16.10.2021 13:03:59</t>
  </si>
  <si>
    <t>16.10.2021 13:04:00</t>
  </si>
  <si>
    <t>16.10.2021 13:04:03</t>
  </si>
  <si>
    <t>16.10.2021 13:04:05</t>
  </si>
  <si>
    <t>16.10.2021 13:04:06</t>
  </si>
  <si>
    <t>16.10.2021 13:04:08</t>
  </si>
  <si>
    <t>16.10.2021 13:04:09</t>
  </si>
  <si>
    <t>16.10.2021 13:04:11</t>
  </si>
  <si>
    <t>16.10.2021 13:04:12</t>
  </si>
  <si>
    <t>16.10.2021 13:04:14</t>
  </si>
  <si>
    <t>16.10.2021 13:04:20</t>
  </si>
  <si>
    <t>16.10.2021 13:04:21</t>
  </si>
  <si>
    <t>16.10.2021 13:04:23</t>
  </si>
  <si>
    <t>16.10.2021 13:04:24</t>
  </si>
  <si>
    <t>16.10.2021 13:04:28</t>
  </si>
  <si>
    <t>16.10.2021 13:04:29</t>
  </si>
  <si>
    <t>16.10.2021 13:04:31</t>
  </si>
  <si>
    <t>16.10.2021 13:04:34</t>
  </si>
  <si>
    <t>16.10.2021 13:04:35</t>
  </si>
  <si>
    <t>16.10.2021 13:04:37</t>
  </si>
  <si>
    <t>16.10.2021 13:04:38</t>
  </si>
  <si>
    <t>16.10.2021 13:04:40</t>
  </si>
  <si>
    <t>16.10.2021 13:04:43</t>
  </si>
  <si>
    <t>16.10.2021 13:04:44</t>
  </si>
  <si>
    <t>16.10.2021 13:04:46</t>
  </si>
  <si>
    <t>16.10.2021 13:04:49</t>
  </si>
  <si>
    <t>16.10.2021 13:04:50</t>
  </si>
  <si>
    <t>16.10.2021 13:04:52</t>
  </si>
  <si>
    <t>16.10.2021 13:04:53</t>
  </si>
  <si>
    <t>16.10.2021 13:04:55</t>
  </si>
  <si>
    <t>16.10.2021 13:04:56</t>
  </si>
  <si>
    <t>16.10.2021 13:05:13</t>
  </si>
  <si>
    <t>16.10.2021 13:05:15</t>
  </si>
  <si>
    <t>16.10.2021 13:05:16</t>
  </si>
  <si>
    <t>16.10.2021 13:05:18</t>
  </si>
  <si>
    <t>16.10.2021 13:05:19</t>
  </si>
  <si>
    <t>16.10.2021 13:05:22</t>
  </si>
  <si>
    <t>16.10.2021 13:05:24</t>
  </si>
  <si>
    <t>16.10.2021 13:05:25</t>
  </si>
  <si>
    <t>16.10.2021 13:05:27</t>
  </si>
  <si>
    <t>16.10.2021 13:05:28</t>
  </si>
  <si>
    <t>16.10.2021 13:05:30</t>
  </si>
  <si>
    <t>16.10.2021 13:05:34</t>
  </si>
  <si>
    <t>16.10.2021 13:05:36</t>
  </si>
  <si>
    <t>16.10.2021 13:05:37</t>
  </si>
  <si>
    <t>16.10.2021 13:05:39</t>
  </si>
  <si>
    <t>16.10.2021 13:05:40</t>
  </si>
  <si>
    <t>16.10.2021 13:05:42</t>
  </si>
  <si>
    <t>16.10.2021 13:05:46</t>
  </si>
  <si>
    <t>16.10.2021 13:05:48</t>
  </si>
  <si>
    <t>16.10.2021 13:05:49</t>
  </si>
  <si>
    <t>16.10.2021 13:05:54</t>
  </si>
  <si>
    <t>16.10.2021 13:05:55</t>
  </si>
  <si>
    <t>16.10.2021 13:05:57</t>
  </si>
  <si>
    <t>16.10.2021 13:06:01</t>
  </si>
  <si>
    <t>16.10.2021 13:06:03</t>
  </si>
  <si>
    <t>16.10.2021 13:06:04</t>
  </si>
  <si>
    <t>16.10.2021 13:06:06</t>
  </si>
  <si>
    <t>16.10.2021 13:06:07</t>
  </si>
  <si>
    <t>16.10.2021 13:06:10</t>
  </si>
  <si>
    <t>16.10.2021 13:06:12</t>
  </si>
  <si>
    <t>16.10.2021 13:06:13</t>
  </si>
  <si>
    <t>16.10.2021 13:06:15</t>
  </si>
  <si>
    <t>16.10.2021 13:06:16</t>
  </si>
  <si>
    <t>16.10.2021 13:06:19</t>
  </si>
  <si>
    <t>16.10.2021 13:06:21</t>
  </si>
  <si>
    <t>16.10.2021 13:06:24</t>
  </si>
  <si>
    <t>16.10.2021 13:06:26</t>
  </si>
  <si>
    <t>16.10.2021 13:06:29</t>
  </si>
  <si>
    <t>16.10.2021 13:06:30</t>
  </si>
  <si>
    <t>16.10.2021 13:06:32</t>
  </si>
  <si>
    <t>16.10.2021 13:06:33</t>
  </si>
  <si>
    <t>16.10.2021 13:06:35</t>
  </si>
  <si>
    <t>16.10.2021 13:06:36</t>
  </si>
  <si>
    <t>16.10.2021 13:06:38</t>
  </si>
  <si>
    <t>16.10.2021 13:06:39</t>
  </si>
  <si>
    <t>16.10.2021 13:06:41</t>
  </si>
  <si>
    <t>16.10.2021 13:06:42</t>
  </si>
  <si>
    <t>16.10.2021 13:06:51</t>
  </si>
  <si>
    <t>16.10.2021 13:06:53</t>
  </si>
  <si>
    <t>16.10.2021 13:06:54</t>
  </si>
  <si>
    <t>16.10.2021 13:06:56</t>
  </si>
  <si>
    <t>16.10.2021 13:06:57</t>
  </si>
  <si>
    <t>16.10.2021 13:06:59</t>
  </si>
  <si>
    <t>16.10.2021 13:07:02</t>
  </si>
  <si>
    <t>16.10.2021 13:07:03</t>
  </si>
  <si>
    <t>16.10.2021 13:07:05</t>
  </si>
  <si>
    <t>16.10.2021 13:07:06</t>
  </si>
  <si>
    <t>16.10.2021 13:07:09</t>
  </si>
  <si>
    <t>16.10.2021 13:07:11</t>
  </si>
  <si>
    <t>16.10.2021 13:07:12</t>
  </si>
  <si>
    <t>16.10.2021 13:07:14</t>
  </si>
  <si>
    <t>16.10.2021 13:07:32</t>
  </si>
  <si>
    <t>16.10.2021 13:07:34</t>
  </si>
  <si>
    <t>16.10.2021 13:07:35</t>
  </si>
  <si>
    <t>16.10.2021 13:07:37</t>
  </si>
  <si>
    <t>16.10.2021 13:07:43</t>
  </si>
  <si>
    <t>16.10.2021 13:07:45</t>
  </si>
  <si>
    <t>16.10.2021 13:07:46</t>
  </si>
  <si>
    <t>16.10.2021 13:07:48</t>
  </si>
  <si>
    <t>16.10.2021 13:07:51</t>
  </si>
  <si>
    <t>16.10.2021 13:07:58</t>
  </si>
  <si>
    <t>16.10.2021 13:08:00</t>
  </si>
  <si>
    <t>16.10.2021 13:08:01</t>
  </si>
  <si>
    <t>16.10.2021 13:08:03</t>
  </si>
  <si>
    <t>16.10.2021 13:08:04</t>
  </si>
  <si>
    <t>16.10.2021 13:08:07</t>
  </si>
  <si>
    <t>16.10.2021 13:08:09</t>
  </si>
  <si>
    <t>16.10.2021 13:08:10</t>
  </si>
  <si>
    <t>16.10.2021 13:08:12</t>
  </si>
  <si>
    <t>16.10.2021 13:08:13</t>
  </si>
  <si>
    <t>16.10.2021 13:08:15</t>
  </si>
  <si>
    <t>16.10.2021 13:08:18</t>
  </si>
  <si>
    <t>16.10.2021 13:08:32</t>
  </si>
  <si>
    <t>16.10.2021 13:08:33</t>
  </si>
  <si>
    <t>16.10.2021 13:08:35</t>
  </si>
  <si>
    <t>16.10.2021 13:08:36</t>
  </si>
  <si>
    <t>16.10.2021 13:08:38</t>
  </si>
  <si>
    <t>16.10.2021 13:08:39</t>
  </si>
  <si>
    <t>16.10.2021 13:08:41</t>
  </si>
  <si>
    <t>16.10.2021 13:08:42</t>
  </si>
  <si>
    <t>16.10.2021 13:08:45</t>
  </si>
  <si>
    <t>16.10.2021 13:08:50</t>
  </si>
  <si>
    <t>16.10.2021 13:08:51</t>
  </si>
  <si>
    <t>16.10.2021 13:08:53</t>
  </si>
  <si>
    <t>16.10.2021 13:08:57</t>
  </si>
  <si>
    <t>16.10.2021 13:08:59</t>
  </si>
  <si>
    <t>16.10.2021 13:09:00</t>
  </si>
  <si>
    <t>16.10.2021 13:09:02</t>
  </si>
  <si>
    <t>16.10.2021 13:09:03</t>
  </si>
  <si>
    <t>16.10.2021 13:09:05</t>
  </si>
  <si>
    <t>16.10.2021 13:09:06</t>
  </si>
  <si>
    <t>16.10.2021 13:09:09</t>
  </si>
  <si>
    <t>16.10.2021 13:09:11</t>
  </si>
  <si>
    <t>16.10.2021 13:09:12</t>
  </si>
  <si>
    <t>16.10.2021 13:09:14</t>
  </si>
  <si>
    <t>16.10.2021 13:09:15</t>
  </si>
  <si>
    <t>16.10.2021 13:09:17</t>
  </si>
  <si>
    <t>16.10.2021 13:09:20</t>
  </si>
  <si>
    <t>16.10.2021 13:09:21</t>
  </si>
  <si>
    <t>16.10.2021 13:09:23</t>
  </si>
  <si>
    <t>16.10.2021 13:09:24</t>
  </si>
  <si>
    <t>16.10.2021 13:09:26</t>
  </si>
  <si>
    <t>16.10.2021 13:09:27</t>
  </si>
  <si>
    <t>16.10.2021 13:09:31</t>
  </si>
  <si>
    <t>16.10.2021 13:09:32</t>
  </si>
  <si>
    <t>16.10.2021 13:09:34</t>
  </si>
  <si>
    <t>16.10.2021 13:09:35</t>
  </si>
  <si>
    <t>16.10.2021 13:09:47</t>
  </si>
  <si>
    <t>16.10.2021 13:09:49</t>
  </si>
  <si>
    <t>16.10.2021 13:09:52</t>
  </si>
  <si>
    <t>16.10.2021 13:09:53</t>
  </si>
  <si>
    <t>16.10.2021 13:09:55</t>
  </si>
  <si>
    <t>16.10.2021 13:09:56</t>
  </si>
  <si>
    <t>16.10.2021 13:09:58</t>
  </si>
  <si>
    <t>16.10.2021 13:09:59</t>
  </si>
  <si>
    <t>16.10.2021 13:10:06</t>
  </si>
  <si>
    <t>16.10.2021 13:10:09</t>
  </si>
  <si>
    <t>16.10.2021 13:10:10</t>
  </si>
  <si>
    <t>16.10.2021 13:10:12</t>
  </si>
  <si>
    <t>16.10.2021 13:10:30</t>
  </si>
  <si>
    <t>16.10.2021 13:10:32</t>
  </si>
  <si>
    <t>16.10.2021 13:10:33</t>
  </si>
  <si>
    <t>16.10.2021 13:10:35</t>
  </si>
  <si>
    <t>16.10.2021 13:10:36</t>
  </si>
  <si>
    <t>16.10.2021 13:10:38</t>
  </si>
  <si>
    <t>16.10.2021 13:10:39</t>
  </si>
  <si>
    <t>16.10.2021 13:10:41</t>
  </si>
  <si>
    <t>16.10.2021 13:10:42</t>
  </si>
  <si>
    <t>16.10.2021 13:10:44</t>
  </si>
  <si>
    <t>16.10.2021 13:10:45</t>
  </si>
  <si>
    <t>16.10.2021 13:10:54</t>
  </si>
  <si>
    <t>16.10.2021 13:10:56</t>
  </si>
  <si>
    <t>16.10.2021 13:10:57</t>
  </si>
  <si>
    <t>16.10.2021 13:10:59</t>
  </si>
  <si>
    <t>16.10.2021 13:11:00</t>
  </si>
  <si>
    <t>16.10.2021 13:11:02</t>
  </si>
  <si>
    <t>16.10.2021 13:11:06</t>
  </si>
  <si>
    <t>16.10.2021 13:11:08</t>
  </si>
  <si>
    <t>16.10.2021 13:11:09</t>
  </si>
  <si>
    <t>16.10.2021 13:11:11</t>
  </si>
  <si>
    <t>16.10.2021 13:11:12</t>
  </si>
  <si>
    <t>16.10.2021 13:11:14</t>
  </si>
  <si>
    <t>16.10.2021 13:11:15</t>
  </si>
  <si>
    <t>16.10.2021 13:11:17</t>
  </si>
  <si>
    <t>16.10.2021 13:11:18</t>
  </si>
  <si>
    <t>16.10.2021 13:11:20</t>
  </si>
  <si>
    <t>16.10.2021 13:11:21</t>
  </si>
  <si>
    <t>16.10.2021 13:11:23</t>
  </si>
  <si>
    <t>16.10.2021 13:11:24</t>
  </si>
  <si>
    <t>16.10.2021 13:11:26</t>
  </si>
  <si>
    <t>16.10.2021 13:11:27</t>
  </si>
  <si>
    <t>16.10.2021 13:11:35</t>
  </si>
  <si>
    <t>16.10.2021 13:11:36</t>
  </si>
  <si>
    <t>16.10.2021 13:11:38</t>
  </si>
  <si>
    <t>16.10.2021 13:11:46</t>
  </si>
  <si>
    <t>16.10.2021 13:11:47</t>
  </si>
  <si>
    <t>16.10.2021 13:11:49</t>
  </si>
  <si>
    <t>16.10.2021 13:11:50</t>
  </si>
  <si>
    <t>16.10.2021 13:12:12</t>
  </si>
  <si>
    <t>16.10.2021 13:12:15</t>
  </si>
  <si>
    <t>16.10.2021 13:12:18</t>
  </si>
  <si>
    <t>16.10.2021 13:12:21</t>
  </si>
  <si>
    <t>16.10.2021 13:12:23</t>
  </si>
  <si>
    <t>16.10.2021 13:12:24</t>
  </si>
  <si>
    <t>16.10.2021 13:12:27</t>
  </si>
  <si>
    <t>16.10.2021 13:12:29</t>
  </si>
  <si>
    <t>16.10.2021 13:12:30</t>
  </si>
  <si>
    <t>16.10.2021 13:12:32</t>
  </si>
  <si>
    <t>16.10.2021 13:12:33</t>
  </si>
  <si>
    <t>16.10.2021 13:12:35</t>
  </si>
  <si>
    <t>16.10.2021 13:12:36</t>
  </si>
  <si>
    <t>16.10.2021 13:12:38</t>
  </si>
  <si>
    <t>16.10.2021 13:12:39</t>
  </si>
  <si>
    <t>16.10.2021 13:12:41</t>
  </si>
  <si>
    <t>16.10.2021 13:12:42</t>
  </si>
  <si>
    <t>16.10.2021 13:12:44</t>
  </si>
  <si>
    <t>16.10.2021 13:12:47</t>
  </si>
  <si>
    <t>16.10.2021 13:12:48</t>
  </si>
  <si>
    <t>16.10.2021 13:12:56</t>
  </si>
  <si>
    <t>16.10.2021 13:12:57</t>
  </si>
  <si>
    <t>16.10.2021 13:12:59</t>
  </si>
  <si>
    <t>16.10.2021 13:13:00</t>
  </si>
  <si>
    <t>16.10.2021 13:13:02</t>
  </si>
  <si>
    <t>16.10.2021 13:13:05</t>
  </si>
  <si>
    <t>16.10.2021 13:13:06</t>
  </si>
  <si>
    <t>16.10.2021 13:13:09</t>
  </si>
  <si>
    <t>16.10.2021 13:13:11</t>
  </si>
  <si>
    <t>16.10.2021 13:13:12</t>
  </si>
  <si>
    <t>16.10.2021 13:13:14</t>
  </si>
  <si>
    <t>16.10.2021 13:13:15</t>
  </si>
  <si>
    <t>16.10.2021 13:13:17</t>
  </si>
  <si>
    <t>16.10.2021 13:13:18</t>
  </si>
  <si>
    <t>16.10.2021 13:13:20</t>
  </si>
  <si>
    <t>16.10.2021 13:13:21</t>
  </si>
  <si>
    <t>16.10.2021 13:13:23</t>
  </si>
  <si>
    <t>16.10.2021 13:13:24</t>
  </si>
  <si>
    <t>16.10.2021 13:13:37</t>
  </si>
  <si>
    <t>16.10.2021 13:13:38</t>
  </si>
  <si>
    <t>16.10.2021 13:13:40</t>
  </si>
  <si>
    <t>16.10.2021 13:13:41</t>
  </si>
  <si>
    <t>16.10.2021 13:13:43</t>
  </si>
  <si>
    <t>16.10.2021 13:13:44</t>
  </si>
  <si>
    <t>16.10.2021 13:13:46</t>
  </si>
  <si>
    <t>16.10.2021 13:13:47</t>
  </si>
  <si>
    <t>16.10.2021 13:13:49</t>
  </si>
  <si>
    <t>16.10.2021 13:14:41</t>
  </si>
  <si>
    <t>16.10.2021 13:14:43</t>
  </si>
  <si>
    <t>16.10.2021 13:14:44</t>
  </si>
  <si>
    <t>16.10.2021 13:15:04</t>
  </si>
  <si>
    <t>16.10.2021 13:15:06</t>
  </si>
  <si>
    <t>16.10.2021 13:15:07</t>
  </si>
  <si>
    <t>16.10.2021 13:15:09</t>
  </si>
  <si>
    <t>16.10.2021 13:15:38</t>
  </si>
  <si>
    <t>16.10.2021 13:15:40</t>
  </si>
  <si>
    <t>16.10.2021 13:15:41</t>
  </si>
  <si>
    <t>16.10.2021 13:15:43</t>
  </si>
  <si>
    <t>16.10.2021 13:15:44</t>
  </si>
  <si>
    <t>16.10.2021 13:15:46</t>
  </si>
  <si>
    <t>16.10.2021 13:15:47</t>
  </si>
  <si>
    <t>16.10.2021 13:15:49</t>
  </si>
  <si>
    <t>16.10.2021 13:15:50</t>
  </si>
  <si>
    <t>16.10.2021 13:15:52</t>
  </si>
  <si>
    <t>16.10.2021 13:15:53</t>
  </si>
  <si>
    <t>16.10.2021 13:15:55</t>
  </si>
  <si>
    <t>16.10.2021 13:15:56</t>
  </si>
  <si>
    <t>16.10.2021 13:15:58</t>
  </si>
  <si>
    <t>16.10.2021 13:15:59</t>
  </si>
  <si>
    <t>16.10.2021 13:16:01</t>
  </si>
  <si>
    <t>16.10.2021 13:16:27</t>
  </si>
  <si>
    <t>16.10.2021 13:16:29</t>
  </si>
  <si>
    <t>16.10.2021 13:16:30</t>
  </si>
  <si>
    <t>16.10.2021 13:16:32</t>
  </si>
  <si>
    <t>16.10.2021 13:16:35</t>
  </si>
  <si>
    <t>16.10.2021 13:16:38</t>
  </si>
  <si>
    <t>16.10.2021 13:16:41</t>
  </si>
  <si>
    <t>16.10.2021 13:16:42</t>
  </si>
  <si>
    <t>16.10.2021 13:16:44</t>
  </si>
  <si>
    <t>16.10.2021 13:16:45</t>
  </si>
  <si>
    <t>16.10.2021 13:16:54</t>
  </si>
  <si>
    <t>16.10.2021 13:16:56</t>
  </si>
  <si>
    <t>16.10.2021 13:16:57</t>
  </si>
  <si>
    <t>16.10.2021 13:16:59</t>
  </si>
  <si>
    <t>16.10.2021 13:17:02</t>
  </si>
  <si>
    <t>16.10.2021 13:17:05</t>
  </si>
  <si>
    <t>16.10.2021 13:17:11</t>
  </si>
  <si>
    <t>16.10.2021 13:17:13</t>
  </si>
  <si>
    <t>16.10.2021 13:17:14</t>
  </si>
  <si>
    <t>16.10.2021 13:17:16</t>
  </si>
  <si>
    <t>16.10.2021 13:17:19</t>
  </si>
  <si>
    <t>16.10.2021 13:17:20</t>
  </si>
  <si>
    <t>16.10.2021 13:17:22</t>
  </si>
  <si>
    <t>16.10.2021 13:17:23</t>
  </si>
  <si>
    <t>16.10.2021 13:17:29</t>
  </si>
  <si>
    <t>16.10.2021 13:17:31</t>
  </si>
  <si>
    <t>16.10.2021 13:17:32</t>
  </si>
  <si>
    <t>16.10.2021 13:17:35</t>
  </si>
  <si>
    <t>16.10.2021 13:17:43</t>
  </si>
  <si>
    <t>16.10.2021 13:17:45</t>
  </si>
  <si>
    <t>16.10.2021 13:17:46</t>
  </si>
  <si>
    <t>16.10.2021 13:17:49</t>
  </si>
  <si>
    <t>16.10.2021 13:17:51</t>
  </si>
  <si>
    <t>16.10.2021 13:17:54</t>
  </si>
  <si>
    <t>16.10.2021 13:17:55</t>
  </si>
  <si>
    <t>16.10.2021 13:17:57</t>
  </si>
  <si>
    <t>16.10.2021 13:17:58</t>
  </si>
  <si>
    <t>16.10.2021 13:18:00</t>
  </si>
  <si>
    <t>16.10.2021 13:18:01</t>
  </si>
  <si>
    <t>16.10.2021 13:18:03</t>
  </si>
  <si>
    <t>16.10.2021 13:18:06</t>
  </si>
  <si>
    <t>16.10.2021 13:18:07</t>
  </si>
  <si>
    <t>16.10.2021 13:18:09</t>
  </si>
  <si>
    <t>16.10.2021 13:18:13</t>
  </si>
  <si>
    <t>16.10.2021 13:18:15</t>
  </si>
  <si>
    <t>16.10.2021 13:18:16</t>
  </si>
  <si>
    <t>16.10.2021 13:18:18</t>
  </si>
  <si>
    <t>16.10.2021 13:18:19</t>
  </si>
  <si>
    <t>16.10.2021 13:18:21</t>
  </si>
  <si>
    <t>16.10.2021 13:18:22</t>
  </si>
  <si>
    <t>16.10.2021 13:18:24</t>
  </si>
  <si>
    <t>16.10.2021 13:18:25</t>
  </si>
  <si>
    <t>16.10.2021 13:18:27</t>
  </si>
  <si>
    <t>16.10.2021 13:18:28</t>
  </si>
  <si>
    <t>16.10.2021 13:18:30</t>
  </si>
  <si>
    <t>16.10.2021 13:18:31</t>
  </si>
  <si>
    <t>16.10.2021 13:18:33</t>
  </si>
  <si>
    <t>16.10.2021 13:18:34</t>
  </si>
  <si>
    <t>16.10.2021 13:18:36</t>
  </si>
  <si>
    <t>16.10.2021 13:18:38</t>
  </si>
  <si>
    <t>16.10.2021 13:18:45</t>
  </si>
  <si>
    <t>16.10.2021 13:18:47</t>
  </si>
  <si>
    <t>16.10.2021 13:18:48</t>
  </si>
  <si>
    <t>16.10.2021 13:18:50</t>
  </si>
  <si>
    <t>16.10.2021 13:18:51</t>
  </si>
  <si>
    <t>16.10.2021 13:19:15</t>
  </si>
  <si>
    <t>16.10.2021 13:19:17</t>
  </si>
  <si>
    <t>16.10.2021 13:19:18</t>
  </si>
  <si>
    <t>16.10.2021 13:19:21</t>
  </si>
  <si>
    <t>16.10.2021 13:19:23</t>
  </si>
  <si>
    <t>16.10.2021 13:19:24</t>
  </si>
  <si>
    <t>16.10.2021 13:19:26</t>
  </si>
  <si>
    <t>16.10.2021 13:19:27</t>
  </si>
  <si>
    <t>16.10.2021 13:19:57</t>
  </si>
  <si>
    <t>16.10.2021 13:20:10</t>
  </si>
  <si>
    <t>16.10.2021 13:20:12</t>
  </si>
  <si>
    <t>16.10.2021 13:20:13</t>
  </si>
  <si>
    <t>16.10.2021 13:20:15</t>
  </si>
  <si>
    <t>16.10.2021 13:20:27</t>
  </si>
  <si>
    <t>16.10.2021 13:20:29</t>
  </si>
  <si>
    <t>16.10.2021 13:20:30</t>
  </si>
  <si>
    <t>16.10.2021 13:20:32</t>
  </si>
  <si>
    <t>16.10.2021 13:20:33</t>
  </si>
  <si>
    <t>16.10.2021 13:20:35</t>
  </si>
  <si>
    <t>16.10.2021 13:20:36</t>
  </si>
  <si>
    <t>16.10.2021 13:20:38</t>
  </si>
  <si>
    <t>16.10.2021 13:20:39</t>
  </si>
  <si>
    <t>16.10.2021 13:20:47</t>
  </si>
  <si>
    <t>16.10.2021 13:20:48</t>
  </si>
  <si>
    <t>16.10.2021 13:20:50</t>
  </si>
  <si>
    <t>16.10.2021 13:20:51</t>
  </si>
  <si>
    <t>16.10.2021 13:20:53</t>
  </si>
  <si>
    <t>16.10.2021 13:20:54</t>
  </si>
  <si>
    <t>16.10.2021 13:21:12</t>
  </si>
  <si>
    <t>16.10.2021 13:21:14</t>
  </si>
  <si>
    <t>16.10.2021 13:21:15</t>
  </si>
  <si>
    <t>16.10.2021 13:21:17</t>
  </si>
  <si>
    <t>16.10.2021 13:21:18</t>
  </si>
  <si>
    <t>16.10.2021 13:21:20</t>
  </si>
  <si>
    <t>16.10.2021 13:21:21</t>
  </si>
  <si>
    <t>16.10.2021 13:21:24</t>
  </si>
  <si>
    <t>16.10.2021 13:21:26</t>
  </si>
  <si>
    <t>16.10.2021 13:21:27</t>
  </si>
  <si>
    <t>16.10.2021 13:21:29</t>
  </si>
  <si>
    <t>16.10.2021 13:21:41</t>
  </si>
  <si>
    <t>16.10.2021 13:21:45</t>
  </si>
  <si>
    <t>16.10.2021 13:21:47</t>
  </si>
  <si>
    <t>16.10.2021 13:21:48</t>
  </si>
  <si>
    <t>16.10.2021 13:21:50</t>
  </si>
  <si>
    <t>16.10.2021 13:21:51</t>
  </si>
  <si>
    <t>16.10.2021 13:21:53</t>
  </si>
  <si>
    <t>16.10.2021 13:21:54</t>
  </si>
  <si>
    <t>16.10.2021 13:21:56</t>
  </si>
  <si>
    <t>16.10.2021 13:21:57</t>
  </si>
  <si>
    <t>16.10.2021 13:21:59</t>
  </si>
  <si>
    <t>16.10.2021 13:22:00</t>
  </si>
  <si>
    <t>16.10.2021 13:22:02</t>
  </si>
  <si>
    <t>16.10.2021 13:22:03</t>
  </si>
  <si>
    <t>16.10.2021 13:22:05</t>
  </si>
  <si>
    <t>16.10.2021 13:22:06</t>
  </si>
  <si>
    <t>16.10.2021 13:22:08</t>
  </si>
  <si>
    <t>16.10.2021 13:22:09</t>
  </si>
  <si>
    <t>16.10.2021 13:22:11</t>
  </si>
  <si>
    <t>16.10.2021 13:22:12</t>
  </si>
  <si>
    <t>16.10.2021 13:22:15</t>
  </si>
  <si>
    <t>16.10.2021 13:22:17</t>
  </si>
  <si>
    <t>16.10.2021 13:22:18</t>
  </si>
  <si>
    <t>16.10.2021 13:22:20</t>
  </si>
  <si>
    <t>16.10.2021 13:22:21</t>
  </si>
  <si>
    <t>16.10.2021 13:22:23</t>
  </si>
  <si>
    <t>16.10.2021 13:22:25</t>
  </si>
  <si>
    <t>16.10.2021 13:22:26</t>
  </si>
  <si>
    <t>16.10.2021 13:22:28</t>
  </si>
  <si>
    <t>16.10.2021 13:22:29</t>
  </si>
  <si>
    <t>16.10.2021 13:22:35</t>
  </si>
  <si>
    <t>16.10.2021 13:22:37</t>
  </si>
  <si>
    <t>16.10.2021 13:22:38</t>
  </si>
  <si>
    <t>16.10.2021 13:22:40</t>
  </si>
  <si>
    <t>16.10.2021 13:22:50</t>
  </si>
  <si>
    <t>16.10.2021 13:22:52</t>
  </si>
  <si>
    <t>16.10.2021 13:22:53</t>
  </si>
  <si>
    <t>16.10.2021 13:22:55</t>
  </si>
  <si>
    <t>16.10.2021 13:22:56</t>
  </si>
  <si>
    <t>16.10.2021 13:22:58</t>
  </si>
  <si>
    <t>16.10.2021 13:22:59</t>
  </si>
  <si>
    <t>16.10.2021 13:23:01</t>
  </si>
  <si>
    <t>16.10.2021 13:23:18</t>
  </si>
  <si>
    <t>16.10.2021 13:23:19</t>
  </si>
  <si>
    <t>16.10.2021 13:23:21</t>
  </si>
  <si>
    <t>16.10.2021 13:23:22</t>
  </si>
  <si>
    <t>16.10.2021 13:23:24</t>
  </si>
  <si>
    <t>16.10.2021 13:23:25</t>
  </si>
  <si>
    <t>16.10.2021 13:23:27</t>
  </si>
  <si>
    <t>16.10.2021 13:23:28</t>
  </si>
  <si>
    <t>16.10.2021 13:23:30</t>
  </si>
  <si>
    <t>16.10.2021 13:23:31</t>
  </si>
  <si>
    <t>16.10.2021 13:23:33</t>
  </si>
  <si>
    <t>16.10.2021 13:23:34</t>
  </si>
  <si>
    <t>16.10.2021 13:23:36</t>
  </si>
  <si>
    <t>16.10.2021 13:23:37</t>
  </si>
  <si>
    <t>16.10.2021 13:23:39</t>
  </si>
  <si>
    <t>16.10.2021 13:23:59</t>
  </si>
  <si>
    <t>16.10.2021 13:24:00</t>
  </si>
  <si>
    <t>16.10.2021 13:24:02</t>
  </si>
  <si>
    <t>16.10.2021 13:24:03</t>
  </si>
  <si>
    <t>16.10.2021 13:24:10</t>
  </si>
  <si>
    <t>16.10.2021 13:24:11</t>
  </si>
  <si>
    <t>16.10.2021 13:24:13</t>
  </si>
  <si>
    <t>16.10.2021 13:24:14</t>
  </si>
  <si>
    <t>16.10.2021 13:24:16</t>
  </si>
  <si>
    <t>16.10.2021 13:24:42</t>
  </si>
  <si>
    <t>16.10.2021 13:24:43</t>
  </si>
  <si>
    <t>16.10.2021 13:24:45</t>
  </si>
  <si>
    <t>16.10.2021 13:24:46</t>
  </si>
  <si>
    <t>16.10.2021 13:24:48</t>
  </si>
  <si>
    <t>16.10.2021 13:24:51</t>
  </si>
  <si>
    <t>16.10.2021 13:24:52</t>
  </si>
  <si>
    <t>16.10.2021 13:24:54</t>
  </si>
  <si>
    <t>16.10.2021 13:24:55</t>
  </si>
  <si>
    <t>16.10.2021 13:24:57</t>
  </si>
  <si>
    <t>16.10.2021 13:24:58</t>
  </si>
  <si>
    <t>16.10.2021 13:25:03</t>
  </si>
  <si>
    <t>16.10.2021 13:25:04</t>
  </si>
  <si>
    <t>16.10.2021 13:25:06</t>
  </si>
  <si>
    <t>16.10.2021 13:25:08</t>
  </si>
  <si>
    <t>16.10.2021 13:25:09</t>
  </si>
  <si>
    <t>16.10.2021 13:25:11</t>
  </si>
  <si>
    <t>16.10.2021 13:25:12</t>
  </si>
  <si>
    <t>16.10.2021 13:25:14</t>
  </si>
  <si>
    <t>16.10.2021 13:25:15</t>
  </si>
  <si>
    <t>16.10.2021 13:25:17</t>
  </si>
  <si>
    <t>16.10.2021 13:25:29</t>
  </si>
  <si>
    <t>16.10.2021 13:25:30</t>
  </si>
  <si>
    <t>16.10.2021 13:25:32</t>
  </si>
  <si>
    <t>16.10.2021 13:25:33</t>
  </si>
  <si>
    <t>16.10.2021 13:25:35</t>
  </si>
  <si>
    <t>16.10.2021 13:25:36</t>
  </si>
  <si>
    <t>16.10.2021 13:25:39</t>
  </si>
  <si>
    <t>16.10.2021 13:25:41</t>
  </si>
  <si>
    <t>16.10.2021 13:25:42</t>
  </si>
  <si>
    <t>16.10.2021 13:25:44</t>
  </si>
  <si>
    <t>16.10.2021 13:25:46</t>
  </si>
  <si>
    <t>16.10.2021 13:26:07</t>
  </si>
  <si>
    <t>16.10.2021 13:26:10</t>
  </si>
  <si>
    <t>16.10.2021 13:26:12</t>
  </si>
  <si>
    <t>16.10.2021 13:26:23</t>
  </si>
  <si>
    <t>16.10.2021 13:26:24</t>
  </si>
  <si>
    <t>16.10.2021 13:26:26</t>
  </si>
  <si>
    <t>16.10.2021 13:26:27</t>
  </si>
  <si>
    <t>16.10.2021 13:26:41</t>
  </si>
  <si>
    <t>16.10.2021 13:26:43</t>
  </si>
  <si>
    <t>16.10.2021 13:26:44</t>
  </si>
  <si>
    <t>16.10.2021 13:26:46</t>
  </si>
  <si>
    <t>16.10.2021 13:26:47</t>
  </si>
  <si>
    <t>16.10.2021 13:26:49</t>
  </si>
  <si>
    <t>16.10.2021 13:26:50</t>
  </si>
  <si>
    <t>16.10.2021 13:26:52</t>
  </si>
  <si>
    <t>16.10.2021 13:26:53</t>
  </si>
  <si>
    <t>16.10.2021 13:26:55</t>
  </si>
  <si>
    <t>16.10.2021 13:26:56</t>
  </si>
  <si>
    <t>16.10.2021 13:26:58</t>
  </si>
  <si>
    <t>16.10.2021 13:26:59</t>
  </si>
  <si>
    <t>16.10.2021 13:27:21</t>
  </si>
  <si>
    <t>16.10.2021 13:27:22</t>
  </si>
  <si>
    <t>16.10.2021 13:27:24</t>
  </si>
  <si>
    <t>16.10.2021 13:27:25</t>
  </si>
  <si>
    <t>16.10.2021 13:27:27</t>
  </si>
  <si>
    <t>16.10.2021 13:27:28</t>
  </si>
  <si>
    <t>16.10.2021 13:27:30</t>
  </si>
  <si>
    <t>16.10.2021 13:27:31</t>
  </si>
  <si>
    <t>16.10.2021 13:27:33</t>
  </si>
  <si>
    <t>16.10.2021 13:27:34</t>
  </si>
  <si>
    <t>16.10.2021 13:27:36</t>
  </si>
  <si>
    <t>16.10.2021 13:27:40</t>
  </si>
  <si>
    <t>16.10.2021 13:27:44</t>
  </si>
  <si>
    <t>16.10.2021 13:27:45</t>
  </si>
  <si>
    <t>16.10.2021 13:27:47</t>
  </si>
  <si>
    <t>16.10.2021 13:27:48</t>
  </si>
  <si>
    <t>16.10.2021 13:27:50</t>
  </si>
  <si>
    <t>16.10.2021 13:27:54</t>
  </si>
  <si>
    <t>16.10.2021 13:27:57</t>
  </si>
  <si>
    <t>16.10.2021 13:27:59</t>
  </si>
  <si>
    <t>16.10.2021 13:28:00</t>
  </si>
  <si>
    <t>16.10.2021 13:28:02</t>
  </si>
  <si>
    <t>16.10.2021 13:28:03</t>
  </si>
  <si>
    <t>16.10.2021 13:28:05</t>
  </si>
  <si>
    <t>16.10.2021 13:28:18</t>
  </si>
  <si>
    <t>16.10.2021 13:28:20</t>
  </si>
  <si>
    <t>16.10.2021 13:28:21</t>
  </si>
  <si>
    <t>16.10.2021 13:28:23</t>
  </si>
  <si>
    <t>16.10.2021 13:28:24</t>
  </si>
  <si>
    <t>16.10.2021 13:28:32</t>
  </si>
  <si>
    <t>16.10.2021 13:28:34</t>
  </si>
  <si>
    <t>16.10.2021 13:28:35</t>
  </si>
  <si>
    <t>16.10.2021 13:28:37</t>
  </si>
  <si>
    <t>16.10.2021 13:28:38</t>
  </si>
  <si>
    <t>16.10.2021 13:28:40</t>
  </si>
  <si>
    <t>16.10.2021 13:28:41</t>
  </si>
  <si>
    <t>16.10.2021 13:28:43</t>
  </si>
  <si>
    <t>16.10.2021 13:28:46</t>
  </si>
  <si>
    <t>16.10.2021 13:28:47</t>
  </si>
  <si>
    <t>16.10.2021 13:28:49</t>
  </si>
  <si>
    <t>16.10.2021 13:28:50</t>
  </si>
  <si>
    <t>16.10.2021 13:28:52</t>
  </si>
  <si>
    <t>16.10.2021 13:28:56</t>
  </si>
  <si>
    <t>16.10.2021 13:28:58</t>
  </si>
  <si>
    <t>16.10.2021 13:29:12</t>
  </si>
  <si>
    <t>16.10.2021 13:29:14</t>
  </si>
  <si>
    <t>16.10.2021 13:29:15</t>
  </si>
  <si>
    <t>16.10.2021 13:29:17</t>
  </si>
  <si>
    <t>16.10.2021 13:29:18</t>
  </si>
  <si>
    <t>16.10.2021 13:29:20</t>
  </si>
  <si>
    <t>16.10.2021 13:29:21</t>
  </si>
  <si>
    <t>16.10.2021 13:29:23</t>
  </si>
  <si>
    <t>16.10.2021 13:29:24</t>
  </si>
  <si>
    <t>16.10.2021 13:29:26</t>
  </si>
  <si>
    <t>16.10.2021 13:29:27</t>
  </si>
  <si>
    <t>16.10.2021 13:29:29</t>
  </si>
  <si>
    <t>16.10.2021 13:29:39</t>
  </si>
  <si>
    <t>16.10.2021 13:29:41</t>
  </si>
  <si>
    <t>16.10.2021 13:29:42</t>
  </si>
  <si>
    <t>16.10.2021 13:29:44</t>
  </si>
  <si>
    <t>16.10.2021 13:29:45</t>
  </si>
  <si>
    <t>16.10.2021 13:29:47</t>
  </si>
  <si>
    <t>16.10.2021 13:29:48</t>
  </si>
  <si>
    <t>16.10.2021 13:29:51</t>
  </si>
  <si>
    <t>16.10.2021 13:29:53</t>
  </si>
  <si>
    <t>16.10.2021 13:29:54</t>
  </si>
  <si>
    <t>16.10.2021 13:30:00</t>
  </si>
  <si>
    <t>16.10.2021 13:30:01</t>
  </si>
  <si>
    <t>16.10.2021 13:30:03</t>
  </si>
  <si>
    <t>16.10.2021 13:30:04</t>
  </si>
  <si>
    <t>16.10.2021 13:30:06</t>
  </si>
  <si>
    <t>16.10.2021 13:30:09</t>
  </si>
  <si>
    <t>16.10.2021 13:30:10</t>
  </si>
  <si>
    <t>16.10.2021 13:30:12</t>
  </si>
  <si>
    <t>16.10.2021 13:30:13</t>
  </si>
  <si>
    <t>16.10.2021 13:30:15</t>
  </si>
  <si>
    <t>16.10.2021 13:30:18</t>
  </si>
  <si>
    <t>16.10.2021 13:30:19</t>
  </si>
  <si>
    <t>16.10.2021 13:30:21</t>
  </si>
  <si>
    <t>16.10.2021 13:30:24</t>
  </si>
  <si>
    <t>16.10.2021 13:30:25</t>
  </si>
  <si>
    <t>16.10.2021 13:30:30</t>
  </si>
  <si>
    <t>16.10.2021 13:30:31</t>
  </si>
  <si>
    <t>16.10.2021 13:30:33</t>
  </si>
  <si>
    <t>16.10.2021 13:30:34</t>
  </si>
  <si>
    <t>16.10.2021 13:30:36</t>
  </si>
  <si>
    <t>16.10.2021 13:30:51</t>
  </si>
  <si>
    <t>16.10.2021 13:30:53</t>
  </si>
  <si>
    <t>16.10.2021 13:30:54</t>
  </si>
  <si>
    <t>16.10.2021 13:30:56</t>
  </si>
  <si>
    <t>16.10.2021 13:30:59</t>
  </si>
  <si>
    <t>16.10.2021 13:31:00</t>
  </si>
  <si>
    <t>16.10.2021 13:31:02</t>
  </si>
  <si>
    <t>16.10.2021 13:31:03</t>
  </si>
  <si>
    <t>16.10.2021 13:31:05</t>
  </si>
  <si>
    <t>16.10.2021 13:31:12</t>
  </si>
  <si>
    <t>16.10.2021 13:31:14</t>
  </si>
  <si>
    <t>16.10.2021 13:31:15</t>
  </si>
  <si>
    <t>16.10.2021 13:31:17</t>
  </si>
  <si>
    <t>16.10.2021 13:31:18</t>
  </si>
  <si>
    <t>16.10.2021 13:31:20</t>
  </si>
  <si>
    <t>16.10.2021 13:31:21</t>
  </si>
  <si>
    <t>16.10.2021 13:31:23</t>
  </si>
  <si>
    <t>16.10.2021 13:31:24</t>
  </si>
  <si>
    <t>16.10.2021 13:31:26</t>
  </si>
  <si>
    <t>16.10.2021 13:31:29</t>
  </si>
  <si>
    <t>16.10.2021 13:31:30</t>
  </si>
  <si>
    <t>16.10.2021 13:31:32</t>
  </si>
  <si>
    <t>16.10.2021 13:31:33</t>
  </si>
  <si>
    <t>16.10.2021 13:31:49</t>
  </si>
  <si>
    <t>16.10.2021 13:31:50</t>
  </si>
  <si>
    <t>16.10.2021 13:31:52</t>
  </si>
  <si>
    <t>16.10.2021 13:31:53</t>
  </si>
  <si>
    <t>16.10.2021 13:32:14</t>
  </si>
  <si>
    <t>16.10.2021 13:32:15</t>
  </si>
  <si>
    <t>16.10.2021 13:32:17</t>
  </si>
  <si>
    <t>16.10.2021 13:32:18</t>
  </si>
  <si>
    <t>16.10.2021 13:32:20</t>
  </si>
  <si>
    <t>16.10.2021 13:32:21</t>
  </si>
  <si>
    <t>16.10.2021 13:32:33</t>
  </si>
  <si>
    <t>16.10.2021 13:32:35</t>
  </si>
  <si>
    <t>16.10.2021 13:32:36</t>
  </si>
  <si>
    <t>16.10.2021 13:32:38</t>
  </si>
  <si>
    <t>16.10.2021 13:32:39</t>
  </si>
  <si>
    <t>16.10.2021 13:32:41</t>
  </si>
  <si>
    <t>16.10.2021 13:32:42</t>
  </si>
  <si>
    <t>16.10.2021 13:32:44</t>
  </si>
  <si>
    <t>16.10.2021 13:32:45</t>
  </si>
  <si>
    <t>16.10.2021 13:32:47</t>
  </si>
  <si>
    <t>16.10.2021 13:32:48</t>
  </si>
  <si>
    <t>16.10.2021 13:32:50</t>
  </si>
  <si>
    <t>16.10.2021 13:32:51</t>
  </si>
  <si>
    <t>16.10.2021 13:32:53</t>
  </si>
  <si>
    <t>16.10.2021 13:32:54</t>
  </si>
  <si>
    <t>16.10.2021 13:32:56</t>
  </si>
  <si>
    <t>16.10.2021 13:32:57</t>
  </si>
  <si>
    <t>16.10.2021 13:32:59</t>
  </si>
  <si>
    <t>16.10.2021 13:33:00</t>
  </si>
  <si>
    <t>16.10.2021 13:33:05</t>
  </si>
  <si>
    <t>16.10.2021 13:33:06</t>
  </si>
  <si>
    <t>16.10.2021 13:33:08</t>
  </si>
  <si>
    <t>16.10.2021 13:33:09</t>
  </si>
  <si>
    <t>16.10.2021 13:33:11</t>
  </si>
  <si>
    <t>16.10.2021 13:33:12</t>
  </si>
  <si>
    <t>16.10.2021 13:33:14</t>
  </si>
  <si>
    <t>16.10.2021 13:33:45</t>
  </si>
  <si>
    <t>16.10.2021 13:33:46</t>
  </si>
  <si>
    <t>16.10.2021 13:33:48</t>
  </si>
  <si>
    <t>16.10.2021 13:33:49</t>
  </si>
  <si>
    <t>16.10.2021 13:33:51</t>
  </si>
  <si>
    <t>16.10.2021 13:33:52</t>
  </si>
  <si>
    <t>16.10.2021 13:33:54</t>
  </si>
  <si>
    <t>16.10.2021 13:33:55</t>
  </si>
  <si>
    <t>16.10.2021 13:34:00</t>
  </si>
  <si>
    <t>16.10.2021 13:34:01</t>
  </si>
  <si>
    <t>16.10.2021 13:34:09</t>
  </si>
  <si>
    <t>16.10.2021 13:34:20</t>
  </si>
  <si>
    <t>16.10.2021 13:34:21</t>
  </si>
  <si>
    <t>16.10.2021 13:34:23</t>
  </si>
  <si>
    <t>16.10.2021 13:34:24</t>
  </si>
  <si>
    <t>16.10.2021 13:34:26</t>
  </si>
  <si>
    <t>16.10.2021 13:34:27</t>
  </si>
  <si>
    <t>16.10.2021 13:34:29</t>
  </si>
  <si>
    <t>16.10.2021 13:34:30</t>
  </si>
  <si>
    <t>16.10.2021 13:34:39</t>
  </si>
  <si>
    <t>16.10.2021 13:34:41</t>
  </si>
  <si>
    <t>16.10.2021 13:34:42</t>
  </si>
  <si>
    <t>16.10.2021 13:34:44</t>
  </si>
  <si>
    <t>16.10.2021 13:34:45</t>
  </si>
  <si>
    <t>16.10.2021 13:34:47</t>
  </si>
  <si>
    <t>16.10.2021 13:35:24</t>
  </si>
  <si>
    <t>16.10.2021 13:35:26</t>
  </si>
  <si>
    <t>16.10.2021 13:35:27</t>
  </si>
  <si>
    <t>16.10.2021 13:35:30</t>
  </si>
  <si>
    <t>16.10.2021 13:35:32</t>
  </si>
  <si>
    <t>16.10.2021 13:35:34</t>
  </si>
  <si>
    <t>16.10.2021 13:35:37</t>
  </si>
  <si>
    <t>16.10.2021 13:35:40</t>
  </si>
  <si>
    <t>16.10.2021 13:35:41</t>
  </si>
  <si>
    <t>16.10.2021 13:35:43</t>
  </si>
  <si>
    <t>16.10.2021 13:35:44</t>
  </si>
  <si>
    <t>16.10.2021 13:35:46</t>
  </si>
  <si>
    <t>16.10.2021 13:36:51</t>
  </si>
  <si>
    <t>16.10.2021 13:36:52</t>
  </si>
  <si>
    <t>16.10.2021 13:36:54</t>
  </si>
  <si>
    <t>16.10.2021 13:36:55</t>
  </si>
  <si>
    <t>16.10.2021 13:36:57</t>
  </si>
  <si>
    <t>16.10.2021 13:37:25</t>
  </si>
  <si>
    <t>16.10.2021 13:37:26</t>
  </si>
  <si>
    <t>16.10.2021 13:37:28</t>
  </si>
  <si>
    <t>16.10.2021 13:37:29</t>
  </si>
  <si>
    <t>16.10.2021 13:37:32</t>
  </si>
  <si>
    <t>16.10.2021 13:37:34</t>
  </si>
  <si>
    <t>16.10.2021 13:37:37</t>
  </si>
  <si>
    <t>16.10.2021 13:37:38</t>
  </si>
  <si>
    <t>16.10.2021 13:37:40</t>
  </si>
  <si>
    <t>16.10.2021 13:37:52</t>
  </si>
  <si>
    <t>16.10.2021 13:37:54</t>
  </si>
  <si>
    <t>16.10.2021 13:37:55</t>
  </si>
  <si>
    <t>16.10.2021 13:37:57</t>
  </si>
  <si>
    <t>16.10.2021 13:37:58</t>
  </si>
  <si>
    <t>16.10.2021 13:38:18</t>
  </si>
  <si>
    <t>16.10.2021 13:38:20</t>
  </si>
  <si>
    <t>16.10.2021 13:38:21</t>
  </si>
  <si>
    <t>16.10.2021 13:38:23</t>
  </si>
  <si>
    <t>16.10.2021 13:38:24</t>
  </si>
  <si>
    <t>16.10.2021 13:38:36</t>
  </si>
  <si>
    <t>16.10.2021 13:38:38</t>
  </si>
  <si>
    <t>16.10.2021 13:38:39</t>
  </si>
  <si>
    <t>16.10.2021 13:38:41</t>
  </si>
  <si>
    <t>16.10.2021 13:38:42</t>
  </si>
  <si>
    <t>16.10.2021 13:38:44</t>
  </si>
  <si>
    <t>16.10.2021 13:38:45</t>
  </si>
  <si>
    <t>16.10.2021 13:38:47</t>
  </si>
  <si>
    <t>16.10.2021 13:38:48</t>
  </si>
  <si>
    <t>16.10.2021 13:38:50</t>
  </si>
  <si>
    <t>16.10.2021 13:38:51</t>
  </si>
  <si>
    <t>16.10.2021 13:38:56</t>
  </si>
  <si>
    <t>16.10.2021 13:38:57</t>
  </si>
  <si>
    <t>16.10.2021 13:38:59</t>
  </si>
  <si>
    <t>16.10.2021 13:39:00</t>
  </si>
  <si>
    <t>16.10.2021 13:39:02</t>
  </si>
  <si>
    <t>16.10.2021 13:39:03</t>
  </si>
  <si>
    <t>16.10.2021 13:39:14</t>
  </si>
  <si>
    <t>16.10.2021 13:39:16</t>
  </si>
  <si>
    <t>16.10.2021 13:39:17</t>
  </si>
  <si>
    <t>16.10.2021 13:39:19</t>
  </si>
  <si>
    <t>16.10.2021 13:39:20</t>
  </si>
  <si>
    <t>16.10.2021 13:39:22</t>
  </si>
  <si>
    <t>16.10.2021 13:39:23</t>
  </si>
  <si>
    <t>16.10.2021 13:39:25</t>
  </si>
  <si>
    <t>16.10.2021 13:39:26</t>
  </si>
  <si>
    <t>16.10.2021 13:39:28</t>
  </si>
  <si>
    <t>16.10.2021 13:39:29</t>
  </si>
  <si>
    <t>16.10.2021 13:39:40</t>
  </si>
  <si>
    <t>16.10.2021 13:39:42</t>
  </si>
  <si>
    <t>16.10.2021 13:39:43</t>
  </si>
  <si>
    <t>16.10.2021 13:39:45</t>
  </si>
  <si>
    <t>16.10.2021 13:39:46</t>
  </si>
  <si>
    <t>16.10.2021 13:39:48</t>
  </si>
  <si>
    <t>16.10.2021 13:39:51</t>
  </si>
  <si>
    <t>16.10.2021 13:39:52</t>
  </si>
  <si>
    <t>16.10.2021 13:39:54</t>
  </si>
  <si>
    <t>16.10.2021 13:39:55</t>
  </si>
  <si>
    <t>16.10.2021 13:39:57</t>
  </si>
  <si>
    <t>16.10.2021 13:40:14</t>
  </si>
  <si>
    <t>16.10.2021 13:40:15</t>
  </si>
  <si>
    <t>16.10.2021 13:40:17</t>
  </si>
  <si>
    <t>16.10.2021 13:40:18</t>
  </si>
  <si>
    <t>16.10.2021 13:40:20</t>
  </si>
  <si>
    <t>16.10.2021 13:40:21</t>
  </si>
  <si>
    <t>16.10.2021 13:40:23</t>
  </si>
  <si>
    <t>16.10.2021 13:40:24</t>
  </si>
  <si>
    <t>16.10.2021 13:40:26</t>
  </si>
  <si>
    <t>16.10.2021 13:40:27</t>
  </si>
  <si>
    <t>16.10.2021 13:40:29</t>
  </si>
  <si>
    <t>16.10.2021 13:40:30</t>
  </si>
  <si>
    <t>16.10.2021 13:40:32</t>
  </si>
  <si>
    <t>16.10.2021 13:41:07</t>
  </si>
  <si>
    <t>16.10.2021 13:41:09</t>
  </si>
  <si>
    <t>16.10.2021 13:41:10</t>
  </si>
  <si>
    <t>16.10.2021 13:41:12</t>
  </si>
  <si>
    <t>16.10.2021 13:41:13</t>
  </si>
  <si>
    <t>16.10.2021 13:41:24</t>
  </si>
  <si>
    <t>16.10.2021 13:41:26</t>
  </si>
  <si>
    <t>16.10.2021 13:41:27</t>
  </si>
  <si>
    <t>16.10.2021 13:41:32</t>
  </si>
  <si>
    <t>16.10.2021 13:41:33</t>
  </si>
  <si>
    <t>16.10.2021 13:41:35</t>
  </si>
  <si>
    <t>16.10.2021 13:41:38</t>
  </si>
  <si>
    <t>16.10.2021 13:41:39</t>
  </si>
  <si>
    <t>16.10.2021 13:41:41</t>
  </si>
  <si>
    <t>16.10.2021 13:41:53</t>
  </si>
  <si>
    <t>16.10.2021 13:41:54</t>
  </si>
  <si>
    <t>16.10.2021 13:41:56</t>
  </si>
  <si>
    <t>16.10.2021 13:41:57</t>
  </si>
  <si>
    <t>16.10.2021 13:41:59</t>
  </si>
  <si>
    <t>16.10.2021 13:42:02</t>
  </si>
  <si>
    <t>16.10.2021 13:42:04</t>
  </si>
  <si>
    <t>16.10.2021 13:42:05</t>
  </si>
  <si>
    <t>16.10.2021 13:42:07</t>
  </si>
  <si>
    <t>16.10.2021 13:42:08</t>
  </si>
  <si>
    <t>16.10.2021 13:42:10</t>
  </si>
  <si>
    <t>16.10.2021 13:42:11</t>
  </si>
  <si>
    <t>16.10.2021 13:42:13</t>
  </si>
  <si>
    <t>16.10.2021 13:42:30</t>
  </si>
  <si>
    <t>16.10.2021 13:42:31</t>
  </si>
  <si>
    <t>16.10.2021 13:42:33</t>
  </si>
  <si>
    <t>16.10.2021 13:42:36</t>
  </si>
  <si>
    <t>16.10.2021 13:42:37</t>
  </si>
  <si>
    <t>16.10.2021 13:42:39</t>
  </si>
  <si>
    <t>16.10.2021 13:42:40</t>
  </si>
  <si>
    <t>16.10.2021 13:42:42</t>
  </si>
  <si>
    <t>16.10.2021 13:42:43</t>
  </si>
  <si>
    <t>16.10.2021 13:42:45</t>
  </si>
  <si>
    <t>16.10.2021 13:42:48</t>
  </si>
  <si>
    <t>16.10.2021 13:42:49</t>
  </si>
  <si>
    <t>16.10.2021 13:42:51</t>
  </si>
  <si>
    <t>16.10.2021 13:42:54</t>
  </si>
  <si>
    <t>16.10.2021 13:42:55</t>
  </si>
  <si>
    <t>16.10.2021 13:43:04</t>
  </si>
  <si>
    <t>16.10.2021 13:43:06</t>
  </si>
  <si>
    <t>16.10.2021 13:43:07</t>
  </si>
  <si>
    <t>16.10.2021 13:43:14</t>
  </si>
  <si>
    <t>16.10.2021 13:43:15</t>
  </si>
  <si>
    <t>16.10.2021 13:43:17</t>
  </si>
  <si>
    <t>16.10.2021 13:43:18</t>
  </si>
  <si>
    <t>16.10.2021 13:43:48</t>
  </si>
  <si>
    <t>16.10.2021 13:43:49</t>
  </si>
  <si>
    <t>16.10.2021 13:43:54</t>
  </si>
  <si>
    <t>16.10.2021 13:43:55</t>
  </si>
  <si>
    <t>16.10.2021 13:43:57</t>
  </si>
  <si>
    <t>16.10.2021 13:43:58</t>
  </si>
  <si>
    <t>16.10.2021 13:44:17</t>
  </si>
  <si>
    <t>16.10.2021 13:44:18</t>
  </si>
  <si>
    <t>16.10.2021 13:44:32</t>
  </si>
  <si>
    <t>16.10.2021 13:44:34</t>
  </si>
  <si>
    <t>16.10.2021 13:44:35</t>
  </si>
  <si>
    <t>16.10.2021 13:44:37</t>
  </si>
  <si>
    <t>16.10.2021 13:44:38</t>
  </si>
  <si>
    <t>16.10.2021 13:45:00</t>
  </si>
  <si>
    <t>16.10.2021 13:45:01</t>
  </si>
  <si>
    <t>16.10.2021 13:45:03</t>
  </si>
  <si>
    <t>16.10.2021 13:45:04</t>
  </si>
  <si>
    <t>16.10.2021 13:45:09</t>
  </si>
  <si>
    <t>16.10.2021 13:45:10</t>
  </si>
  <si>
    <t>16.10.2021 13:45:12</t>
  </si>
  <si>
    <t>16.10.2021 13:45:13</t>
  </si>
  <si>
    <t>16.10.2021 13:45:15</t>
  </si>
  <si>
    <t>16.10.2021 13:45:24</t>
  </si>
  <si>
    <t>16.10.2021 13:45:25</t>
  </si>
  <si>
    <t>16.10.2021 13:45:27</t>
  </si>
  <si>
    <t>16.10.2021 13:45:32</t>
  </si>
  <si>
    <t>16.10.2021 13:45:36</t>
  </si>
  <si>
    <t>16.10.2021 13:45:38</t>
  </si>
  <si>
    <t>16.10.2021 13:45:39</t>
  </si>
  <si>
    <t>16.10.2021 13:45:41</t>
  </si>
  <si>
    <t>16.10.2021 13:45:42</t>
  </si>
  <si>
    <t>16.10.2021 13:45:44</t>
  </si>
  <si>
    <t>16.10.2021 13:45:59</t>
  </si>
  <si>
    <t>16.10.2021 13:46:01</t>
  </si>
  <si>
    <t>16.10.2021 13:46:02</t>
  </si>
  <si>
    <t>16.10.2021 13:46:04</t>
  </si>
  <si>
    <t>16.10.2021 13:46:16</t>
  </si>
  <si>
    <t>16.10.2021 13:46:17</t>
  </si>
  <si>
    <t>16.10.2021 13:46:19</t>
  </si>
  <si>
    <t>16.10.2021 13:46:20</t>
  </si>
  <si>
    <t>16.10.2021 13:46:36</t>
  </si>
  <si>
    <t>16.10.2021 13:46:37</t>
  </si>
  <si>
    <t>16.10.2021 13:46:39</t>
  </si>
  <si>
    <t>16.10.2021 13:46:40</t>
  </si>
  <si>
    <t>16.10.2021 13:46:42</t>
  </si>
  <si>
    <t>16.10.2021 13:46:53</t>
  </si>
  <si>
    <t>16.10.2021 13:46:54</t>
  </si>
  <si>
    <t>16.10.2021 13:46:56</t>
  </si>
  <si>
    <t>16.10.2021 13:46:57</t>
  </si>
  <si>
    <t>16.10.2021 13:46:59</t>
  </si>
  <si>
    <t>16.10.2021 13:47:16</t>
  </si>
  <si>
    <t>16.10.2021 13:47:19</t>
  </si>
  <si>
    <t>16.10.2021 13:47:20</t>
  </si>
  <si>
    <t>16.10.2021 13:47:22</t>
  </si>
  <si>
    <t>16.10.2021 13:47:23</t>
  </si>
  <si>
    <t>16.10.2021 13:47:25</t>
  </si>
  <si>
    <t>16.10.2021 13:47:29</t>
  </si>
  <si>
    <t>16.10.2021 13:47:31</t>
  </si>
  <si>
    <t>16.10.2021 13:47:32</t>
  </si>
  <si>
    <t>16.10.2021 13:47:34</t>
  </si>
  <si>
    <t>16.10.2021 13:47:35</t>
  </si>
  <si>
    <t>16.10.2021 13:47:37</t>
  </si>
  <si>
    <t>16.10.2021 13:47:46</t>
  </si>
  <si>
    <t>16.10.2021 13:47:47</t>
  </si>
  <si>
    <t>16.10.2021 13:47:49</t>
  </si>
  <si>
    <t>16.10.2021 13:47:50</t>
  </si>
  <si>
    <t>16.10.2021 13:47:52</t>
  </si>
  <si>
    <t>16.10.2021 13:47:55</t>
  </si>
  <si>
    <t>16.10.2021 13:47:58</t>
  </si>
  <si>
    <t>16.10.2021 13:47:59</t>
  </si>
  <si>
    <t>16.10.2021 13:48:05</t>
  </si>
  <si>
    <t>16.10.2021 13:48:07</t>
  </si>
  <si>
    <t>16.10.2021 13:48:08</t>
  </si>
  <si>
    <t>16.10.2021 13:48:10</t>
  </si>
  <si>
    <t>16.10.2021 13:48:11</t>
  </si>
  <si>
    <t>16.10.2021 13:48:13</t>
  </si>
  <si>
    <t>16.10.2021 13:48:18</t>
  </si>
  <si>
    <t>16.10.2021 13:48:19</t>
  </si>
  <si>
    <t>16.10.2021 13:48:31</t>
  </si>
  <si>
    <t>16.10.2021 13:48:33</t>
  </si>
  <si>
    <t>16.10.2021 13:48:34</t>
  </si>
  <si>
    <t>16.10.2021 13:48:36</t>
  </si>
  <si>
    <t>16.10.2021 13:48:37</t>
  </si>
  <si>
    <t>16.10.2021 13:48:42</t>
  </si>
  <si>
    <t>16.10.2021 13:48:43</t>
  </si>
  <si>
    <t>16.10.2021 13:48:45</t>
  </si>
  <si>
    <t>16.10.2021 13:48:46</t>
  </si>
  <si>
    <t>16.10.2021 13:48:48</t>
  </si>
  <si>
    <t>16.10.2021 13:48:49</t>
  </si>
  <si>
    <t>16.10.2021 13:48:51</t>
  </si>
  <si>
    <t>16.10.2021 13:48:52</t>
  </si>
  <si>
    <t>16.10.2021 13:48:54</t>
  </si>
  <si>
    <t>16.10.2021 13:48:57</t>
  </si>
  <si>
    <t>16.10.2021 13:48:58</t>
  </si>
  <si>
    <t>16.10.2021 13:49:00</t>
  </si>
  <si>
    <t>16.10.2021 13:49:01</t>
  </si>
  <si>
    <t>16.10.2021 13:49:03</t>
  </si>
  <si>
    <t>16.10.2021 13:49:06</t>
  </si>
  <si>
    <t>16.10.2021 13:49:07</t>
  </si>
  <si>
    <t>16.10.2021 13:49:10</t>
  </si>
  <si>
    <t>16.10.2021 13:49:12</t>
  </si>
  <si>
    <t>16.10.2021 13:49:15</t>
  </si>
  <si>
    <t>16.10.2021 13:49:17</t>
  </si>
  <si>
    <t>16.10.2021 13:49:21</t>
  </si>
  <si>
    <t>16.10.2021 13:49:26</t>
  </si>
  <si>
    <t>16.10.2021 13:49:27</t>
  </si>
  <si>
    <t>16.10.2021 13:49:29</t>
  </si>
  <si>
    <t>16.10.2021 13:49:30</t>
  </si>
  <si>
    <t>16.10.2021 13:49:32</t>
  </si>
  <si>
    <t>16.10.2021 13:49:33</t>
  </si>
  <si>
    <t>16.10.2021 13:49:36</t>
  </si>
  <si>
    <t>16.10.2021 13:49:48</t>
  </si>
  <si>
    <t>16.10.2021 13:49:50</t>
  </si>
  <si>
    <t>16.10.2021 13:49:51</t>
  </si>
  <si>
    <t>16.10.2021 13:49:53</t>
  </si>
  <si>
    <t>16.10.2021 13:49:54</t>
  </si>
  <si>
    <t>16.10.2021 13:49:56</t>
  </si>
  <si>
    <t>16.10.2021 13:50:01</t>
  </si>
  <si>
    <t>16.10.2021 13:50:03</t>
  </si>
  <si>
    <t>16.10.2021 13:50:04</t>
  </si>
  <si>
    <t>16.10.2021 13:50:06</t>
  </si>
  <si>
    <t>16.10.2021 13:50:07</t>
  </si>
  <si>
    <t>16.10.2021 13:50:09</t>
  </si>
  <si>
    <t>16.10.2021 13:50:10</t>
  </si>
  <si>
    <t>16.10.2021 13:50:26</t>
  </si>
  <si>
    <t>16.10.2021 13:50:27</t>
  </si>
  <si>
    <t>16.10.2021 13:50:29</t>
  </si>
  <si>
    <t>16.10.2021 13:50:30</t>
  </si>
  <si>
    <t>16.10.2021 13:50:32</t>
  </si>
  <si>
    <t>16.10.2021 13:50:33</t>
  </si>
  <si>
    <t>16.10.2021 13:50:35</t>
  </si>
  <si>
    <t>16.10.2021 13:50:36</t>
  </si>
  <si>
    <t>16.10.2021 13:50:38</t>
  </si>
  <si>
    <t>16.10.2021 13:50:41</t>
  </si>
  <si>
    <t>16.10.2021 13:50:42</t>
  </si>
  <si>
    <t>16.10.2021 13:50:45</t>
  </si>
  <si>
    <t>16.10.2021 13:50:47</t>
  </si>
  <si>
    <t>16.10.2021 13:50:48</t>
  </si>
  <si>
    <t>16.10.2021 13:50:50</t>
  </si>
  <si>
    <t>16.10.2021 13:50:51</t>
  </si>
  <si>
    <t>16.10.2021 13:50:53</t>
  </si>
  <si>
    <t>16.10.2021 13:50:54</t>
  </si>
  <si>
    <t>16.10.2021 13:50:56</t>
  </si>
  <si>
    <t>16.10.2021 13:51:00</t>
  </si>
  <si>
    <t>16.10.2021 13:51:02</t>
  </si>
  <si>
    <t>16.10.2021 13:51:03</t>
  </si>
  <si>
    <t>16.10.2021 13:51:08</t>
  </si>
  <si>
    <t>16.10.2021 13:51:11</t>
  </si>
  <si>
    <t>16.10.2021 13:51:12</t>
  </si>
  <si>
    <t>16.10.2021 13:51:14</t>
  </si>
  <si>
    <t>16.10.2021 13:51:17</t>
  </si>
  <si>
    <t>16.10.2021 13:51:18</t>
  </si>
  <si>
    <t>16.10.2021 13:51:20</t>
  </si>
  <si>
    <t>16.10.2021 13:51:21</t>
  </si>
  <si>
    <t>16.10.2021 13:51:23</t>
  </si>
  <si>
    <t>16.10.2021 13:51:49</t>
  </si>
  <si>
    <t>16.10.2021 13:51:51</t>
  </si>
  <si>
    <t>16.10.2021 13:51:52</t>
  </si>
  <si>
    <t>16.10.2021 13:51:54</t>
  </si>
  <si>
    <t>16.10.2021 13:51:55</t>
  </si>
  <si>
    <t>16.10.2021 13:51:57</t>
  </si>
  <si>
    <t>16.10.2021 13:52:04</t>
  </si>
  <si>
    <t>16.10.2021 13:52:06</t>
  </si>
  <si>
    <t>16.10.2021 13:52:07</t>
  </si>
  <si>
    <t>16.10.2021 13:52:23</t>
  </si>
  <si>
    <t>16.10.2021 13:52:24</t>
  </si>
  <si>
    <t>16.10.2021 13:52:26</t>
  </si>
  <si>
    <t>16.10.2021 13:52:27</t>
  </si>
  <si>
    <t>16.10.2021 13:52:29</t>
  </si>
  <si>
    <t>16.10.2021 13:52:30</t>
  </si>
  <si>
    <t>16.10.2021 13:52:32</t>
  </si>
  <si>
    <t>16.10.2021 13:52:33</t>
  </si>
  <si>
    <t>16.10.2021 13:52:35</t>
  </si>
  <si>
    <t>16.10.2021 13:52:38</t>
  </si>
  <si>
    <t>16.10.2021 13:52:39</t>
  </si>
  <si>
    <t>16.10.2021 13:52:41</t>
  </si>
  <si>
    <t>16.10.2021 13:52:42</t>
  </si>
  <si>
    <t>16.10.2021 13:52:44</t>
  </si>
  <si>
    <t>16.10.2021 13:52:45</t>
  </si>
  <si>
    <t>16.10.2021 13:52:47</t>
  </si>
  <si>
    <t>16.10.2021 13:52:48</t>
  </si>
  <si>
    <t>16.10.2021 13:53:01</t>
  </si>
  <si>
    <t>16.10.2021 13:53:03</t>
  </si>
  <si>
    <t>16.10.2021 13:53:04</t>
  </si>
  <si>
    <t>16.10.2021 13:53:06</t>
  </si>
  <si>
    <t>16.10.2021 13:53:07</t>
  </si>
  <si>
    <t>16.10.2021 13:53:09</t>
  </si>
  <si>
    <t>16.10.2021 13:53:30</t>
  </si>
  <si>
    <t>16.10.2021 13:53:32</t>
  </si>
  <si>
    <t>16.10.2021 13:53:33</t>
  </si>
  <si>
    <t>16.10.2021 13:53:35</t>
  </si>
  <si>
    <t>16.10.2021 13:53:36</t>
  </si>
  <si>
    <t>16.10.2021 13:53:38</t>
  </si>
  <si>
    <t>16.10.2021 13:53:39</t>
  </si>
  <si>
    <t>16.10.2021 13:53:41</t>
  </si>
  <si>
    <t>16.10.2021 13:53:42</t>
  </si>
  <si>
    <t>16.10.2021 13:54:29</t>
  </si>
  <si>
    <t>16.10.2021 13:54:31</t>
  </si>
  <si>
    <t>16.10.2021 13:54:32</t>
  </si>
  <si>
    <t>16.10.2021 13:54:34</t>
  </si>
  <si>
    <t>16.10.2021 13:54:35</t>
  </si>
  <si>
    <t>16.10.2021 13:54:37</t>
  </si>
  <si>
    <t>16.10.2021 13:54:38</t>
  </si>
  <si>
    <t>16.10.2021 13:54:40</t>
  </si>
  <si>
    <t>16.10.2021 13:54:41</t>
  </si>
  <si>
    <t>16.10.2021 13:54:49</t>
  </si>
  <si>
    <t>16.10.2021 13:54:50</t>
  </si>
  <si>
    <t>16.10.2021 13:54:52</t>
  </si>
  <si>
    <t>16.10.2021 13:54:53</t>
  </si>
  <si>
    <t>16.10.2021 13:54:56</t>
  </si>
  <si>
    <t>16.10.2021 13:54:58</t>
  </si>
  <si>
    <t>16.10.2021 13:54:59</t>
  </si>
  <si>
    <t>16.10.2021 13:55:01</t>
  </si>
  <si>
    <t>16.10.2021 13:55:02</t>
  </si>
  <si>
    <t>16.10.2021 13:55:04</t>
  </si>
  <si>
    <t>16.10.2021 13:55:11</t>
  </si>
  <si>
    <t>16.10.2021 13:55:13</t>
  </si>
  <si>
    <t>16.10.2021 13:55:14</t>
  </si>
  <si>
    <t>16.10.2021 13:55:28</t>
  </si>
  <si>
    <t>16.10.2021 13:55:30</t>
  </si>
  <si>
    <t>16.10.2021 13:55:31</t>
  </si>
  <si>
    <t>16.10.2021 13:55:33</t>
  </si>
  <si>
    <t>16.10.2021 13:55:36</t>
  </si>
  <si>
    <t>16.10.2021 13:55:37</t>
  </si>
  <si>
    <t>16.10.2021 13:55:40</t>
  </si>
  <si>
    <t>16.10.2021 13:55:42</t>
  </si>
  <si>
    <t>16.10.2021 13:55:43</t>
  </si>
  <si>
    <t>16.10.2021 13:55:45</t>
  </si>
  <si>
    <t>16.10.2021 13:55:46</t>
  </si>
  <si>
    <t>16.10.2021 13:56:01</t>
  </si>
  <si>
    <t>16.10.2021 13:56:03</t>
  </si>
  <si>
    <t>16.10.2021 13:56:04</t>
  </si>
  <si>
    <t>16.10.2021 13:56:06</t>
  </si>
  <si>
    <t>16.10.2021 13:56:10</t>
  </si>
  <si>
    <t>16.10.2021 13:56:12</t>
  </si>
  <si>
    <t>16.10.2021 13:56:13</t>
  </si>
  <si>
    <t>16.10.2021 13:56:18</t>
  </si>
  <si>
    <t>16.10.2021 13:56:19</t>
  </si>
  <si>
    <t>16.10.2021 13:56:21</t>
  </si>
  <si>
    <t>16.10.2021 13:56:22</t>
  </si>
  <si>
    <t>16.10.2021 13:56:24</t>
  </si>
  <si>
    <t>16.10.2021 13:56:25</t>
  </si>
  <si>
    <t>16.10.2021 13:56:27</t>
  </si>
  <si>
    <t>16.10.2021 13:56:28</t>
  </si>
  <si>
    <t>16.10.2021 13:56:30</t>
  </si>
  <si>
    <t>16.10.2021 13:56:31</t>
  </si>
  <si>
    <t>16.10.2021 13:56:33</t>
  </si>
  <si>
    <t>16.10.2021 13:56:39</t>
  </si>
  <si>
    <t>16.10.2021 13:56:40</t>
  </si>
  <si>
    <t>16.10.2021 13:56:42</t>
  </si>
  <si>
    <t>16.10.2021 13:56:44</t>
  </si>
  <si>
    <t>16.10.2021 13:56:45</t>
  </si>
  <si>
    <t>16.10.2021 13:56:47</t>
  </si>
  <si>
    <t>16.10.2021 13:56:48</t>
  </si>
  <si>
    <t>16.10.2021 13:56:49</t>
  </si>
  <si>
    <t>16.10.2021 13:56:51</t>
  </si>
  <si>
    <t>16.10.2021 13:56:52</t>
  </si>
  <si>
    <t>16.10.2021 13:56:54</t>
  </si>
  <si>
    <t>16.10.2021 13:56:55</t>
  </si>
  <si>
    <t>16.10.2021 13:56:57</t>
  </si>
  <si>
    <t>16.10.2021 13:56:59</t>
  </si>
  <si>
    <t>16.10.2021 13:57:22</t>
  </si>
  <si>
    <t>16.10.2021 13:57:23</t>
  </si>
  <si>
    <t>16.10.2021 13:57:28</t>
  </si>
  <si>
    <t>16.10.2021 13:57:29</t>
  </si>
  <si>
    <t>16.10.2021 13:57:31</t>
  </si>
  <si>
    <t>16.10.2021 13:57:48</t>
  </si>
  <si>
    <t>16.10.2021 13:57:49</t>
  </si>
  <si>
    <t>16.10.2021 13:57:51</t>
  </si>
  <si>
    <t>16.10.2021 13:57:52</t>
  </si>
  <si>
    <t>16.10.2021 13:57:54</t>
  </si>
  <si>
    <t>16.10.2021 13:57:55</t>
  </si>
  <si>
    <t>16.10.2021 13:57:57</t>
  </si>
  <si>
    <t>16.10.2021 13:57:58</t>
  </si>
  <si>
    <t>16.10.2021 13:58:01</t>
  </si>
  <si>
    <t>16.10.2021 13:58:03</t>
  </si>
  <si>
    <t>16.10.2021 13:58:04</t>
  </si>
  <si>
    <t>16.10.2021 13:58:06</t>
  </si>
  <si>
    <t>16.10.2021 13:58:32</t>
  </si>
  <si>
    <t>16.10.2021 13:58:34</t>
  </si>
  <si>
    <t>16.10.2021 13:58:35</t>
  </si>
  <si>
    <t>16.10.2021 13:58:37</t>
  </si>
  <si>
    <t>16.10.2021 13:58:38</t>
  </si>
  <si>
    <t>16.10.2021 13:58:40</t>
  </si>
  <si>
    <t>16.10.2021 13:58:41</t>
  </si>
  <si>
    <t>16.10.2021 13:58:43</t>
  </si>
  <si>
    <t>16.10.2021 13:58:44</t>
  </si>
  <si>
    <t>16.10.2021 13:58:46</t>
  </si>
  <si>
    <t>16.10.2021 13:58:47</t>
  </si>
  <si>
    <t>16.10.2021 13:58:49</t>
  </si>
  <si>
    <t>16.10.2021 13:58:50</t>
  </si>
  <si>
    <t>16.10.2021 13:58:52</t>
  </si>
  <si>
    <t>16.10.2021 13:58:53</t>
  </si>
  <si>
    <t>16.10.2021 13:59:01</t>
  </si>
  <si>
    <t>16.10.2021 13:59:03</t>
  </si>
  <si>
    <t>16.10.2021 13:59:04</t>
  </si>
  <si>
    <t>16.10.2021 13:59:07</t>
  </si>
  <si>
    <t>16.10.2021 13:59:09</t>
  </si>
  <si>
    <t>16.10.2021 13:59:10</t>
  </si>
  <si>
    <t>16.10.2021 13:59:12</t>
  </si>
  <si>
    <t>16.10.2021 13:59:16</t>
  </si>
  <si>
    <t>16.10.2021 13:59:18</t>
  </si>
  <si>
    <t>16.10.2021 13:59:19</t>
  </si>
  <si>
    <t>16.10.2021 13:59:21</t>
  </si>
  <si>
    <t>16.10.2021 13:59:22</t>
  </si>
  <si>
    <t>16.10.2021 13:59:38</t>
  </si>
  <si>
    <t>16.10.2021 13:59:39</t>
  </si>
  <si>
    <t>16.10.2021 13:59:41</t>
  </si>
  <si>
    <t>16.10.2021 13:59:42</t>
  </si>
  <si>
    <t>16.10.2021 13:59:45</t>
  </si>
  <si>
    <t>16.10.2021 13:59:48</t>
  </si>
  <si>
    <t>16.10.2021 13:59:50</t>
  </si>
  <si>
    <t>16.10.2021 13:59:51</t>
  </si>
  <si>
    <t>16.10.2021 14:00:10</t>
  </si>
  <si>
    <t>16.10.2021 14:00:12</t>
  </si>
  <si>
    <t>16.10.2021 14:00:13</t>
  </si>
  <si>
    <t>16.10.2021 14:00:15</t>
  </si>
  <si>
    <t>16.10.2021 14:00:16</t>
  </si>
  <si>
    <t>16.10.2021 14:00:18</t>
  </si>
  <si>
    <t>16.10.2021 14:00:32</t>
  </si>
  <si>
    <t>16.10.2021 14:00:35</t>
  </si>
  <si>
    <t>16.10.2021 14:00:38</t>
  </si>
  <si>
    <t>16.10.2021 14:00:42</t>
  </si>
  <si>
    <t>16.10.2021 14:00:44</t>
  </si>
  <si>
    <t>16.10.2021 14:00:45</t>
  </si>
  <si>
    <t>16.10.2021 14:00:56</t>
  </si>
  <si>
    <t>16.10.2021 14:00:58</t>
  </si>
  <si>
    <t>16.10.2021 14:00:59</t>
  </si>
  <si>
    <t>16.10.2021 14:01:16</t>
  </si>
  <si>
    <t>16.10.2021 14:01:18</t>
  </si>
  <si>
    <t>16.10.2021 14:01:19</t>
  </si>
  <si>
    <t>16.10.2021 14:01:21</t>
  </si>
  <si>
    <t>16.10.2021 14:01:47</t>
  </si>
  <si>
    <t>16.10.2021 14:01:49</t>
  </si>
  <si>
    <t>16.10.2021 14:01:50</t>
  </si>
  <si>
    <t>16.10.2021 14:01:52</t>
  </si>
  <si>
    <t>16.10.2021 14:01:55</t>
  </si>
  <si>
    <t>16.10.2021 14:01:56</t>
  </si>
  <si>
    <t>16.10.2021 14:01:58</t>
  </si>
  <si>
    <t>16.10.2021 14:01:59</t>
  </si>
  <si>
    <t>16.10.2021 14:02:02</t>
  </si>
  <si>
    <t>16.10.2021 14:02:04</t>
  </si>
  <si>
    <t>16.10.2021 14:02:05</t>
  </si>
  <si>
    <t>16.10.2021 14:02:16</t>
  </si>
  <si>
    <t>16.10.2021 14:02:17</t>
  </si>
  <si>
    <t>16.10.2021 14:02:20</t>
  </si>
  <si>
    <t>16.10.2021 14:02:22</t>
  </si>
  <si>
    <t>16.10.2021 14:02:23</t>
  </si>
  <si>
    <t>16.10.2021 14:02:25</t>
  </si>
  <si>
    <t>16.10.2021 14:02:26</t>
  </si>
  <si>
    <t>16.10.2021 14:02:28</t>
  </si>
  <si>
    <t>16.10.2021 14:02:29</t>
  </si>
  <si>
    <t>16.10.2021 14:02:31</t>
  </si>
  <si>
    <t>16.10.2021 14:02:34</t>
  </si>
  <si>
    <t>16.10.2021 14:02:35</t>
  </si>
  <si>
    <t>16.10.2021 14:02:37</t>
  </si>
  <si>
    <t>16.10.2021 14:02:38</t>
  </si>
  <si>
    <t>16.10.2021 14:02:41</t>
  </si>
  <si>
    <t>16.10.2021 14:02:43</t>
  </si>
  <si>
    <t>16.10.2021 14:02:44</t>
  </si>
  <si>
    <t>16.10.2021 14:02:46</t>
  </si>
  <si>
    <t>16.10.2021 14:02:49</t>
  </si>
  <si>
    <t>16.10.2021 14:02:51</t>
  </si>
  <si>
    <t>16.10.2021 14:02:52</t>
  </si>
  <si>
    <t>16.10.2021 14:02:54</t>
  </si>
  <si>
    <t>16.10.2021 14:02:58</t>
  </si>
  <si>
    <t>16.10.2021 14:03:00</t>
  </si>
  <si>
    <t>16.10.2021 14:03:01</t>
  </si>
  <si>
    <t>16.10.2021 14:03:03</t>
  </si>
  <si>
    <t>16.10.2021 14:03:09</t>
  </si>
  <si>
    <t>16.10.2021 14:03:10</t>
  </si>
  <si>
    <t>16.10.2021 14:03:12</t>
  </si>
  <si>
    <t>16.10.2021 14:03:13</t>
  </si>
  <si>
    <t>16.10.2021 14:03:15</t>
  </si>
  <si>
    <t>16.10.2021 14:03:16</t>
  </si>
  <si>
    <t>16.10.2021 14:03:18</t>
  </si>
  <si>
    <t>16.10.2021 14:03:19</t>
  </si>
  <si>
    <t>16.10.2021 14:03:21</t>
  </si>
  <si>
    <t>16.10.2021 14:03:22</t>
  </si>
  <si>
    <t>16.10.2021 14:03:24</t>
  </si>
  <si>
    <t>16.10.2021 14:03:35</t>
  </si>
  <si>
    <t>16.10.2021 14:03:36</t>
  </si>
  <si>
    <t>16.10.2021 14:03:38</t>
  </si>
  <si>
    <t>16.10.2021 14:03:39</t>
  </si>
  <si>
    <t>16.10.2021 14:03:41</t>
  </si>
  <si>
    <t>16.10.2021 14:03:42</t>
  </si>
  <si>
    <t>16.10.2021 14:03:45</t>
  </si>
  <si>
    <t>16.10.2021 14:03:47</t>
  </si>
  <si>
    <t>16.10.2021 14:03:51</t>
  </si>
  <si>
    <t>16.10.2021 14:03:53</t>
  </si>
  <si>
    <t>16.10.2021 14:03:54</t>
  </si>
  <si>
    <t>16.10.2021 14:03:56</t>
  </si>
  <si>
    <t>16.10.2021 14:03:57</t>
  </si>
  <si>
    <t>16.10.2021 14:04:00</t>
  </si>
  <si>
    <t>16.10.2021 14:04:04</t>
  </si>
  <si>
    <t>16.10.2021 14:04:09</t>
  </si>
  <si>
    <t>16.10.2021 14:04:10</t>
  </si>
  <si>
    <t>16.10.2021 14:04:12</t>
  </si>
  <si>
    <t>16.10.2021 14:04:13</t>
  </si>
  <si>
    <t>16.10.2021 14:04:15</t>
  </si>
  <si>
    <t>16.10.2021 14:04:18</t>
  </si>
  <si>
    <t>16.10.2021 14:04:19</t>
  </si>
  <si>
    <t>16.10.2021 14:04:21</t>
  </si>
  <si>
    <t>16.10.2021 14:04:22</t>
  </si>
  <si>
    <t>16.10.2021 14:04:30</t>
  </si>
  <si>
    <t>16.10.2021 14:04:32</t>
  </si>
  <si>
    <t>16.10.2021 14:04:33</t>
  </si>
  <si>
    <t>16.10.2021 14:04:35</t>
  </si>
  <si>
    <t>16.10.2021 14:04:36</t>
  </si>
  <si>
    <t>16.10.2021 14:04:39</t>
  </si>
  <si>
    <t>16.10.2021 14:04:42</t>
  </si>
  <si>
    <t>16.10.2021 14:04:53</t>
  </si>
  <si>
    <t>16.10.2021 14:04:55</t>
  </si>
  <si>
    <t>16.10.2021 14:04:56</t>
  </si>
  <si>
    <t>16.10.2021 14:04:58</t>
  </si>
  <si>
    <t>16.10.2021 14:04:59</t>
  </si>
  <si>
    <t>16.10.2021 14:05:01</t>
  </si>
  <si>
    <t>16.10.2021 14:05:02</t>
  </si>
  <si>
    <t>16.10.2021 14:05:05</t>
  </si>
  <si>
    <t>16.10.2021 14:05:07</t>
  </si>
  <si>
    <t>16.10.2021 14:05:08</t>
  </si>
  <si>
    <t>16.10.2021 14:05:10</t>
  </si>
  <si>
    <t>16.10.2021 14:05:11</t>
  </si>
  <si>
    <t>16.10.2021 14:05:13</t>
  </si>
  <si>
    <t>16.10.2021 14:05:14</t>
  </si>
  <si>
    <t>16.10.2021 14:05:16</t>
  </si>
  <si>
    <t>16.10.2021 14:05:19</t>
  </si>
  <si>
    <t>16.10.2021 14:05:20</t>
  </si>
  <si>
    <t>16.10.2021 14:05:22</t>
  </si>
  <si>
    <t>16.10.2021 14:05:23</t>
  </si>
  <si>
    <t>16.10.2021 14:05:25</t>
  </si>
  <si>
    <t>16.10.2021 14:05:26</t>
  </si>
  <si>
    <t>16.10.2021 14:06:07</t>
  </si>
  <si>
    <t>16.10.2021 14:06:09</t>
  </si>
  <si>
    <t>16.10.2021 14:06:10</t>
  </si>
  <si>
    <t>16.10.2021 14:06:12</t>
  </si>
  <si>
    <t>16.10.2021 14:06:13</t>
  </si>
  <si>
    <t>16.10.2021 14:06:16</t>
  </si>
  <si>
    <t>16.10.2021 14:06:37</t>
  </si>
  <si>
    <t>16.10.2021 14:06:38</t>
  </si>
  <si>
    <t>16.10.2021 14:06:40</t>
  </si>
  <si>
    <t>16.10.2021 14:06:41</t>
  </si>
  <si>
    <t>16.10.2021 14:06:43</t>
  </si>
  <si>
    <t>16.10.2021 14:06:44</t>
  </si>
  <si>
    <t>16.10.2021 14:06:46</t>
  </si>
  <si>
    <t>16.10.2021 14:06:47</t>
  </si>
  <si>
    <t>16.10.2021 14:06:49</t>
  </si>
  <si>
    <t>16.10.2021 14:07:04</t>
  </si>
  <si>
    <t>16.10.2021 14:07:09</t>
  </si>
  <si>
    <t>16.10.2021 14:07:10</t>
  </si>
  <si>
    <t>16.10.2021 14:07:12</t>
  </si>
  <si>
    <t>16.10.2021 14:07:13</t>
  </si>
  <si>
    <t>16.10.2021 14:07:21</t>
  </si>
  <si>
    <t>16.10.2021 14:07:24</t>
  </si>
  <si>
    <t>16.10.2021 14:07:26</t>
  </si>
  <si>
    <t>16.10.2021 14:07:27</t>
  </si>
  <si>
    <t>16.10.2021 14:07:30</t>
  </si>
  <si>
    <t>16.10.2021 14:07:32</t>
  </si>
  <si>
    <t>16.10.2021 14:07:55</t>
  </si>
  <si>
    <t>16.10.2021 14:07:56</t>
  </si>
  <si>
    <t>16.10.2021 14:07:58</t>
  </si>
  <si>
    <t>16.10.2021 14:07:59</t>
  </si>
  <si>
    <t>16.10.2021 14:08:01</t>
  </si>
  <si>
    <t>16.10.2021 14:08:02</t>
  </si>
  <si>
    <t>16.10.2021 14:08:04</t>
  </si>
  <si>
    <t>16.10.2021 14:08:05</t>
  </si>
  <si>
    <t>16.10.2021 14:08:07</t>
  </si>
  <si>
    <t>16.10.2021 14:08:08</t>
  </si>
  <si>
    <t>16.10.2021 14:08:10</t>
  </si>
  <si>
    <t>16.10.2021 14:08:11</t>
  </si>
  <si>
    <t>16.10.2021 14:08:13</t>
  </si>
  <si>
    <t>16.10.2021 14:08:14</t>
  </si>
  <si>
    <t>16.10.2021 14:08:16</t>
  </si>
  <si>
    <t>16.10.2021 14:08:17</t>
  </si>
  <si>
    <t>16.10.2021 14:08:19</t>
  </si>
  <si>
    <t>16.10.2021 14:08:20</t>
  </si>
  <si>
    <t>16.10.2021 14:08:22</t>
  </si>
  <si>
    <t>16.10.2021 14:09:01</t>
  </si>
  <si>
    <t>16.10.2021 14:09:03</t>
  </si>
  <si>
    <t>16.10.2021 14:09:04</t>
  </si>
  <si>
    <t>16.10.2021 14:09:06</t>
  </si>
  <si>
    <t>16.10.2021 14:09:07</t>
  </si>
  <si>
    <t>16.10.2021 14:09:10</t>
  </si>
  <si>
    <t>16.10.2021 14:09:29</t>
  </si>
  <si>
    <t>16.10.2021 14:09:30</t>
  </si>
  <si>
    <t>16.10.2021 14:09:32</t>
  </si>
  <si>
    <t>16.10.2021 14:09:33</t>
  </si>
  <si>
    <t>16.10.2021 14:09:35</t>
  </si>
  <si>
    <t>16.10.2021 14:09:36</t>
  </si>
  <si>
    <t>16.10.2021 14:09:39</t>
  </si>
  <si>
    <t>16.10.2021 14:09:41</t>
  </si>
  <si>
    <t>16.10.2021 14:09:42</t>
  </si>
  <si>
    <t>16.10.2021 14:09:44</t>
  </si>
  <si>
    <t>16.10.2021 14:09:45</t>
  </si>
  <si>
    <t>16.10.2021 14:09:55</t>
  </si>
  <si>
    <t>16.10.2021 14:09:56</t>
  </si>
  <si>
    <t>16.10.2021 14:09:58</t>
  </si>
  <si>
    <t>16.10.2021 14:09:59</t>
  </si>
  <si>
    <t>16.10.2021 14:10:01</t>
  </si>
  <si>
    <t>16.10.2021 14:10:02</t>
  </si>
  <si>
    <t>16.10.2021 14:10:17</t>
  </si>
  <si>
    <t>16.10.2021 14:10:19</t>
  </si>
  <si>
    <t>16.10.2021 14:10:20</t>
  </si>
  <si>
    <t>16.10.2021 14:10:25</t>
  </si>
  <si>
    <t>16.10.2021 14:10:27</t>
  </si>
  <si>
    <t>16.10.2021 14:10:34</t>
  </si>
  <si>
    <t>16.10.2021 14:10:37</t>
  </si>
  <si>
    <t>16.10.2021 14:10:40</t>
  </si>
  <si>
    <t>16.10.2021 14:10:42</t>
  </si>
  <si>
    <t>16.10.2021 14:10:45</t>
  </si>
  <si>
    <t>16.10.2021 14:10:46</t>
  </si>
  <si>
    <t>16.10.2021 14:10:48</t>
  </si>
  <si>
    <t>16.10.2021 14:10:49</t>
  </si>
  <si>
    <t>16.10.2021 14:10:51</t>
  </si>
  <si>
    <t>16.10.2021 14:10:52</t>
  </si>
  <si>
    <t>16.10.2021 14:10:57</t>
  </si>
  <si>
    <t>16.10.2021 14:10:58</t>
  </si>
  <si>
    <t>16.10.2021 14:11:00</t>
  </si>
  <si>
    <t>16.10.2021 14:11:01</t>
  </si>
  <si>
    <t>16.10.2021 14:11:05</t>
  </si>
  <si>
    <t>16.10.2021 14:11:06</t>
  </si>
  <si>
    <t>16.10.2021 14:11:08</t>
  </si>
  <si>
    <t>16.10.2021 14:11:09</t>
  </si>
  <si>
    <t>16.10.2021 14:11:11</t>
  </si>
  <si>
    <t>16.10.2021 14:11:46</t>
  </si>
  <si>
    <t>16.10.2021 14:11:48</t>
  </si>
  <si>
    <t>16.10.2021 14:11:49</t>
  </si>
  <si>
    <t>16.10.2021 14:11:51</t>
  </si>
  <si>
    <t>16.10.2021 14:11:52</t>
  </si>
  <si>
    <t>16.10.2021 14:11:54</t>
  </si>
  <si>
    <t>16.10.2021 14:11:55</t>
  </si>
  <si>
    <t>16.10.2021 14:11:57</t>
  </si>
  <si>
    <t>16.10.2021 14:11:58</t>
  </si>
  <si>
    <t>16.10.2021 14:12:00</t>
  </si>
  <si>
    <t>16.10.2021 14:12:01</t>
  </si>
  <si>
    <t>16.10.2021 14:12:03</t>
  </si>
  <si>
    <t>16.10.2021 14:12:04</t>
  </si>
  <si>
    <t>16.10.2021 14:12:06</t>
  </si>
  <si>
    <t>16.10.2021 14:12:09</t>
  </si>
  <si>
    <t>16.10.2021 14:12:10</t>
  </si>
  <si>
    <t>16.10.2021 14:12:12</t>
  </si>
  <si>
    <t>16.10.2021 14:12:26</t>
  </si>
  <si>
    <t>16.10.2021 14:12:27</t>
  </si>
  <si>
    <t>16.10.2021 14:12:29</t>
  </si>
  <si>
    <t>16.10.2021 14:12:30</t>
  </si>
  <si>
    <t>16.10.2021 14:12:32</t>
  </si>
  <si>
    <t>16.10.2021 14:12:33</t>
  </si>
  <si>
    <t>16.10.2021 14:12:35</t>
  </si>
  <si>
    <t>16.10.2021 14:12:38</t>
  </si>
  <si>
    <t>16.10.2021 14:12:39</t>
  </si>
  <si>
    <t>16.10.2021 14:12:41</t>
  </si>
  <si>
    <t>16.10.2021 14:12:42</t>
  </si>
  <si>
    <t>16.10.2021 14:12:44</t>
  </si>
  <si>
    <t>16.10.2021 14:12:45</t>
  </si>
  <si>
    <t>16.10.2021 14:12:47</t>
  </si>
  <si>
    <t>16.10.2021 14:12:48</t>
  </si>
  <si>
    <t>16.10.2021 14:12:50</t>
  </si>
  <si>
    <t>16.10.2021 14:12:51</t>
  </si>
  <si>
    <t>16.10.2021 14:12:54</t>
  </si>
  <si>
    <t>16.10.2021 14:12:56</t>
  </si>
  <si>
    <t>16.10.2021 14:12:57</t>
  </si>
  <si>
    <t>16.10.2021 14:12:59</t>
  </si>
  <si>
    <t>16.10.2021 14:13:00</t>
  </si>
  <si>
    <t>16.10.2021 14:13:02</t>
  </si>
  <si>
    <t>16.10.2021 14:13:03</t>
  </si>
  <si>
    <t>16.10.2021 14:13:12</t>
  </si>
  <si>
    <t>16.10.2021 14:13:14</t>
  </si>
  <si>
    <t>16.10.2021 14:13:15</t>
  </si>
  <si>
    <t>16.10.2021 14:13:17</t>
  </si>
  <si>
    <t>16.10.2021 14:13:20</t>
  </si>
  <si>
    <t>16.10.2021 14:13:21</t>
  </si>
  <si>
    <t>16.10.2021 14:13:23</t>
  </si>
  <si>
    <t>16.10.2021 14:13:29</t>
  </si>
  <si>
    <t>16.10.2021 14:13:31</t>
  </si>
  <si>
    <t>16.10.2021 14:13:34</t>
  </si>
  <si>
    <t>16.10.2021 14:13:41</t>
  </si>
  <si>
    <t>16.10.2021 14:13:43</t>
  </si>
  <si>
    <t>16.10.2021 14:13:46</t>
  </si>
  <si>
    <t>16.10.2021 14:13:47</t>
  </si>
  <si>
    <t>16.10.2021 14:13:50</t>
  </si>
  <si>
    <t>16.10.2021 14:13:52</t>
  </si>
  <si>
    <t>16.10.2021 14:13:53</t>
  </si>
  <si>
    <t>16.10.2021 14:13:55</t>
  </si>
  <si>
    <t>16.10.2021 14:14:03</t>
  </si>
  <si>
    <t>16.10.2021 14:14:04</t>
  </si>
  <si>
    <t>16.10.2021 14:14:06</t>
  </si>
  <si>
    <t>16.10.2021 14:14:13</t>
  </si>
  <si>
    <t>16.10.2021 14:14:15</t>
  </si>
  <si>
    <t>16.10.2021 14:14:16</t>
  </si>
  <si>
    <t>16.10.2021 14:14:18</t>
  </si>
  <si>
    <t>16.10.2021 14:14:19</t>
  </si>
  <si>
    <t>16.10.2021 14:14:33</t>
  </si>
  <si>
    <t>16.10.2021 14:14:35</t>
  </si>
  <si>
    <t>16.10.2021 14:14:36</t>
  </si>
  <si>
    <t>16.10.2021 14:14:38</t>
  </si>
  <si>
    <t>16.10.2021 14:14:52</t>
  </si>
  <si>
    <t>16.10.2021 14:14:53</t>
  </si>
  <si>
    <t>16.10.2021 14:14:55</t>
  </si>
  <si>
    <t>16.10.2021 14:14:56</t>
  </si>
  <si>
    <t>16.10.2021 14:14:58</t>
  </si>
  <si>
    <t>16.10.2021 14:14:59</t>
  </si>
  <si>
    <t>16.10.2021 14:15:04</t>
  </si>
  <si>
    <t>16.10.2021 14:15:05</t>
  </si>
  <si>
    <t>16.10.2021 14:15:07</t>
  </si>
  <si>
    <t>16.10.2021 14:15:10</t>
  </si>
  <si>
    <t>16.10.2021 14:15:11</t>
  </si>
  <si>
    <t>16.10.2021 14:15:13</t>
  </si>
  <si>
    <t>16.10.2021 14:15:14</t>
  </si>
  <si>
    <t>16.10.2021 14:15:17</t>
  </si>
  <si>
    <t>16.10.2021 14:15:20</t>
  </si>
  <si>
    <t>16.10.2021 14:15:22</t>
  </si>
  <si>
    <t>16.10.2021 14:15:23</t>
  </si>
  <si>
    <t>16.10.2021 14:15:26</t>
  </si>
  <si>
    <t>16.10.2021 14:15:33</t>
  </si>
  <si>
    <t>16.10.2021 14:15:34</t>
  </si>
  <si>
    <t>16.10.2021 14:15:36</t>
  </si>
  <si>
    <t>16.10.2021 14:15:37</t>
  </si>
  <si>
    <t>16.10.2021 14:15:46</t>
  </si>
  <si>
    <t>16.10.2021 14:15:48</t>
  </si>
  <si>
    <t>16.10.2021 14:16:03</t>
  </si>
  <si>
    <t>16.10.2021 14:16:07</t>
  </si>
  <si>
    <t>16.10.2021 14:16:09</t>
  </si>
  <si>
    <t>16.10.2021 14:16:10</t>
  </si>
  <si>
    <t>16.10.2021 14:16:12</t>
  </si>
  <si>
    <t>16.10.2021 14:16:13</t>
  </si>
  <si>
    <t>16.10.2021 14:16:36</t>
  </si>
  <si>
    <t>16.10.2021 14:16:38</t>
  </si>
  <si>
    <t>16.10.2021 14:16:39</t>
  </si>
  <si>
    <t>16.10.2021 14:16:41</t>
  </si>
  <si>
    <t>16.10.2021 14:16:50</t>
  </si>
  <si>
    <t>16.10.2021 14:16:53</t>
  </si>
  <si>
    <t>16.10.2021 14:16:55</t>
  </si>
  <si>
    <t>16.10.2021 14:16:56</t>
  </si>
  <si>
    <t>16.10.2021 14:16:58</t>
  </si>
  <si>
    <t>16.10.2021 14:16:59</t>
  </si>
  <si>
    <t>16.10.2021 14:17:01</t>
  </si>
  <si>
    <t>16.10.2021 14:17:05</t>
  </si>
  <si>
    <t>16.10.2021 14:17:07</t>
  </si>
  <si>
    <t>16.10.2021 14:17:10</t>
  </si>
  <si>
    <t>16.10.2021 14:17:11</t>
  </si>
  <si>
    <t>16.10.2021 14:17:13</t>
  </si>
  <si>
    <t>16.10.2021 14:17:14</t>
  </si>
  <si>
    <t>16.10.2021 14:17:16</t>
  </si>
  <si>
    <t>16.10.2021 14:17:17</t>
  </si>
  <si>
    <t>16.10.2021 14:17:19</t>
  </si>
  <si>
    <t>16.10.2021 14:17:20</t>
  </si>
  <si>
    <t>16.10.2021 14:17:25</t>
  </si>
  <si>
    <t>16.10.2021 14:17:26</t>
  </si>
  <si>
    <t>16.10.2021 14:17:28</t>
  </si>
  <si>
    <t>16.10.2021 14:17:29</t>
  </si>
  <si>
    <t>16.10.2021 14:17:31</t>
  </si>
  <si>
    <t>16.10.2021 14:17:34</t>
  </si>
  <si>
    <t>16.10.2021 14:17:35</t>
  </si>
  <si>
    <t>16.10.2021 14:17:37</t>
  </si>
  <si>
    <t>16.10.2021 14:17:38</t>
  </si>
  <si>
    <t>16.10.2021 14:17:40</t>
  </si>
  <si>
    <t>16.10.2021 14:17:41</t>
  </si>
  <si>
    <t>16.10.2021 14:17:43</t>
  </si>
  <si>
    <t>16.10.2021 14:17:44</t>
  </si>
  <si>
    <t>16.10.2021 14:17:46</t>
  </si>
  <si>
    <t>16.10.2021 14:17:47</t>
  </si>
  <si>
    <t>16.10.2021 14:17:49</t>
  </si>
  <si>
    <t>16.10.2021 14:17:50</t>
  </si>
  <si>
    <t>16.10.2021 14:17:52</t>
  </si>
  <si>
    <t>16.10.2021 14:17:53</t>
  </si>
  <si>
    <t>16.10.2021 14:17:57</t>
  </si>
  <si>
    <t>16.10.2021 14:17:58</t>
  </si>
  <si>
    <t>16.10.2021 14:17:59</t>
  </si>
  <si>
    <t>16.10.2021 14:18:34</t>
  </si>
  <si>
    <t>16.10.2021 14:18:35</t>
  </si>
  <si>
    <t>16.10.2021 14:18:38</t>
  </si>
  <si>
    <t>16.10.2021 14:18:40</t>
  </si>
  <si>
    <t>16.10.2021 14:18:41</t>
  </si>
  <si>
    <t>16.10.2021 14:18:55</t>
  </si>
  <si>
    <t>16.10.2021 14:18:57</t>
  </si>
  <si>
    <t>16.10.2021 14:19:01</t>
  </si>
  <si>
    <t>16.10.2021 14:19:03</t>
  </si>
  <si>
    <t>16.10.2021 14:19:04</t>
  </si>
  <si>
    <t>16.10.2021 14:19:06</t>
  </si>
  <si>
    <t>16.10.2021 14:19:07</t>
  </si>
  <si>
    <t>16.10.2021 14:19:09</t>
  </si>
  <si>
    <t>16.10.2021 14:19:10</t>
  </si>
  <si>
    <t>16.10.2021 14:19:12</t>
  </si>
  <si>
    <t>16.10.2021 14:19:13</t>
  </si>
  <si>
    <t>16.10.2021 14:19:15</t>
  </si>
  <si>
    <t>16.10.2021 14:19:18</t>
  </si>
  <si>
    <t>16.10.2021 14:19:19</t>
  </si>
  <si>
    <t>16.10.2021 14:19:21</t>
  </si>
  <si>
    <t>16.10.2021 14:19:22</t>
  </si>
  <si>
    <t>16.10.2021 14:19:24</t>
  </si>
  <si>
    <t>16.10.2021 14:19:25</t>
  </si>
  <si>
    <t>16.10.2021 14:19:27</t>
  </si>
  <si>
    <t>16.10.2021 14:19:34</t>
  </si>
  <si>
    <t>16.10.2021 14:19:36</t>
  </si>
  <si>
    <t>16.10.2021 14:19:37</t>
  </si>
  <si>
    <t>16.10.2021 14:19:39</t>
  </si>
  <si>
    <t>16.10.2021 14:19:45</t>
  </si>
  <si>
    <t>16.10.2021 14:19:46</t>
  </si>
  <si>
    <t>16.10.2021 14:19:49</t>
  </si>
  <si>
    <t>16.10.2021 14:19:51</t>
  </si>
  <si>
    <t>16.10.2021 14:19:52</t>
  </si>
  <si>
    <t>16.10.2021 14:19:54</t>
  </si>
  <si>
    <t>16.10.2021 14:19:58</t>
  </si>
  <si>
    <t>16.10.2021 14:20:00</t>
  </si>
  <si>
    <t>16.10.2021 14:20:03</t>
  </si>
  <si>
    <t>16.10.2021 14:20:05</t>
  </si>
  <si>
    <t>16.10.2021 14:20:06</t>
  </si>
  <si>
    <t>16.10.2021 14:20:08</t>
  </si>
  <si>
    <t>16.10.2021 14:20:14</t>
  </si>
  <si>
    <t>16.10.2021 14:20:15</t>
  </si>
  <si>
    <t>16.10.2021 14:20:17</t>
  </si>
  <si>
    <t>16.10.2021 14:20:23</t>
  </si>
  <si>
    <t>16.10.2021 14:20:24</t>
  </si>
  <si>
    <t>16.10.2021 14:20:26</t>
  </si>
  <si>
    <t>16.10.2021 14:20:27</t>
  </si>
  <si>
    <t>16.10.2021 14:20:29</t>
  </si>
  <si>
    <t>16.10.2021 14:20:30</t>
  </si>
  <si>
    <t>16.10.2021 14:20:32</t>
  </si>
  <si>
    <t>16.10.2021 14:20:33</t>
  </si>
  <si>
    <t>16.10.2021 14:20:35</t>
  </si>
  <si>
    <t>16.10.2021 14:20:38</t>
  </si>
  <si>
    <t>16.10.2021 14:20:39</t>
  </si>
  <si>
    <t>16.10.2021 14:20:41</t>
  </si>
  <si>
    <t>16.10.2021 14:20:42</t>
  </si>
  <si>
    <t>16.10.2021 14:20:44</t>
  </si>
  <si>
    <t>16.10.2021 14:20:45</t>
  </si>
  <si>
    <t>16.10.2021 14:20:47</t>
  </si>
  <si>
    <t>16.10.2021 14:20:48</t>
  </si>
  <si>
    <t>16.10.2021 14:20:50</t>
  </si>
  <si>
    <t>16.10.2021 14:21:03</t>
  </si>
  <si>
    <t>16.10.2021 14:21:04</t>
  </si>
  <si>
    <t>16.10.2021 14:21:06</t>
  </si>
  <si>
    <t>16.10.2021 14:21:10</t>
  </si>
  <si>
    <t>16.10.2021 14:21:12</t>
  </si>
  <si>
    <t>16.10.2021 14:21:13</t>
  </si>
  <si>
    <t>16.10.2021 14:21:15</t>
  </si>
  <si>
    <t>16.10.2021 14:21:16</t>
  </si>
  <si>
    <t>16.10.2021 14:21:18</t>
  </si>
  <si>
    <t>16.10.2021 14:21:19</t>
  </si>
  <si>
    <t>16.10.2021 14:21:24</t>
  </si>
  <si>
    <t>16.10.2021 14:21:25</t>
  </si>
  <si>
    <t>16.10.2021 14:21:27</t>
  </si>
  <si>
    <t>16.10.2021 14:21:28</t>
  </si>
  <si>
    <t>16.10.2021 14:21:30</t>
  </si>
  <si>
    <t>16.10.2021 14:21:31</t>
  </si>
  <si>
    <t>16.10.2021 14:21:33</t>
  </si>
  <si>
    <t>16.10.2021 14:21:48</t>
  </si>
  <si>
    <t>16.10.2021 14:21:50</t>
  </si>
  <si>
    <t>16.10.2021 14:21:51</t>
  </si>
  <si>
    <t>16.10.2021 14:21:53</t>
  </si>
  <si>
    <t>16.10.2021 14:21:54</t>
  </si>
  <si>
    <t>16.10.2021 14:22:24</t>
  </si>
  <si>
    <t>16.10.2021 14:22:26</t>
  </si>
  <si>
    <t>16.10.2021 14:22:27</t>
  </si>
  <si>
    <t>16.10.2021 14:22:29</t>
  </si>
  <si>
    <t>16.10.2021 14:22:46</t>
  </si>
  <si>
    <t>16.10.2021 14:22:47</t>
  </si>
  <si>
    <t>16.10.2021 14:22:52</t>
  </si>
  <si>
    <t>16.10.2021 14:22:54</t>
  </si>
  <si>
    <t>16.10.2021 14:22:55</t>
  </si>
  <si>
    <t>16.10.2021 14:22:57</t>
  </si>
  <si>
    <t>16.10.2021 14:22:58</t>
  </si>
  <si>
    <t>16.10.2021 14:23:00</t>
  </si>
  <si>
    <t>16.10.2021 14:23:01</t>
  </si>
  <si>
    <t>16.10.2021 14:23:03</t>
  </si>
  <si>
    <t>16.10.2021 14:23:04</t>
  </si>
  <si>
    <t>16.10.2021 14:23:06</t>
  </si>
  <si>
    <t>16.10.2021 14:23:07</t>
  </si>
  <si>
    <t>16.10.2021 14:23:12</t>
  </si>
  <si>
    <t>16.10.2021 14:23:13</t>
  </si>
  <si>
    <t>16.10.2021 14:23:15</t>
  </si>
  <si>
    <t>16.10.2021 14:23:38</t>
  </si>
  <si>
    <t>16.10.2021 14:23:39</t>
  </si>
  <si>
    <t>16.10.2021 14:23:42</t>
  </si>
  <si>
    <t>16.10.2021 14:23:44</t>
  </si>
  <si>
    <t>16.10.2021 14:23:47</t>
  </si>
  <si>
    <t>16.10.2021 14:23:50</t>
  </si>
  <si>
    <t>16.10.2021 14:24:15</t>
  </si>
  <si>
    <t>16.10.2021 14:24:17</t>
  </si>
  <si>
    <t>16.10.2021 14:24:18</t>
  </si>
  <si>
    <t>16.10.2021 14:24:20</t>
  </si>
  <si>
    <t>16.10.2021 14:24:21</t>
  </si>
  <si>
    <t>16.10.2021 14:24:23</t>
  </si>
  <si>
    <t>16.10.2021 14:24:24</t>
  </si>
  <si>
    <t>16.10.2021 14:24:27</t>
  </si>
  <si>
    <t>16.10.2021 14:24:29</t>
  </si>
  <si>
    <t>16.10.2021 14:24:30</t>
  </si>
  <si>
    <t>16.10.2021 14:24:32</t>
  </si>
  <si>
    <t>16.10.2021 14:24:33</t>
  </si>
  <si>
    <t>16.10.2021 14:24:35</t>
  </si>
  <si>
    <t>16.10.2021 14:24:36</t>
  </si>
  <si>
    <t>16.10.2021 14:24:39</t>
  </si>
  <si>
    <t>16.10.2021 14:24:41</t>
  </si>
  <si>
    <t>16.10.2021 14:24:42</t>
  </si>
  <si>
    <t>16.10.2021 14:24:44</t>
  </si>
  <si>
    <t>16.10.2021 14:24:45</t>
  </si>
  <si>
    <t>16.10.2021 14:24:48</t>
  </si>
  <si>
    <t>16.10.2021 14:25:01</t>
  </si>
  <si>
    <t>16.10.2021 14:25:03</t>
  </si>
  <si>
    <t>16.10.2021 14:25:04</t>
  </si>
  <si>
    <t>16.10.2021 14:25:06</t>
  </si>
  <si>
    <t>16.10.2021 14:25:07</t>
  </si>
  <si>
    <t>16.10.2021 14:25:09</t>
  </si>
  <si>
    <t>16.10.2021 14:25:13</t>
  </si>
  <si>
    <t>16.10.2021 14:25:18</t>
  </si>
  <si>
    <t>16.10.2021 14:25:22</t>
  </si>
  <si>
    <t>16.10.2021 14:25:25</t>
  </si>
  <si>
    <t>16.10.2021 14:25:28</t>
  </si>
  <si>
    <t>16.10.2021 14:25:31</t>
  </si>
  <si>
    <t>16.10.2021 14:25:33</t>
  </si>
  <si>
    <t>16.10.2021 14:25:34</t>
  </si>
  <si>
    <t>16.10.2021 14:25:36</t>
  </si>
  <si>
    <t>16.10.2021 14:25:37</t>
  </si>
  <si>
    <t>16.10.2021 14:25:39</t>
  </si>
  <si>
    <t>16.10.2021 14:26:17</t>
  </si>
  <si>
    <t>16.10.2021 14:26:18</t>
  </si>
  <si>
    <t>16.10.2021 14:26:20</t>
  </si>
  <si>
    <t>16.10.2021 14:26:24</t>
  </si>
  <si>
    <t>16.10.2021 14:26:26</t>
  </si>
  <si>
    <t>16.10.2021 14:26:27</t>
  </si>
  <si>
    <t>16.10.2021 14:26:29</t>
  </si>
  <si>
    <t>16.10.2021 14:26:30</t>
  </si>
  <si>
    <t>16.10.2021 14:26:32</t>
  </si>
  <si>
    <t>16.10.2021 14:26:33</t>
  </si>
  <si>
    <t>16.10.2021 14:26:35</t>
  </si>
  <si>
    <t>16.10.2021 14:26:38</t>
  </si>
  <si>
    <t>16.10.2021 14:26:39</t>
  </si>
  <si>
    <t>16.10.2021 14:26:41</t>
  </si>
  <si>
    <t>16.10.2021 14:26:42</t>
  </si>
  <si>
    <t>16.10.2021 14:26:45</t>
  </si>
  <si>
    <t>16.10.2021 14:26:47</t>
  </si>
  <si>
    <t>16.10.2021 14:26:48</t>
  </si>
  <si>
    <t>16.10.2021 14:27:11</t>
  </si>
  <si>
    <t>16.10.2021 14:27:15</t>
  </si>
  <si>
    <t>16.10.2021 14:27:17</t>
  </si>
  <si>
    <t>16.10.2021 14:27:18</t>
  </si>
  <si>
    <t>16.10.2021 14:27:21</t>
  </si>
  <si>
    <t>16.10.2021 14:27:23</t>
  </si>
  <si>
    <t>16.10.2021 14:27:26</t>
  </si>
  <si>
    <t>16.10.2021 14:27:29</t>
  </si>
  <si>
    <t>16.10.2021 14:27:30</t>
  </si>
  <si>
    <t>16.10.2021 14:27:32</t>
  </si>
  <si>
    <t>16.10.2021 14:27:33</t>
  </si>
  <si>
    <t>16.10.2021 14:27:35</t>
  </si>
  <si>
    <t>16.10.2021 14:27:36</t>
  </si>
  <si>
    <t>16.10.2021 14:27:38</t>
  </si>
  <si>
    <t>16.10.2021 14:27:39</t>
  </si>
  <si>
    <t>16.10.2021 14:27:41</t>
  </si>
  <si>
    <t>16.10.2021 14:27:42</t>
  </si>
  <si>
    <t>16.10.2021 14:27:44</t>
  </si>
  <si>
    <t>16.10.2021 14:27:47</t>
  </si>
  <si>
    <t>16.10.2021 14:27:48</t>
  </si>
  <si>
    <t>16.10.2021 14:28:07</t>
  </si>
  <si>
    <t>16.10.2021 14:28:09</t>
  </si>
  <si>
    <t>16.10.2021 14:28:10</t>
  </si>
  <si>
    <t>16.10.2021 14:28:12</t>
  </si>
  <si>
    <t>16.10.2021 14:28:13</t>
  </si>
  <si>
    <t>16.10.2021 14:28:16</t>
  </si>
  <si>
    <t>16.10.2021 14:28:18</t>
  </si>
  <si>
    <t>16.10.2021 14:28:19</t>
  </si>
  <si>
    <t>16.10.2021 14:28:21</t>
  </si>
  <si>
    <t>16.10.2021 14:28:33</t>
  </si>
  <si>
    <t>16.10.2021 14:28:35</t>
  </si>
  <si>
    <t>16.10.2021 14:28:36</t>
  </si>
  <si>
    <t>16.10.2021 14:28:38</t>
  </si>
  <si>
    <t>16.10.2021 14:28:39</t>
  </si>
  <si>
    <t>16.10.2021 14:28:41</t>
  </si>
  <si>
    <t>16.10.2021 14:28:44</t>
  </si>
  <si>
    <t>16.10.2021 14:28:45</t>
  </si>
  <si>
    <t>16.10.2021 14:28:47</t>
  </si>
  <si>
    <t>16.10.2021 14:28:48</t>
  </si>
  <si>
    <t>16.10.2021 14:28:51</t>
  </si>
  <si>
    <t>16.10.2021 14:28:53</t>
  </si>
  <si>
    <t>16.10.2021 14:28:54</t>
  </si>
  <si>
    <t>16.10.2021 14:28:56</t>
  </si>
  <si>
    <t>16.10.2021 14:28:59</t>
  </si>
  <si>
    <t>16.10.2021 14:29:00</t>
  </si>
  <si>
    <t>16.10.2021 14:29:03</t>
  </si>
  <si>
    <t>16.10.2021 14:29:05</t>
  </si>
  <si>
    <t>16.10.2021 14:29:08</t>
  </si>
  <si>
    <t>16.10.2021 14:29:09</t>
  </si>
  <si>
    <t>16.10.2021 14:29:12</t>
  </si>
  <si>
    <t>16.10.2021 14:29:14</t>
  </si>
  <si>
    <t>16.10.2021 14:29:15</t>
  </si>
  <si>
    <t>16.10.2021 14:29:23</t>
  </si>
  <si>
    <t>16.10.2021 14:29:24</t>
  </si>
  <si>
    <t>16.10.2021 14:29:26</t>
  </si>
  <si>
    <t>16.10.2021 14:29:29</t>
  </si>
  <si>
    <t>16.10.2021 14:29:31</t>
  </si>
  <si>
    <t>16.10.2021 14:29:32</t>
  </si>
  <si>
    <t>16.10.2021 14:29:43</t>
  </si>
  <si>
    <t>16.10.2021 14:29:44</t>
  </si>
  <si>
    <t>16.10.2021 14:29:46</t>
  </si>
  <si>
    <t>16.10.2021 14:29:47</t>
  </si>
  <si>
    <t>16.10.2021 14:29:49</t>
  </si>
  <si>
    <t>16.10.2021 14:29:50</t>
  </si>
  <si>
    <t>16.10.2021 14:29:52</t>
  </si>
  <si>
    <t>16.10.2021 14:29:53</t>
  </si>
  <si>
    <t>16.10.2021 14:29:55</t>
  </si>
  <si>
    <t>16.10.2021 14:29:56</t>
  </si>
  <si>
    <t>16.10.2021 14:29:58</t>
  </si>
  <si>
    <t>16.10.2021 14:30:10</t>
  </si>
  <si>
    <t>16.10.2021 14:30:12</t>
  </si>
  <si>
    <t>16.10.2021 14:30:15</t>
  </si>
  <si>
    <t>16.10.2021 14:30:16</t>
  </si>
  <si>
    <t>16.10.2021 14:30:18</t>
  </si>
  <si>
    <t>16.10.2021 14:30:19</t>
  </si>
  <si>
    <t>16.10.2021 14:30:21</t>
  </si>
  <si>
    <t>16.10.2021 14:30:22</t>
  </si>
  <si>
    <t>16.10.2021 14:30:24</t>
  </si>
  <si>
    <t>16.10.2021 14:30:27</t>
  </si>
  <si>
    <t>16.10.2021 14:30:28</t>
  </si>
  <si>
    <t>16.10.2021 14:30:30</t>
  </si>
  <si>
    <t>16.10.2021 14:30:31</t>
  </si>
  <si>
    <t>16.10.2021 14:30:33</t>
  </si>
  <si>
    <t>16.10.2021 14:30:34</t>
  </si>
  <si>
    <t>16.10.2021 14:30:36</t>
  </si>
  <si>
    <t>16.10.2021 14:30:37</t>
  </si>
  <si>
    <t>16.10.2021 14:30:39</t>
  </si>
  <si>
    <t>16.10.2021 14:30:40</t>
  </si>
  <si>
    <t>16.10.2021 14:30:42</t>
  </si>
  <si>
    <t>16.10.2021 14:30:43</t>
  </si>
  <si>
    <t>16.10.2021 14:30:50</t>
  </si>
  <si>
    <t>16.10.2021 14:30:51</t>
  </si>
  <si>
    <t>16.10.2021 14:30:52</t>
  </si>
  <si>
    <t>16.10.2021 14:30:54</t>
  </si>
  <si>
    <t>16.10.2021 14:30:56</t>
  </si>
  <si>
    <t>16.10.2021 14:31:12</t>
  </si>
  <si>
    <t>16.10.2021 14:31:14</t>
  </si>
  <si>
    <t>16.10.2021 14:31:15</t>
  </si>
  <si>
    <t>16.10.2021 14:31:17</t>
  </si>
  <si>
    <t>16.10.2021 14:31:22</t>
  </si>
  <si>
    <t>16.10.2021 14:31:23</t>
  </si>
  <si>
    <t>16.10.2021 14:31:29</t>
  </si>
  <si>
    <t>16.10.2021 14:31:32</t>
  </si>
  <si>
    <t>16.10.2021 14:31:34</t>
  </si>
  <si>
    <t>16.10.2021 14:31:35</t>
  </si>
  <si>
    <t>16.10.2021 14:31:43</t>
  </si>
  <si>
    <t>16.10.2021 14:31:45</t>
  </si>
  <si>
    <t>16.10.2021 14:31:46</t>
  </si>
  <si>
    <t>16.10.2021 14:31:48</t>
  </si>
  <si>
    <t>16.10.2021 14:31:55</t>
  </si>
  <si>
    <t>16.10.2021 14:31:57</t>
  </si>
  <si>
    <t>16.10.2021 14:31:58</t>
  </si>
  <si>
    <t>16.10.2021 14:32:00</t>
  </si>
  <si>
    <t>16.10.2021 14:32:15</t>
  </si>
  <si>
    <t>16.10.2021 14:32:17</t>
  </si>
  <si>
    <t>16.10.2021 14:32:18</t>
  </si>
  <si>
    <t>16.10.2021 14:32:32</t>
  </si>
  <si>
    <t>16.10.2021 14:32:34</t>
  </si>
  <si>
    <t>16.10.2021 14:32:35</t>
  </si>
  <si>
    <t>16.10.2021 14:32:37</t>
  </si>
  <si>
    <t>16.10.2021 14:32:38</t>
  </si>
  <si>
    <t>16.10.2021 14:32:40</t>
  </si>
  <si>
    <t>16.10.2021 14:32:41</t>
  </si>
  <si>
    <t>16.10.2021 14:32:43</t>
  </si>
  <si>
    <t>16.10.2021 14:32:44</t>
  </si>
  <si>
    <t>16.10.2021 14:32:46</t>
  </si>
  <si>
    <t>16.10.2021 14:32:47</t>
  </si>
  <si>
    <t>16.10.2021 14:32:49</t>
  </si>
  <si>
    <t>16.10.2021 14:32:50</t>
  </si>
  <si>
    <t>16.10.2021 14:32:52</t>
  </si>
  <si>
    <t>16.10.2021 14:32:55</t>
  </si>
  <si>
    <t>16.10.2021 14:32:56</t>
  </si>
  <si>
    <t>16.10.2021 14:32:58</t>
  </si>
  <si>
    <t>16.10.2021 14:32:59</t>
  </si>
  <si>
    <t>16.10.2021 14:33:01</t>
  </si>
  <si>
    <t>16.10.2021 14:33:02</t>
  </si>
  <si>
    <t>16.10.2021 14:33:05</t>
  </si>
  <si>
    <t>16.10.2021 14:33:07</t>
  </si>
  <si>
    <t>16.10.2021 14:33:08</t>
  </si>
  <si>
    <t>16.10.2021 14:33:10</t>
  </si>
  <si>
    <t>16.10.2021 14:33:11</t>
  </si>
  <si>
    <t>16.10.2021 14:33:13</t>
  </si>
  <si>
    <t>16.10.2021 14:33:14</t>
  </si>
  <si>
    <t>16.10.2021 14:33:16</t>
  </si>
  <si>
    <t>16.10.2021 14:33:17</t>
  </si>
  <si>
    <t>16.10.2021 14:33:19</t>
  </si>
  <si>
    <t>16.10.2021 14:33:20</t>
  </si>
  <si>
    <t>16.10.2021 14:33:22</t>
  </si>
  <si>
    <t>16.10.2021 14:33:23</t>
  </si>
  <si>
    <t>16.10.2021 14:33:34</t>
  </si>
  <si>
    <t>16.10.2021 14:33:35</t>
  </si>
  <si>
    <t>16.10.2021 14:33:37</t>
  </si>
  <si>
    <t>16.10.2021 14:33:38</t>
  </si>
  <si>
    <t>16.10.2021 14:33:40</t>
  </si>
  <si>
    <t>16.10.2021 14:33:41</t>
  </si>
  <si>
    <t>16.10.2021 14:33:43</t>
  </si>
  <si>
    <t>16.10.2021 14:33:44</t>
  </si>
  <si>
    <t>16.10.2021 14:33:46</t>
  </si>
  <si>
    <t>16.10.2021 14:34:04</t>
  </si>
  <si>
    <t>16.10.2021 14:34:06</t>
  </si>
  <si>
    <t>16.10.2021 14:34:07</t>
  </si>
  <si>
    <t>16.10.2021 14:34:10</t>
  </si>
  <si>
    <t>16.10.2021 14:34:12</t>
  </si>
  <si>
    <t>16.10.2021 14:34:13</t>
  </si>
  <si>
    <t>16.10.2021 14:34:16</t>
  </si>
  <si>
    <t>16.10.2021 14:34:19</t>
  </si>
  <si>
    <t>16.10.2021 14:34:21</t>
  </si>
  <si>
    <t>16.10.2021 14:34:24</t>
  </si>
  <si>
    <t>16.10.2021 14:34:25</t>
  </si>
  <si>
    <t>16.10.2021 14:34:27</t>
  </si>
  <si>
    <t>16.10.2021 14:35:03</t>
  </si>
  <si>
    <t>16.10.2021 14:35:04</t>
  </si>
  <si>
    <t>16.10.2021 14:35:06</t>
  </si>
  <si>
    <t>16.10.2021 14:35:07</t>
  </si>
  <si>
    <t>16.10.2021 14:35:09</t>
  </si>
  <si>
    <t>16.10.2021 14:35:49</t>
  </si>
  <si>
    <t>16.10.2021 14:35:50</t>
  </si>
  <si>
    <t>16.10.2021 14:35:52</t>
  </si>
  <si>
    <t>16.10.2021 14:35:53</t>
  </si>
  <si>
    <t>16.10.2021 14:35:55</t>
  </si>
  <si>
    <t>16.10.2021 14:35:56</t>
  </si>
  <si>
    <t>16.10.2021 14:35:58</t>
  </si>
  <si>
    <t>16.10.2021 14:35:59</t>
  </si>
  <si>
    <t>16.10.2021 14:36:01</t>
  </si>
  <si>
    <t>16.10.2021 14:36:02</t>
  </si>
  <si>
    <t>16.10.2021 14:36:06</t>
  </si>
  <si>
    <t>16.10.2021 14:36:07</t>
  </si>
  <si>
    <t>16.10.2021 14:36:09</t>
  </si>
  <si>
    <t>16.10.2021 14:36:10</t>
  </si>
  <si>
    <t>16.10.2021 14:36:12</t>
  </si>
  <si>
    <t>16.10.2021 14:36:15</t>
  </si>
  <si>
    <t>16.10.2021 14:36:18</t>
  </si>
  <si>
    <t>16.10.2021 14:36:19</t>
  </si>
  <si>
    <t>16.10.2021 14:36:21</t>
  </si>
  <si>
    <t>16.10.2021 14:36:25</t>
  </si>
  <si>
    <t>16.10.2021 14:36:28</t>
  </si>
  <si>
    <t>16.10.2021 14:36:30</t>
  </si>
  <si>
    <t>16.10.2021 14:36:31</t>
  </si>
  <si>
    <t>16.10.2021 14:36:33</t>
  </si>
  <si>
    <t>16.10.2021 14:36:34</t>
  </si>
  <si>
    <t>16.10.2021 14:36:36</t>
  </si>
  <si>
    <t>16.10.2021 14:36:37</t>
  </si>
  <si>
    <t>16.10.2021 14:36:39</t>
  </si>
  <si>
    <t>16.10.2021 14:36:40</t>
  </si>
  <si>
    <t>16.10.2021 14:36:43</t>
  </si>
  <si>
    <t>16.10.2021 14:36:45</t>
  </si>
  <si>
    <t>16.10.2021 14:36:46</t>
  </si>
  <si>
    <t>16.10.2021 14:36:48</t>
  </si>
  <si>
    <t>16.10.2021 14:36:51</t>
  </si>
  <si>
    <t>16.10.2021 14:36:52</t>
  </si>
  <si>
    <t>16.10.2021 14:36:54</t>
  </si>
  <si>
    <t>16.10.2021 14:37:04</t>
  </si>
  <si>
    <t>16.10.2021 14:37:06</t>
  </si>
  <si>
    <t>16.10.2021 14:37:07</t>
  </si>
  <si>
    <t>16.10.2021 14:37:09</t>
  </si>
  <si>
    <t>16.10.2021 14:37:10</t>
  </si>
  <si>
    <t>16.10.2021 14:37:27</t>
  </si>
  <si>
    <t>16.10.2021 14:37:29</t>
  </si>
  <si>
    <t>16.10.2021 14:37:30</t>
  </si>
  <si>
    <t>16.10.2021 14:37:32</t>
  </si>
  <si>
    <t>16.10.2021 14:37:36</t>
  </si>
  <si>
    <t>16.10.2021 14:37:49</t>
  </si>
  <si>
    <t>16.10.2021 14:37:50</t>
  </si>
  <si>
    <t>16.10.2021 14:37:52</t>
  </si>
  <si>
    <t>16.10.2021 14:37:53</t>
  </si>
  <si>
    <t>16.10.2021 14:37:55</t>
  </si>
  <si>
    <t>16.10.2021 14:37:56</t>
  </si>
  <si>
    <t>16.10.2021 14:38:07</t>
  </si>
  <si>
    <t>16.10.2021 14:38:09</t>
  </si>
  <si>
    <t>16.10.2021 14:38:10</t>
  </si>
  <si>
    <t>16.10.2021 14:38:12</t>
  </si>
  <si>
    <t>16.10.2021 14:38:13</t>
  </si>
  <si>
    <t>16.10.2021 14:38:15</t>
  </si>
  <si>
    <t>16.10.2021 14:38:58</t>
  </si>
  <si>
    <t>16.10.2021 14:38:59</t>
  </si>
  <si>
    <t>16.10.2021 14:39:01</t>
  </si>
  <si>
    <t>16.10.2021 14:39:02</t>
  </si>
  <si>
    <t>16.10.2021 14:39:04</t>
  </si>
  <si>
    <t>16.10.2021 14:39:05</t>
  </si>
  <si>
    <t>16.10.2021 14:39:07</t>
  </si>
  <si>
    <t>16.10.2021 14:39:08</t>
  </si>
  <si>
    <t>16.10.2021 14:39:41</t>
  </si>
  <si>
    <t>16.10.2021 14:39:43</t>
  </si>
  <si>
    <t>16.10.2021 14:39:44</t>
  </si>
  <si>
    <t>16.10.2021 14:39:46</t>
  </si>
  <si>
    <t>16.10.2021 14:39:47</t>
  </si>
  <si>
    <t>16.10.2021 14:39:53</t>
  </si>
  <si>
    <t>16.10.2021 14:39:55</t>
  </si>
  <si>
    <t>16.10.2021 14:39:56</t>
  </si>
  <si>
    <t>16.10.2021 14:39:58</t>
  </si>
  <si>
    <t>16.10.2021 14:39:59</t>
  </si>
  <si>
    <t>16.10.2021 14:40:01</t>
  </si>
  <si>
    <t>16.10.2021 14:40:30</t>
  </si>
  <si>
    <t>16.10.2021 14:40:31</t>
  </si>
  <si>
    <t>16.10.2021 14:40:34</t>
  </si>
  <si>
    <t>16.10.2021 14:40:36</t>
  </si>
  <si>
    <t>16.10.2021 14:40:37</t>
  </si>
  <si>
    <t>16.10.2021 14:40:39</t>
  </si>
  <si>
    <t>16.10.2021 14:40:40</t>
  </si>
  <si>
    <t>16.10.2021 14:40:42</t>
  </si>
  <si>
    <t>16.10.2021 14:40:43</t>
  </si>
  <si>
    <t>16.10.2021 14:40:57</t>
  </si>
  <si>
    <t>16.10.2021 14:40:59</t>
  </si>
  <si>
    <t>16.10.2021 14:41:00</t>
  </si>
  <si>
    <t>16.10.2021 14:41:02</t>
  </si>
  <si>
    <t>16.10.2021 14:41:03</t>
  </si>
  <si>
    <t>16.10.2021 14:41:05</t>
  </si>
  <si>
    <t>16.10.2021 14:41:06</t>
  </si>
  <si>
    <t>16.10.2021 14:41:08</t>
  </si>
  <si>
    <t>16.10.2021 14:41:11</t>
  </si>
  <si>
    <t>16.10.2021 14:41:12</t>
  </si>
  <si>
    <t>16.10.2021 14:41:15</t>
  </si>
  <si>
    <t>16.10.2021 14:41:26</t>
  </si>
  <si>
    <t>16.10.2021 14:41:28</t>
  </si>
  <si>
    <t>16.10.2021 14:41:35</t>
  </si>
  <si>
    <t>16.10.2021 14:41:37</t>
  </si>
  <si>
    <t>16.10.2021 14:41:38</t>
  </si>
  <si>
    <t>16.10.2021 14:41:41</t>
  </si>
  <si>
    <t>16.10.2021 14:41:43</t>
  </si>
  <si>
    <t>16.10.2021 14:41:46</t>
  </si>
  <si>
    <t>16.10.2021 14:41:48</t>
  </si>
  <si>
    <t>16.10.2021 14:41:51</t>
  </si>
  <si>
    <t>16.10.2021 14:41:52</t>
  </si>
  <si>
    <t>16.10.2021 14:41:54</t>
  </si>
  <si>
    <t>16.10.2021 14:41:58</t>
  </si>
  <si>
    <t>16.10.2021 14:42:00</t>
  </si>
  <si>
    <t>16.10.2021 14:42:01</t>
  </si>
  <si>
    <t>16.10.2021 14:42:03</t>
  </si>
  <si>
    <t>16.10.2021 14:42:04</t>
  </si>
  <si>
    <t>16.10.2021 14:42:06</t>
  </si>
  <si>
    <t>16.10.2021 14:42:07</t>
  </si>
  <si>
    <t>16.10.2021 14:42:09</t>
  </si>
  <si>
    <t>16.10.2021 14:42:10</t>
  </si>
  <si>
    <t>16.10.2021 14:42:13</t>
  </si>
  <si>
    <t>16.10.2021 14:42:15</t>
  </si>
  <si>
    <t>16.10.2021 14:42:16</t>
  </si>
  <si>
    <t>16.10.2021 14:42:18</t>
  </si>
  <si>
    <t>16.10.2021 14:42:19</t>
  </si>
  <si>
    <t>16.10.2021 14:42:21</t>
  </si>
  <si>
    <t>16.10.2021 14:42:22</t>
  </si>
  <si>
    <t>16.10.2021 14:42:31</t>
  </si>
  <si>
    <t>16.10.2021 14:42:33</t>
  </si>
  <si>
    <t>16.10.2021 14:42:34</t>
  </si>
  <si>
    <t>16.10.2021 14:42:36</t>
  </si>
  <si>
    <t>16.10.2021 14:42:37</t>
  </si>
  <si>
    <t>16.10.2021 14:42:39</t>
  </si>
  <si>
    <t>16.10.2021 14:42:40</t>
  </si>
  <si>
    <t>16.10.2021 14:42:42</t>
  </si>
  <si>
    <t>16.10.2021 14:42:43</t>
  </si>
  <si>
    <t>16.10.2021 14:42:45</t>
  </si>
  <si>
    <t>16.10.2021 14:43:00</t>
  </si>
  <si>
    <t>16.10.2021 14:43:12</t>
  </si>
  <si>
    <t>16.10.2021 14:43:13</t>
  </si>
  <si>
    <t>16.10.2021 14:43:15</t>
  </si>
  <si>
    <t>16.10.2021 14:43:16</t>
  </si>
  <si>
    <t>16.10.2021 14:43:18</t>
  </si>
  <si>
    <t>16.10.2021 14:43:19</t>
  </si>
  <si>
    <t>16.10.2021 14:43:21</t>
  </si>
  <si>
    <t>16.10.2021 14:43:27</t>
  </si>
  <si>
    <t>16.10.2021 14:43:29</t>
  </si>
  <si>
    <t>16.10.2021 14:43:30</t>
  </si>
  <si>
    <t>16.10.2021 14:43:56</t>
  </si>
  <si>
    <t>16.10.2021 14:43:58</t>
  </si>
  <si>
    <t>16.10.2021 14:43:59</t>
  </si>
  <si>
    <t>16.10.2021 14:44:01</t>
  </si>
  <si>
    <t>16.10.2021 14:44:02</t>
  </si>
  <si>
    <t>16.10.2021 14:44:57</t>
  </si>
  <si>
    <t>16.10.2021 14:44:58</t>
  </si>
  <si>
    <t>16.10.2021 14:45:00</t>
  </si>
  <si>
    <t>16.10.2021 14:45:01</t>
  </si>
  <si>
    <t>16.10.2021 14:45:03</t>
  </si>
  <si>
    <t>16.10.2021 14:45:04</t>
  </si>
  <si>
    <t>16.10.2021 14:45:06</t>
  </si>
  <si>
    <t>16.10.2021 14:45:09</t>
  </si>
  <si>
    <t>16.10.2021 14:45:10</t>
  </si>
  <si>
    <t>16.10.2021 14:45:30</t>
  </si>
  <si>
    <t>16.10.2021 14:45:32</t>
  </si>
  <si>
    <t>16.10.2021 14:45:33</t>
  </si>
  <si>
    <t>16.10.2021 14:45:35</t>
  </si>
  <si>
    <t>16.10.2021 14:45:36</t>
  </si>
  <si>
    <t>16.10.2021 14:45:46</t>
  </si>
  <si>
    <t>16.10.2021 14:45:47</t>
  </si>
  <si>
    <t>16.10.2021 14:45:49</t>
  </si>
  <si>
    <t>16.10.2021 14:45:50</t>
  </si>
  <si>
    <t>16.10.2021 14:45:52</t>
  </si>
  <si>
    <t>16.10.2021 14:45:53</t>
  </si>
  <si>
    <t>16.10.2021 14:45:55</t>
  </si>
  <si>
    <t>16.10.2021 14:45:56</t>
  </si>
  <si>
    <t>16.10.2021 14:45:58</t>
  </si>
  <si>
    <t>16.10.2021 14:45:59</t>
  </si>
  <si>
    <t>16.10.2021 14:46:01</t>
  </si>
  <si>
    <t>16.10.2021 14:46:02</t>
  </si>
  <si>
    <t>16.10.2021 14:46:04</t>
  </si>
  <si>
    <t>16.10.2021 14:46:05</t>
  </si>
  <si>
    <t>16.10.2021 14:46:10</t>
  </si>
  <si>
    <t>16.10.2021 14:46:11</t>
  </si>
  <si>
    <t>16.10.2021 14:46:19</t>
  </si>
  <si>
    <t>16.10.2021 14:46:22</t>
  </si>
  <si>
    <t>16.10.2021 14:46:23</t>
  </si>
  <si>
    <t>16.10.2021 14:46:25</t>
  </si>
  <si>
    <t>16.10.2021 14:46:26</t>
  </si>
  <si>
    <t>16.10.2021 14:46:28</t>
  </si>
  <si>
    <t>16.10.2021 14:46:29</t>
  </si>
  <si>
    <t>16.10.2021 14:46:31</t>
  </si>
  <si>
    <t>16.10.2021 14:46:32</t>
  </si>
  <si>
    <t>16.10.2021 14:46:48</t>
  </si>
  <si>
    <t>16.10.2021 14:46:49</t>
  </si>
  <si>
    <t>16.10.2021 14:46:51</t>
  </si>
  <si>
    <t>16.10.2021 14:46:52</t>
  </si>
  <si>
    <t>16.10.2021 14:46:54</t>
  </si>
  <si>
    <t>16.10.2021 14:46:58</t>
  </si>
  <si>
    <t>16.10.2021 14:47:24</t>
  </si>
  <si>
    <t>16.10.2021 14:47:26</t>
  </si>
  <si>
    <t>16.10.2021 14:47:27</t>
  </si>
  <si>
    <t>16.10.2021 14:47:30</t>
  </si>
  <si>
    <t>16.10.2021 14:47:35</t>
  </si>
  <si>
    <t>16.10.2021 14:47:36</t>
  </si>
  <si>
    <t>16.10.2021 14:47:38</t>
  </si>
  <si>
    <t>16.10.2021 14:47:39</t>
  </si>
  <si>
    <t>16.10.2021 14:47:41</t>
  </si>
  <si>
    <t>16.10.2021 14:47:52</t>
  </si>
  <si>
    <t>16.10.2021 14:47:53</t>
  </si>
  <si>
    <t>16.10.2021 14:47:55</t>
  </si>
  <si>
    <t>16.10.2021 14:47:56</t>
  </si>
  <si>
    <t>16.10.2021 14:48:04</t>
  </si>
  <si>
    <t>16.10.2021 14:48:06</t>
  </si>
  <si>
    <t>16.10.2021 14:48:07</t>
  </si>
  <si>
    <t>16.10.2021 14:48:12</t>
  </si>
  <si>
    <t>16.10.2021 14:48:15</t>
  </si>
  <si>
    <t>16.10.2021 14:48:16</t>
  </si>
  <si>
    <t>16.10.2021 14:48:19</t>
  </si>
  <si>
    <t>16.10.2021 14:48:21</t>
  </si>
  <si>
    <t>16.10.2021 14:48:22</t>
  </si>
  <si>
    <t>16.10.2021 14:48:24</t>
  </si>
  <si>
    <t>16.10.2021 14:48:25</t>
  </si>
  <si>
    <t>16.10.2021 14:48:32</t>
  </si>
  <si>
    <t>16.10.2021 14:48:33</t>
  </si>
  <si>
    <t>16.10.2021 14:48:35</t>
  </si>
  <si>
    <t>16.10.2021 14:48:36</t>
  </si>
  <si>
    <t>16.10.2021 14:48:38</t>
  </si>
  <si>
    <t>16.10.2021 14:48:42</t>
  </si>
  <si>
    <t>16.10.2021 14:48:44</t>
  </si>
  <si>
    <t>16.10.2021 14:48:45</t>
  </si>
  <si>
    <t>16.10.2021 14:48:47</t>
  </si>
  <si>
    <t>16.10.2021 14:48:48</t>
  </si>
  <si>
    <t>16.10.2021 14:48:50</t>
  </si>
  <si>
    <t>16.10.2021 14:48:51</t>
  </si>
  <si>
    <t>16.10.2021 14:48:53</t>
  </si>
  <si>
    <t>16.10.2021 14:49:04</t>
  </si>
  <si>
    <t>16.10.2021 14:49:06</t>
  </si>
  <si>
    <t>16.10.2021 14:49:10</t>
  </si>
  <si>
    <t>16.10.2021 14:49:35</t>
  </si>
  <si>
    <t>16.10.2021 14:49:37</t>
  </si>
  <si>
    <t>16.10.2021 14:49:38</t>
  </si>
  <si>
    <t>16.10.2021 14:49:40</t>
  </si>
  <si>
    <t>16.10.2021 14:49:41</t>
  </si>
  <si>
    <t>16.10.2021 14:49:43</t>
  </si>
  <si>
    <t>16.10.2021 14:49:44</t>
  </si>
  <si>
    <t>16.10.2021 14:50:03</t>
  </si>
  <si>
    <t>16.10.2021 14:50:04</t>
  </si>
  <si>
    <t>16.10.2021 14:50:06</t>
  </si>
  <si>
    <t>16.10.2021 14:50:07</t>
  </si>
  <si>
    <t>16.10.2021 14:50:09</t>
  </si>
  <si>
    <t>16.10.2021 14:50:10</t>
  </si>
  <si>
    <t>16.10.2021 14:50:12</t>
  </si>
  <si>
    <t>16.10.2021 14:50:13</t>
  </si>
  <si>
    <t>16.10.2021 14:50:15</t>
  </si>
  <si>
    <t>16.10.2021 14:50:16</t>
  </si>
  <si>
    <t>16.10.2021 14:50:19</t>
  </si>
  <si>
    <t>16.10.2021 14:50:21</t>
  </si>
  <si>
    <t>16.10.2021 14:50:22</t>
  </si>
  <si>
    <t>16.10.2021 14:50:24</t>
  </si>
  <si>
    <t>16.10.2021 14:50:25</t>
  </si>
  <si>
    <t>16.10.2021 14:50:27</t>
  </si>
  <si>
    <t>16.10.2021 14:50:28</t>
  </si>
  <si>
    <t>16.10.2021 14:50:41</t>
  </si>
  <si>
    <t>16.10.2021 14:50:42</t>
  </si>
  <si>
    <t>16.10.2021 14:50:44</t>
  </si>
  <si>
    <t>16.10.2021 14:50:45</t>
  </si>
  <si>
    <t>16.10.2021 14:50:47</t>
  </si>
  <si>
    <t>16.10.2021 14:50:48</t>
  </si>
  <si>
    <t>16.10.2021 14:50:50</t>
  </si>
  <si>
    <t>16.10.2021 14:50:51</t>
  </si>
  <si>
    <t>16.10.2021 14:50:54</t>
  </si>
  <si>
    <t>16.10.2021 14:50:56</t>
  </si>
  <si>
    <t>16.10.2021 14:50:57</t>
  </si>
  <si>
    <t>16.10.2021 14:50:59</t>
  </si>
  <si>
    <t>16.10.2021 14:51:08</t>
  </si>
  <si>
    <t>16.10.2021 14:51:09</t>
  </si>
  <si>
    <t>16.10.2021 14:51:11</t>
  </si>
  <si>
    <t>16.10.2021 14:51:12</t>
  </si>
  <si>
    <t>16.10.2021 14:51:16</t>
  </si>
  <si>
    <t>16.10.2021 14:51:17</t>
  </si>
  <si>
    <t>16.10.2021 14:51:19</t>
  </si>
  <si>
    <t>16.10.2021 14:51:20</t>
  </si>
  <si>
    <t>16.10.2021 14:51:23</t>
  </si>
  <si>
    <t>16.10.2021 14:51:25</t>
  </si>
  <si>
    <t>16.10.2021 14:51:26</t>
  </si>
  <si>
    <t>16.10.2021 14:51:28</t>
  </si>
  <si>
    <t>16.10.2021 14:51:29</t>
  </si>
  <si>
    <t>16.10.2021 14:51:31</t>
  </si>
  <si>
    <t>16.10.2021 14:51:32</t>
  </si>
  <si>
    <t>16.10.2021 14:51:34</t>
  </si>
  <si>
    <t>16.10.2021 14:51:35</t>
  </si>
  <si>
    <t>16.10.2021 14:51:37</t>
  </si>
  <si>
    <t>16.10.2021 14:52:12</t>
  </si>
  <si>
    <t>16.10.2021 14:52:14</t>
  </si>
  <si>
    <t>16.10.2021 14:52:15</t>
  </si>
  <si>
    <t>16.10.2021 14:52:17</t>
  </si>
  <si>
    <t>16.10.2021 14:52:20</t>
  </si>
  <si>
    <t>16.10.2021 14:52:21</t>
  </si>
  <si>
    <t>16.10.2021 14:52:26</t>
  </si>
  <si>
    <t>16.10.2021 14:52:27</t>
  </si>
  <si>
    <t>16.10.2021 14:52:29</t>
  </si>
  <si>
    <t>16.10.2021 14:52:32</t>
  </si>
  <si>
    <t>16.10.2021 14:52:33</t>
  </si>
  <si>
    <t>16.10.2021 14:52:35</t>
  </si>
  <si>
    <t>16.10.2021 14:52:38</t>
  </si>
  <si>
    <t>16.10.2021 14:52:42</t>
  </si>
  <si>
    <t>16.10.2021 14:53:03</t>
  </si>
  <si>
    <t>16.10.2021 14:53:04</t>
  </si>
  <si>
    <t>16.10.2021 14:53:06</t>
  </si>
  <si>
    <t>16.10.2021 14:53:07</t>
  </si>
  <si>
    <t>16.10.2021 14:53:09</t>
  </si>
  <si>
    <t>16.10.2021 14:53:10</t>
  </si>
  <si>
    <t>16.10.2021 14:53:12</t>
  </si>
  <si>
    <t>16.10.2021 14:53:13</t>
  </si>
  <si>
    <t>16.10.2021 14:53:30</t>
  </si>
  <si>
    <t>16.10.2021 14:53:32</t>
  </si>
  <si>
    <t>16.10.2021 14:53:33</t>
  </si>
  <si>
    <t>16.10.2021 14:53:35</t>
  </si>
  <si>
    <t>16.10.2021 14:53:36</t>
  </si>
  <si>
    <t>16.10.2021 14:53:38</t>
  </si>
  <si>
    <t>16.10.2021 14:53:39</t>
  </si>
  <si>
    <t>16.10.2021 14:53:42</t>
  </si>
  <si>
    <t>16.10.2021 14:53:44</t>
  </si>
  <si>
    <t>16.10.2021 14:53:45</t>
  </si>
  <si>
    <t>16.10.2021 14:53:47</t>
  </si>
  <si>
    <t>16.10.2021 14:53:48</t>
  </si>
  <si>
    <t>16.10.2021 14:53:50</t>
  </si>
  <si>
    <t>16.10.2021 14:53:51</t>
  </si>
  <si>
    <t>16.10.2021 14:53:53</t>
  </si>
  <si>
    <t>16.10.2021 14:53:54</t>
  </si>
  <si>
    <t>16.10.2021 14:54:00</t>
  </si>
  <si>
    <t>16.10.2021 14:54:01</t>
  </si>
  <si>
    <t>16.10.2021 14:54:03</t>
  </si>
  <si>
    <t>16.10.2021 14:54:10</t>
  </si>
  <si>
    <t>16.10.2021 14:54:12</t>
  </si>
  <si>
    <t>16.10.2021 14:54:13</t>
  </si>
  <si>
    <t>16.10.2021 14:54:15</t>
  </si>
  <si>
    <t>16.10.2021 14:54:16</t>
  </si>
  <si>
    <t>16.10.2021 14:54:18</t>
  </si>
  <si>
    <t>16.10.2021 14:54:21</t>
  </si>
  <si>
    <t>16.10.2021 14:54:22</t>
  </si>
  <si>
    <t>16.10.2021 14:54:24</t>
  </si>
  <si>
    <t>16.10.2021 14:54:38</t>
  </si>
  <si>
    <t>16.10.2021 14:54:39</t>
  </si>
  <si>
    <t>16.10.2021 14:54:41</t>
  </si>
  <si>
    <t>16.10.2021 14:55:14</t>
  </si>
  <si>
    <t>16.10.2021 14:55:15</t>
  </si>
  <si>
    <t>16.10.2021 14:55:17</t>
  </si>
  <si>
    <t>16.10.2021 14:55:18</t>
  </si>
  <si>
    <t>16.10.2021 14:55:20</t>
  </si>
  <si>
    <t>16.10.2021 14:55:21</t>
  </si>
  <si>
    <t>16.10.2021 14:55:26</t>
  </si>
  <si>
    <t>16.10.2021 14:55:29</t>
  </si>
  <si>
    <t>16.10.2021 14:55:32</t>
  </si>
  <si>
    <t>16.10.2021 14:55:33</t>
  </si>
  <si>
    <t>16.10.2021 14:55:35</t>
  </si>
  <si>
    <t>16.10.2021 14:55:46</t>
  </si>
  <si>
    <t>16.10.2021 14:55:47</t>
  </si>
  <si>
    <t>16.10.2021 14:55:52</t>
  </si>
  <si>
    <t>16.10.2021 14:55:55</t>
  </si>
  <si>
    <t>16.10.2021 14:55:56</t>
  </si>
  <si>
    <t>16.10.2021 14:55:58</t>
  </si>
  <si>
    <t>16.10.2021 14:55:59</t>
  </si>
  <si>
    <t>16.10.2021 14:56:01</t>
  </si>
  <si>
    <t>16.10.2021 14:56:02</t>
  </si>
  <si>
    <t>16.10.2021 14:56:04</t>
  </si>
  <si>
    <t>16.10.2021 14:56:05</t>
  </si>
  <si>
    <t>16.10.2021 14:56:07</t>
  </si>
  <si>
    <t>16.10.2021 14:56:08</t>
  </si>
  <si>
    <t>16.10.2021 14:56:25</t>
  </si>
  <si>
    <t>16.10.2021 14:56:27</t>
  </si>
  <si>
    <t>16.10.2021 14:56:28</t>
  </si>
  <si>
    <t>16.10.2021 14:56:30</t>
  </si>
  <si>
    <t>16.10.2021 14:56:51</t>
  </si>
  <si>
    <t>16.10.2021 14:56:53</t>
  </si>
  <si>
    <t>16.10.2021 14:56:54</t>
  </si>
  <si>
    <t>16.10.2021 14:56:56</t>
  </si>
  <si>
    <t>16.10.2021 14:57:25</t>
  </si>
  <si>
    <t>16.10.2021 14:57:27</t>
  </si>
  <si>
    <t>16.10.2021 14:57:28</t>
  </si>
  <si>
    <t>16.10.2021 14:57:30</t>
  </si>
  <si>
    <t>16.10.2021 14:57:33</t>
  </si>
  <si>
    <t>16.10.2021 14:57:34</t>
  </si>
  <si>
    <t>16.10.2021 14:57:36</t>
  </si>
  <si>
    <t>16.10.2021 14:57:37</t>
  </si>
  <si>
    <t>16.10.2021 14:57:40</t>
  </si>
  <si>
    <t>16.10.2021 14:57:42</t>
  </si>
  <si>
    <t>16.10.2021 14:57:43</t>
  </si>
  <si>
    <t>16.10.2021 14:57:45</t>
  </si>
  <si>
    <t>16.10.2021 14:58:00</t>
  </si>
  <si>
    <t>16.10.2021 14:58:01</t>
  </si>
  <si>
    <t>16.10.2021 14:58:03</t>
  </si>
  <si>
    <t>16.10.2021 14:58:04</t>
  </si>
  <si>
    <t>16.10.2021 14:58:06</t>
  </si>
  <si>
    <t>16.10.2021 14:58:09</t>
  </si>
  <si>
    <t>16.10.2021 14:58:10</t>
  </si>
  <si>
    <t>16.10.2021 14:58:12</t>
  </si>
  <si>
    <t>16.10.2021 14:58:18</t>
  </si>
  <si>
    <t>16.10.2021 14:58:19</t>
  </si>
  <si>
    <t>16.10.2021 14:58:21</t>
  </si>
  <si>
    <t>16.10.2021 14:58:24</t>
  </si>
  <si>
    <t>16.10.2021 14:58:28</t>
  </si>
  <si>
    <t>16.10.2021 14:58:30</t>
  </si>
  <si>
    <t>16.10.2021 14:58:31</t>
  </si>
  <si>
    <t>16.10.2021 14:58:33</t>
  </si>
  <si>
    <t>16.10.2021 14:58:34</t>
  </si>
  <si>
    <t>16.10.2021 14:58:36</t>
  </si>
  <si>
    <t>16.10.2021 14:58:37</t>
  </si>
  <si>
    <t>16.10.2021 14:58:39</t>
  </si>
  <si>
    <t>16.10.2021 14:58:40</t>
  </si>
  <si>
    <t>16.10.2021 14:58:42</t>
  </si>
  <si>
    <t>16.10.2021 14:58:43</t>
  </si>
  <si>
    <t>16.10.2021 14:58:45</t>
  </si>
  <si>
    <t>16.10.2021 14:58:46</t>
  </si>
  <si>
    <t>16.10.2021 14:58:49</t>
  </si>
  <si>
    <t>16.10.2021 14:58:51</t>
  </si>
  <si>
    <t>16.10.2021 14:58:52</t>
  </si>
  <si>
    <t>16.10.2021 14:58:54</t>
  </si>
  <si>
    <t>16.10.2021 14:58:55</t>
  </si>
  <si>
    <t>16.10.2021 14:58:57</t>
  </si>
  <si>
    <t>16.10.2021 14:59:09</t>
  </si>
  <si>
    <t>16.10.2021 14:59:11</t>
  </si>
  <si>
    <t>16.10.2021 14:59:12</t>
  </si>
  <si>
    <t>16.10.2021 14:59:14</t>
  </si>
  <si>
    <t>16.10.2021 14:59:15</t>
  </si>
  <si>
    <t>16.10.2021 14:59:17</t>
  </si>
  <si>
    <t>16.10.2021 14:59:43</t>
  </si>
  <si>
    <t>16.10.2021 14:59:44</t>
  </si>
  <si>
    <t>16.10.2021 14:59:46</t>
  </si>
  <si>
    <t>16.10.2021 14:59:47</t>
  </si>
  <si>
    <t>16.10.2021 14:59:49</t>
  </si>
  <si>
    <t>16.10.2021 14:59:50</t>
  </si>
  <si>
    <t>16.10.2021 14:59:52</t>
  </si>
  <si>
    <t>16.10.2021 14:59:53</t>
  </si>
  <si>
    <t>16.10.2021 14:59:55</t>
  </si>
  <si>
    <t>16.10.2021 14:59:58</t>
  </si>
  <si>
    <t>16.10.2021 14:59:59</t>
  </si>
  <si>
    <t>16.10.2021 15:00:02</t>
  </si>
  <si>
    <t>16.10.2021 15:00:04</t>
  </si>
  <si>
    <t>16.10.2021 15:00:05</t>
  </si>
  <si>
    <t>16.10.2021 15:00:07</t>
  </si>
  <si>
    <t>16.10.2021 15:00:10</t>
  </si>
  <si>
    <t>16.10.2021 15:00:12</t>
  </si>
  <si>
    <t>16.10.2021 15:00:13</t>
  </si>
  <si>
    <t>16.10.2021 15:00:16</t>
  </si>
  <si>
    <t>16.10.2021 15:00:18</t>
  </si>
  <si>
    <t>16.10.2021 15:00:19</t>
  </si>
  <si>
    <t>16.10.2021 15:00:21</t>
  </si>
  <si>
    <t>16.10.2021 15:00:25</t>
  </si>
  <si>
    <t>16.10.2021 15:00:27</t>
  </si>
  <si>
    <t>16.10.2021 15:00:28</t>
  </si>
  <si>
    <t>16.10.2021 15:00:30</t>
  </si>
  <si>
    <t>16.10.2021 15:00:31</t>
  </si>
  <si>
    <t>16.10.2021 15:00:34</t>
  </si>
  <si>
    <t>16.10.2021 15:00:36</t>
  </si>
  <si>
    <t>16.10.2021 15:00:37</t>
  </si>
  <si>
    <t>16.10.2021 15:00:39</t>
  </si>
  <si>
    <t>16.10.2021 15:00:40</t>
  </si>
  <si>
    <t>16.10.2021 15:00:48</t>
  </si>
  <si>
    <t>16.10.2021 15:00:49</t>
  </si>
  <si>
    <t>16.10.2021 15:00:51</t>
  </si>
  <si>
    <t>16.10.2021 15:00:52</t>
  </si>
  <si>
    <t>16.10.2021 15:00:58</t>
  </si>
  <si>
    <t>16.10.2021 15:01:00</t>
  </si>
  <si>
    <t>16.10.2021 15:01:01</t>
  </si>
  <si>
    <t>16.10.2021 15:01:03</t>
  </si>
  <si>
    <t>16.10.2021 15:01:05</t>
  </si>
  <si>
    <t>16.10.2021 15:01:06</t>
  </si>
  <si>
    <t>16.10.2021 15:01:07</t>
  </si>
  <si>
    <t>16.10.2021 15:01:09</t>
  </si>
  <si>
    <t>16.10.2021 15:01:12</t>
  </si>
  <si>
    <t>16.10.2021 15:01:14</t>
  </si>
  <si>
    <t>16.10.2021 15:01:15</t>
  </si>
  <si>
    <t>16.10.2021 15:01:17</t>
  </si>
  <si>
    <t>16.10.2021 15:01:18</t>
  </si>
  <si>
    <t>16.10.2021 15:01:20</t>
  </si>
  <si>
    <t>16.10.2021 15:01:26</t>
  </si>
  <si>
    <t>16.10.2021 15:01:27</t>
  </si>
  <si>
    <t>16.10.2021 15:01:29</t>
  </si>
  <si>
    <t>16.10.2021 15:01:30</t>
  </si>
  <si>
    <t>16.10.2021 15:01:39</t>
  </si>
  <si>
    <t>16.10.2021 15:01:41</t>
  </si>
  <si>
    <t>16.10.2021 15:01:42</t>
  </si>
  <si>
    <t>16.10.2021 15:01:44</t>
  </si>
  <si>
    <t>16.10.2021 15:01:49</t>
  </si>
  <si>
    <t>16.10.2021 15:01:50</t>
  </si>
  <si>
    <t>16.10.2021 15:01:52</t>
  </si>
  <si>
    <t>16.10.2021 15:01:53</t>
  </si>
  <si>
    <t>16.10.2021 15:01:55</t>
  </si>
  <si>
    <t>16.10.2021 15:01:56</t>
  </si>
  <si>
    <t>16.10.2021 15:01:58</t>
  </si>
  <si>
    <t>16.10.2021 15:02:02</t>
  </si>
  <si>
    <t>16.10.2021 15:02:07</t>
  </si>
  <si>
    <t>16.10.2021 15:02:10</t>
  </si>
  <si>
    <t>16.10.2021 15:02:28</t>
  </si>
  <si>
    <t>16.10.2021 15:02:31</t>
  </si>
  <si>
    <t>16.10.2021 15:02:33</t>
  </si>
  <si>
    <t>16.10.2021 15:02:34</t>
  </si>
  <si>
    <t>16.10.2021 15:02:36</t>
  </si>
  <si>
    <t>16.10.2021 15:02:37</t>
  </si>
  <si>
    <t>16.10.2021 15:02:40</t>
  </si>
  <si>
    <t>16.10.2021 15:02:42</t>
  </si>
  <si>
    <t>16.10.2021 15:02:43</t>
  </si>
  <si>
    <t>16.10.2021 15:02:45</t>
  </si>
  <si>
    <t>16.10.2021 15:02:49</t>
  </si>
  <si>
    <t>16.10.2021 15:02:51</t>
  </si>
  <si>
    <t>16.10.2021 15:02:52</t>
  </si>
  <si>
    <t>16.10.2021 15:02:54</t>
  </si>
  <si>
    <t>16.10.2021 15:02:55</t>
  </si>
  <si>
    <t>16.10.2021 15:02:57</t>
  </si>
  <si>
    <t>16.10.2021 15:02:58</t>
  </si>
  <si>
    <t>16.10.2021 15:03:00</t>
  </si>
  <si>
    <t>16.10.2021 15:03:01</t>
  </si>
  <si>
    <t>16.10.2021 15:03:03</t>
  </si>
  <si>
    <t>16.10.2021 15:03:04</t>
  </si>
  <si>
    <t>16.10.2021 15:03:06</t>
  </si>
  <si>
    <t>16.10.2021 15:03:09</t>
  </si>
  <si>
    <t>16.10.2021 15:03:10</t>
  </si>
  <si>
    <t>16.10.2021 15:03:12</t>
  </si>
  <si>
    <t>16.10.2021 15:03:13</t>
  </si>
  <si>
    <t>16.10.2021 15:03:17</t>
  </si>
  <si>
    <t>16.10.2021 15:03:18</t>
  </si>
  <si>
    <t>16.10.2021 15:03:20</t>
  </si>
  <si>
    <t>16.10.2021 15:03:21</t>
  </si>
  <si>
    <t>16.10.2021 15:03:23</t>
  </si>
  <si>
    <t>16.10.2021 15:03:24</t>
  </si>
  <si>
    <t>16.10.2021 15:03:26</t>
  </si>
  <si>
    <t>16.10.2021 15:03:27</t>
  </si>
  <si>
    <t>16.10.2021 15:03:29</t>
  </si>
  <si>
    <t>16.10.2021 15:03:30</t>
  </si>
  <si>
    <t>16.10.2021 15:03:32</t>
  </si>
  <si>
    <t>16.10.2021 15:03:38</t>
  </si>
  <si>
    <t>16.10.2021 15:03:39</t>
  </si>
  <si>
    <t>16.10.2021 15:03:41</t>
  </si>
  <si>
    <t>16.10.2021 15:03:42</t>
  </si>
  <si>
    <t>16.10.2021 15:03:44</t>
  </si>
  <si>
    <t>16.10.2021 15:04:20</t>
  </si>
  <si>
    <t>16.10.2021 15:04:21</t>
  </si>
  <si>
    <t>16.10.2021 15:04:38</t>
  </si>
  <si>
    <t>16.10.2021 15:04:40</t>
  </si>
  <si>
    <t>16.10.2021 15:04:41</t>
  </si>
  <si>
    <t>16.10.2021 15:04:43</t>
  </si>
  <si>
    <t>16.10.2021 15:04:44</t>
  </si>
  <si>
    <t>16.10.2021 15:04:46</t>
  </si>
  <si>
    <t>16.10.2021 15:04:47</t>
  </si>
  <si>
    <t>16.10.2021 15:04:54</t>
  </si>
  <si>
    <t>16.10.2021 15:04:55</t>
  </si>
  <si>
    <t>16.10.2021 15:04:56</t>
  </si>
  <si>
    <t>16.10.2021 15:04:58</t>
  </si>
  <si>
    <t>16.10.2021 15:04:59</t>
  </si>
  <si>
    <t>16.10.2021 15:05:01</t>
  </si>
  <si>
    <t>16.10.2021 15:05:03</t>
  </si>
  <si>
    <t>16.10.2021 15:05:04</t>
  </si>
  <si>
    <t>16.10.2021 15:05:06</t>
  </si>
  <si>
    <t>16.10.2021 15:05:07</t>
  </si>
  <si>
    <t>16.10.2021 15:05:09</t>
  </si>
  <si>
    <t>16.10.2021 15:05:10</t>
  </si>
  <si>
    <t>16.10.2021 15:05:18</t>
  </si>
  <si>
    <t>16.10.2021 15:05:19</t>
  </si>
  <si>
    <t>16.10.2021 15:05:21</t>
  </si>
  <si>
    <t>16.10.2021 15:05:22</t>
  </si>
  <si>
    <t>16.10.2021 15:05:24</t>
  </si>
  <si>
    <t>16.10.2021 15:05:25</t>
  </si>
  <si>
    <t>16.10.2021 15:05:27</t>
  </si>
  <si>
    <t>16.10.2021 15:05:28</t>
  </si>
  <si>
    <t>16.10.2021 15:05:30</t>
  </si>
  <si>
    <t>16.10.2021 15:05:31</t>
  </si>
  <si>
    <t>16.10.2021 15:05:33</t>
  </si>
  <si>
    <t>16.10.2021 15:05:34</t>
  </si>
  <si>
    <t>16.10.2021 15:05:45</t>
  </si>
  <si>
    <t>16.10.2021 15:05:46</t>
  </si>
  <si>
    <t>16.10.2021 15:05:48</t>
  </si>
  <si>
    <t>16.10.2021 15:06:00</t>
  </si>
  <si>
    <t>16.10.2021 15:06:01</t>
  </si>
  <si>
    <t>16.10.2021 15:06:03</t>
  </si>
  <si>
    <t>16.10.2021 15:06:04</t>
  </si>
  <si>
    <t>16.10.2021 15:06:06</t>
  </si>
  <si>
    <t>16.10.2021 15:06:07</t>
  </si>
  <si>
    <t>16.10.2021 15:06:09</t>
  </si>
  <si>
    <t>16.10.2021 15:06:10</t>
  </si>
  <si>
    <t>16.10.2021 15:06:35</t>
  </si>
  <si>
    <t>16.10.2021 15:06:36</t>
  </si>
  <si>
    <t>16.10.2021 15:06:38</t>
  </si>
  <si>
    <t>16.10.2021 15:06:59</t>
  </si>
  <si>
    <t>16.10.2021 15:07:01</t>
  </si>
  <si>
    <t>16.10.2021 15:07:02</t>
  </si>
  <si>
    <t>16.10.2021 15:07:04</t>
  </si>
  <si>
    <t>16.10.2021 15:07:05</t>
  </si>
  <si>
    <t>16.10.2021 15:07:07</t>
  </si>
  <si>
    <t>16.10.2021 15:07:29</t>
  </si>
  <si>
    <t>16.10.2021 15:07:30</t>
  </si>
  <si>
    <t>16.10.2021 15:07:32</t>
  </si>
  <si>
    <t>16.10.2021 15:07:39</t>
  </si>
  <si>
    <t>16.10.2021 15:07:41</t>
  </si>
  <si>
    <t>16.10.2021 15:07:42</t>
  </si>
  <si>
    <t>16.10.2021 15:07:44</t>
  </si>
  <si>
    <t>16.10.2021 15:07:45</t>
  </si>
  <si>
    <t>16.10.2021 15:07:47</t>
  </si>
  <si>
    <t>16.10.2021 15:07:48</t>
  </si>
  <si>
    <t>16.10.2021 15:08:04</t>
  </si>
  <si>
    <t>16.10.2021 15:08:06</t>
  </si>
  <si>
    <t>16.10.2021 15:08:07</t>
  </si>
  <si>
    <t>16.10.2021 15:08:13</t>
  </si>
  <si>
    <t>16.10.2021 15:08:15</t>
  </si>
  <si>
    <t>16.10.2021 15:08:16</t>
  </si>
  <si>
    <t>16.10.2021 15:08:18</t>
  </si>
  <si>
    <t>16.10.2021 15:08:19</t>
  </si>
  <si>
    <t>16.10.2021 15:08:24</t>
  </si>
  <si>
    <t>16.10.2021 15:08:25</t>
  </si>
  <si>
    <t>16.10.2021 15:08:27</t>
  </si>
  <si>
    <t>16.10.2021 15:08:28</t>
  </si>
  <si>
    <t>16.10.2021 15:08:30</t>
  </si>
  <si>
    <t>16.10.2021 15:08:31</t>
  </si>
  <si>
    <t>16.10.2021 15:08:33</t>
  </si>
  <si>
    <t>16.10.2021 15:08:34</t>
  </si>
  <si>
    <t>16.10.2021 15:08:36</t>
  </si>
  <si>
    <t>16.10.2021 15:08:37</t>
  </si>
  <si>
    <t>16.10.2021 15:08:39</t>
  </si>
  <si>
    <t>16.10.2021 15:08:40</t>
  </si>
  <si>
    <t>16.10.2021 15:08:42</t>
  </si>
  <si>
    <t>16.10.2021 15:08:43</t>
  </si>
  <si>
    <t>16.10.2021 15:08:45</t>
  </si>
  <si>
    <t>16.10.2021 15:08:46</t>
  </si>
  <si>
    <t>16.10.2021 15:08:57</t>
  </si>
  <si>
    <t>16.10.2021 15:08:59</t>
  </si>
  <si>
    <t>16.10.2021 15:09:00</t>
  </si>
  <si>
    <t>16.10.2021 15:09:19</t>
  </si>
  <si>
    <t>16.10.2021 15:09:20</t>
  </si>
  <si>
    <t>16.10.2021 15:09:22</t>
  </si>
  <si>
    <t>16.10.2021 15:09:40</t>
  </si>
  <si>
    <t>16.10.2021 15:09:42</t>
  </si>
  <si>
    <t>16.10.2021 15:09:43</t>
  </si>
  <si>
    <t>16.10.2021 15:10:07</t>
  </si>
  <si>
    <t>16.10.2021 15:10:09</t>
  </si>
  <si>
    <t>16.10.2021 15:10:10</t>
  </si>
  <si>
    <t>16.10.2021 15:10:13</t>
  </si>
  <si>
    <t>16.10.2021 15:10:17</t>
  </si>
  <si>
    <t>16.10.2021 15:10:18</t>
  </si>
  <si>
    <t>16.10.2021 15:10:19</t>
  </si>
  <si>
    <t>16.10.2021 15:10:21</t>
  </si>
  <si>
    <t>16.10.2021 15:10:22</t>
  </si>
  <si>
    <t>16.10.2021 15:10:24</t>
  </si>
  <si>
    <t>16.10.2021 15:10:25</t>
  </si>
  <si>
    <t>16.10.2021 15:10:27</t>
  </si>
  <si>
    <t>16.10.2021 15:10:29</t>
  </si>
  <si>
    <t>16.10.2021 15:10:30</t>
  </si>
  <si>
    <t>16.10.2021 15:10:32</t>
  </si>
  <si>
    <t>16.10.2021 15:10:33</t>
  </si>
  <si>
    <t>16.10.2021 15:10:59</t>
  </si>
  <si>
    <t>16.10.2021 15:11:01</t>
  </si>
  <si>
    <t>16.10.2021 15:11:02</t>
  </si>
  <si>
    <t>16.10.2021 15:11:13</t>
  </si>
  <si>
    <t>16.10.2021 15:11:21</t>
  </si>
  <si>
    <t>16.10.2021 15:11:22</t>
  </si>
  <si>
    <t>16.10.2021 15:11:24</t>
  </si>
  <si>
    <t>16.10.2021 15:11:25</t>
  </si>
  <si>
    <t>16.10.2021 15:11:42</t>
  </si>
  <si>
    <t>16.10.2021 15:11:44</t>
  </si>
  <si>
    <t>16.10.2021 15:11:45</t>
  </si>
  <si>
    <t>16.10.2021 15:11:47</t>
  </si>
  <si>
    <t>16.10.2021 15:11:48</t>
  </si>
  <si>
    <t>16.10.2021 15:11:56</t>
  </si>
  <si>
    <t>16.10.2021 15:11:57</t>
  </si>
  <si>
    <t>16.10.2021 15:11:59</t>
  </si>
  <si>
    <t>16.10.2021 15:12:01</t>
  </si>
  <si>
    <t>16.10.2021 15:12:04</t>
  </si>
  <si>
    <t>16.10.2021 15:12:05</t>
  </si>
  <si>
    <t>16.10.2021 15:12:07</t>
  </si>
  <si>
    <t>16.10.2021 15:12:08</t>
  </si>
  <si>
    <t>16.10.2021 15:12:10</t>
  </si>
  <si>
    <t>16.10.2021 15:12:11</t>
  </si>
  <si>
    <t>16.10.2021 15:12:13</t>
  </si>
  <si>
    <t>16.10.2021 15:12:25</t>
  </si>
  <si>
    <t>16.10.2021 15:12:29</t>
  </si>
  <si>
    <t>16.10.2021 15:12:31</t>
  </si>
  <si>
    <t>16.10.2021 15:12:32</t>
  </si>
  <si>
    <t>16.10.2021 15:12:34</t>
  </si>
  <si>
    <t>16.10.2021 15:12:35</t>
  </si>
  <si>
    <t>16.10.2021 15:12:37</t>
  </si>
  <si>
    <t>16.10.2021 15:12:38</t>
  </si>
  <si>
    <t>16.10.2021 15:12:40</t>
  </si>
  <si>
    <t>16.10.2021 15:12:41</t>
  </si>
  <si>
    <t>16.10.2021 15:12:43</t>
  </si>
  <si>
    <t>16.10.2021 15:12:44</t>
  </si>
  <si>
    <t>16.10.2021 15:12:46</t>
  </si>
  <si>
    <t>16.10.2021 15:12:50</t>
  </si>
  <si>
    <t>16.10.2021 15:12:52</t>
  </si>
  <si>
    <t>16.10.2021 15:12:53</t>
  </si>
  <si>
    <t>16.10.2021 15:13:04</t>
  </si>
  <si>
    <t>16.10.2021 15:13:06</t>
  </si>
  <si>
    <t>16.10.2021 15:13:07</t>
  </si>
  <si>
    <t>16.10.2021 15:13:12</t>
  </si>
  <si>
    <t>16.10.2021 15:13:13</t>
  </si>
  <si>
    <t>16.10.2021 15:13:15</t>
  </si>
  <si>
    <t>16.10.2021 15:13:16</t>
  </si>
  <si>
    <t>16.10.2021 15:13:18</t>
  </si>
  <si>
    <t>16.10.2021 15:13:19</t>
  </si>
  <si>
    <t>16.10.2021 15:13:21</t>
  </si>
  <si>
    <t>16.10.2021 15:13:22</t>
  </si>
  <si>
    <t>16.10.2021 15:13:24</t>
  </si>
  <si>
    <t>16.10.2021 15:13:25</t>
  </si>
  <si>
    <t>16.10.2021 15:13:27</t>
  </si>
  <si>
    <t>16.10.2021 15:13:33</t>
  </si>
  <si>
    <t>16.10.2021 15:13:34</t>
  </si>
  <si>
    <t>16.10.2021 15:13:36</t>
  </si>
  <si>
    <t>16.10.2021 15:13:37</t>
  </si>
  <si>
    <t>16.10.2021 15:13:39</t>
  </si>
  <si>
    <t>16.10.2021 15:13:45</t>
  </si>
  <si>
    <t>16.10.2021 15:13:47</t>
  </si>
  <si>
    <t>16.10.2021 15:13:48</t>
  </si>
  <si>
    <t>16.10.2021 15:13:50</t>
  </si>
  <si>
    <t>16.10.2021 15:13:54</t>
  </si>
  <si>
    <t>16.10.2021 15:13:56</t>
  </si>
  <si>
    <t>16.10.2021 15:13:57</t>
  </si>
  <si>
    <t>16.10.2021 15:13:59</t>
  </si>
  <si>
    <t>16.10.2021 15:14:00</t>
  </si>
  <si>
    <t>16.10.2021 15:14:03</t>
  </si>
  <si>
    <t>16.10.2021 15:14:05</t>
  </si>
  <si>
    <t>16.10.2021 15:14:22</t>
  </si>
  <si>
    <t>16.10.2021 15:14:26</t>
  </si>
  <si>
    <t>16.10.2021 15:14:31</t>
  </si>
  <si>
    <t>16.10.2021 15:14:32</t>
  </si>
  <si>
    <t>16.10.2021 15:14:34</t>
  </si>
  <si>
    <t>16.10.2021 15:14:35</t>
  </si>
  <si>
    <t>16.10.2021 15:14:37</t>
  </si>
  <si>
    <t>16.10.2021 15:14:38</t>
  </si>
  <si>
    <t>16.10.2021 15:14:40</t>
  </si>
  <si>
    <t>16.10.2021 15:14:41</t>
  </si>
  <si>
    <t>16.10.2021 15:14:43</t>
  </si>
  <si>
    <t>16.10.2021 15:14:44</t>
  </si>
  <si>
    <t>16.10.2021 15:14:46</t>
  </si>
  <si>
    <t>16.10.2021 15:14:47</t>
  </si>
  <si>
    <t>16.10.2021 15:14:56</t>
  </si>
  <si>
    <t>16.10.2021 15:14:58</t>
  </si>
  <si>
    <t>16.10.2021 15:14:59</t>
  </si>
  <si>
    <t>16.10.2021 15:15:01</t>
  </si>
  <si>
    <t>16.10.2021 15:15:04</t>
  </si>
  <si>
    <t>16.10.2021 15:15:13</t>
  </si>
  <si>
    <t>16.10.2021 15:15:18</t>
  </si>
  <si>
    <t>16.10.2021 15:15:19</t>
  </si>
  <si>
    <t>16.10.2021 15:15:21</t>
  </si>
  <si>
    <t>16.10.2021 15:15:25</t>
  </si>
  <si>
    <t>16.10.2021 15:15:27</t>
  </si>
  <si>
    <t>16.10.2021 15:15:38</t>
  </si>
  <si>
    <t>16.10.2021 15:15:39</t>
  </si>
  <si>
    <t>16.10.2021 15:15:45</t>
  </si>
  <si>
    <t>16.10.2021 15:15:47</t>
  </si>
  <si>
    <t>16.10.2021 15:15:48</t>
  </si>
  <si>
    <t>16.10.2021 15:15:50</t>
  </si>
  <si>
    <t>16.10.2021 15:15:51</t>
  </si>
  <si>
    <t>16.10.2021 15:15:53</t>
  </si>
  <si>
    <t>16.10.2021 15:15:54</t>
  </si>
  <si>
    <t>16.10.2021 15:15:56</t>
  </si>
  <si>
    <t>16.10.2021 15:15:57</t>
  </si>
  <si>
    <t>16.10.2021 15:16:00</t>
  </si>
  <si>
    <t>16.10.2021 15:16:01</t>
  </si>
  <si>
    <t>16.10.2021 15:16:03</t>
  </si>
  <si>
    <t>16.10.2021 15:16:07</t>
  </si>
  <si>
    <t>16.10.2021 15:16:09</t>
  </si>
  <si>
    <t>16.10.2021 15:16:10</t>
  </si>
  <si>
    <t>16.10.2021 15:16:12</t>
  </si>
  <si>
    <t>16.10.2021 15:16:29</t>
  </si>
  <si>
    <t>16.10.2021 15:16:30</t>
  </si>
  <si>
    <t>16.10.2021 15:16:32</t>
  </si>
  <si>
    <t>16.10.2021 15:16:33</t>
  </si>
  <si>
    <t>16.10.2021 15:16:35</t>
  </si>
  <si>
    <t>16.10.2021 15:16:36</t>
  </si>
  <si>
    <t>16.10.2021 15:16:56</t>
  </si>
  <si>
    <t>16.10.2021 15:16:58</t>
  </si>
  <si>
    <t>16.10.2021 15:16:59</t>
  </si>
  <si>
    <t>16.10.2021 15:17:15</t>
  </si>
  <si>
    <t>16.10.2021 15:17:16</t>
  </si>
  <si>
    <t>16.10.2021 15:17:18</t>
  </si>
  <si>
    <t>16.10.2021 15:17:19</t>
  </si>
  <si>
    <t>16.10.2021 15:17:21</t>
  </si>
  <si>
    <t>16.10.2021 15:17:22</t>
  </si>
  <si>
    <t>16.10.2021 15:17:48</t>
  </si>
  <si>
    <t>16.10.2021 15:17:50</t>
  </si>
  <si>
    <t>16.10.2021 15:17:51</t>
  </si>
  <si>
    <t>16.10.2021 15:17:53</t>
  </si>
  <si>
    <t>16.10.2021 15:18:04</t>
  </si>
  <si>
    <t>16.10.2021 15:18:06</t>
  </si>
  <si>
    <t>16.10.2021 15:18:07</t>
  </si>
  <si>
    <t>16.10.2021 15:18:09</t>
  </si>
  <si>
    <t>16.10.2021 15:18:10</t>
  </si>
  <si>
    <t>16.10.2021 15:18:12</t>
  </si>
  <si>
    <t>16.10.2021 15:18:13</t>
  </si>
  <si>
    <t>16.10.2021 15:18:15</t>
  </si>
  <si>
    <t>16.10.2021 15:18:16</t>
  </si>
  <si>
    <t>16.10.2021 15:18:18</t>
  </si>
  <si>
    <t>16.10.2021 15:18:19</t>
  </si>
  <si>
    <t>16.10.2021 15:18:21</t>
  </si>
  <si>
    <t>16.10.2021 15:18:22</t>
  </si>
  <si>
    <t>16.10.2021 15:18:24</t>
  </si>
  <si>
    <t>16.10.2021 15:18:25</t>
  </si>
  <si>
    <t>16.10.2021 15:18:27</t>
  </si>
  <si>
    <t>16.10.2021 15:18:33</t>
  </si>
  <si>
    <t>16.10.2021 15:18:34</t>
  </si>
  <si>
    <t>16.10.2021 15:18:36</t>
  </si>
  <si>
    <t>16.10.2021 15:18:37</t>
  </si>
  <si>
    <t>16.10.2021 15:18:39</t>
  </si>
  <si>
    <t>16.10.2021 15:18:43</t>
  </si>
  <si>
    <t>16.10.2021 15:18:45</t>
  </si>
  <si>
    <t>16.10.2021 15:18:48</t>
  </si>
  <si>
    <t>16.10.2021 15:18:51</t>
  </si>
  <si>
    <t>16.10.2021 15:18:52</t>
  </si>
  <si>
    <t>16.10.2021 15:18:54</t>
  </si>
  <si>
    <t>16.10.2021 15:18:56</t>
  </si>
  <si>
    <t>16.10.2021 15:18:57</t>
  </si>
  <si>
    <t>16.10.2021 15:18:59</t>
  </si>
  <si>
    <t>16.10.2021 15:19:00</t>
  </si>
  <si>
    <t>16.10.2021 15:19:02</t>
  </si>
  <si>
    <t>16.10.2021 15:19:03</t>
  </si>
  <si>
    <t>16.10.2021 15:19:05</t>
  </si>
  <si>
    <t>16.10.2021 15:19:06</t>
  </si>
  <si>
    <t>16.10.2021 15:19:08</t>
  </si>
  <si>
    <t>16.10.2021 15:19:09</t>
  </si>
  <si>
    <t>16.10.2021 15:19:11</t>
  </si>
  <si>
    <t>16.10.2021 15:19:12</t>
  </si>
  <si>
    <t>16.10.2021 15:19:14</t>
  </si>
  <si>
    <t>16.10.2021 15:19:17</t>
  </si>
  <si>
    <t>16.10.2021 15:19:18</t>
  </si>
  <si>
    <t>16.10.2021 15:19:20</t>
  </si>
  <si>
    <t>16.10.2021 15:19:21</t>
  </si>
  <si>
    <t>16.10.2021 15:19:23</t>
  </si>
  <si>
    <t>16.10.2021 15:20:06</t>
  </si>
  <si>
    <t>16.10.2021 15:20:07</t>
  </si>
  <si>
    <t>16.10.2021 15:20:09</t>
  </si>
  <si>
    <t>16.10.2021 15:20:10</t>
  </si>
  <si>
    <t>16.10.2021 15:20:12</t>
  </si>
  <si>
    <t>16.10.2021 15:20:13</t>
  </si>
  <si>
    <t>16.10.2021 15:20:15</t>
  </si>
  <si>
    <t>16.10.2021 15:20:16</t>
  </si>
  <si>
    <t>16.10.2021 15:20:29</t>
  </si>
  <si>
    <t>16.10.2021 15:20:35</t>
  </si>
  <si>
    <t>16.10.2021 15:20:36</t>
  </si>
  <si>
    <t>16.10.2021 15:21:07</t>
  </si>
  <si>
    <t>16.10.2021 15:21:09</t>
  </si>
  <si>
    <t>16.10.2021 15:21:10</t>
  </si>
  <si>
    <t>16.10.2021 15:21:12</t>
  </si>
  <si>
    <t>16.10.2021 15:21:13</t>
  </si>
  <si>
    <t>16.10.2021 15:21:15</t>
  </si>
  <si>
    <t>16.10.2021 15:21:16</t>
  </si>
  <si>
    <t>16.10.2021 15:21:18</t>
  </si>
  <si>
    <t>16.10.2021 15:21:19</t>
  </si>
  <si>
    <t>16.10.2021 15:21:21</t>
  </si>
  <si>
    <t>16.10.2021 15:21:24</t>
  </si>
  <si>
    <t>16.10.2021 15:21:25</t>
  </si>
  <si>
    <t>16.10.2021 15:21:27</t>
  </si>
  <si>
    <t>16.10.2021 15:21:28</t>
  </si>
  <si>
    <t>16.10.2021 15:21:30</t>
  </si>
  <si>
    <t>16.10.2021 15:21:31</t>
  </si>
  <si>
    <t>16.10.2021 15:21:41</t>
  </si>
  <si>
    <t>16.10.2021 15:21:42</t>
  </si>
  <si>
    <t>16.10.2021 15:21:43</t>
  </si>
  <si>
    <t>16.10.2021 15:21:45</t>
  </si>
  <si>
    <t>16.10.2021 15:21:47</t>
  </si>
  <si>
    <t>16.10.2021 15:21:48</t>
  </si>
  <si>
    <t>16.10.2021 15:21:50</t>
  </si>
  <si>
    <t>16.10.2021 15:22:03</t>
  </si>
  <si>
    <t>16.10.2021 15:22:04</t>
  </si>
  <si>
    <t>16.10.2021 15:22:06</t>
  </si>
  <si>
    <t>16.10.2021 15:22:07</t>
  </si>
  <si>
    <t>16.10.2021 15:22:09</t>
  </si>
  <si>
    <t>16.10.2021 15:22:10</t>
  </si>
  <si>
    <t>16.10.2021 15:22:12</t>
  </si>
  <si>
    <t>16.10.2021 15:22:13</t>
  </si>
  <si>
    <t>16.10.2021 15:22:15</t>
  </si>
  <si>
    <t>16.10.2021 15:22:16</t>
  </si>
  <si>
    <t>16.10.2021 15:22:18</t>
  </si>
  <si>
    <t>16.10.2021 15:22:19</t>
  </si>
  <si>
    <t>16.10.2021 15:22:22</t>
  </si>
  <si>
    <t>16.10.2021 15:22:24</t>
  </si>
  <si>
    <t>16.10.2021 15:22:25</t>
  </si>
  <si>
    <t>16.10.2021 15:22:27</t>
  </si>
  <si>
    <t>16.10.2021 15:22:28</t>
  </si>
  <si>
    <t>16.10.2021 15:22:30</t>
  </si>
  <si>
    <t>16.10.2021 15:22:33</t>
  </si>
  <si>
    <t>16.10.2021 15:22:34</t>
  </si>
  <si>
    <t>16.10.2021 15:22:36</t>
  </si>
  <si>
    <t>16.10.2021 15:22:43</t>
  </si>
  <si>
    <t>16.10.2021 15:22:45</t>
  </si>
  <si>
    <t>16.10.2021 15:22:46</t>
  </si>
  <si>
    <t>16.10.2021 15:22:50</t>
  </si>
  <si>
    <t>16.10.2021 15:22:51</t>
  </si>
  <si>
    <t>16.10.2021 15:22:53</t>
  </si>
  <si>
    <t>16.10.2021 15:22:54</t>
  </si>
  <si>
    <t>16.10.2021 15:22:56</t>
  </si>
  <si>
    <t>16.10.2021 15:22:57</t>
  </si>
  <si>
    <t>16.10.2021 15:22:59</t>
  </si>
  <si>
    <t>16.10.2021 15:23:11</t>
  </si>
  <si>
    <t>16.10.2021 15:23:12</t>
  </si>
  <si>
    <t>16.10.2021 15:23:14</t>
  </si>
  <si>
    <t>16.10.2021 15:23:17</t>
  </si>
  <si>
    <t>16.10.2021 15:23:23</t>
  </si>
  <si>
    <t>16.10.2021 15:23:25</t>
  </si>
  <si>
    <t>16.10.2021 15:23:28</t>
  </si>
  <si>
    <t>16.10.2021 15:23:29</t>
  </si>
  <si>
    <t>16.10.2021 15:23:31</t>
  </si>
  <si>
    <t>16.10.2021 15:23:32</t>
  </si>
  <si>
    <t>16.10.2021 15:23:34</t>
  </si>
  <si>
    <t>16.10.2021 15:23:37</t>
  </si>
  <si>
    <t>16.10.2021 15:23:38</t>
  </si>
  <si>
    <t>16.10.2021 15:23:40</t>
  </si>
  <si>
    <t>16.10.2021 15:23:41</t>
  </si>
  <si>
    <t>16.10.2021 15:23:43</t>
  </si>
  <si>
    <t>16.10.2021 15:24:03</t>
  </si>
  <si>
    <t>16.10.2021 15:24:04</t>
  </si>
  <si>
    <t>16.10.2021 15:24:06</t>
  </si>
  <si>
    <t>16.10.2021 15:24:07</t>
  </si>
  <si>
    <t>16.10.2021 15:24:09</t>
  </si>
  <si>
    <t>16.10.2021 15:24:10</t>
  </si>
  <si>
    <t>16.10.2021 15:24:12</t>
  </si>
  <si>
    <t>16.10.2021 15:24:13</t>
  </si>
  <si>
    <t>16.10.2021 15:24:22</t>
  </si>
  <si>
    <t>16.10.2021 15:24:24</t>
  </si>
  <si>
    <t>16.10.2021 15:24:25</t>
  </si>
  <si>
    <t>16.10.2021 15:24:29</t>
  </si>
  <si>
    <t>16.10.2021 15:24:30</t>
  </si>
  <si>
    <t>16.10.2021 15:24:32</t>
  </si>
  <si>
    <t>16.10.2021 15:24:45</t>
  </si>
  <si>
    <t>16.10.2021 15:24:47</t>
  </si>
  <si>
    <t>16.10.2021 15:24:48</t>
  </si>
  <si>
    <t>16.10.2021 15:24:50</t>
  </si>
  <si>
    <t>16.10.2021 15:24:51</t>
  </si>
  <si>
    <t>16.10.2021 15:24:53</t>
  </si>
  <si>
    <t>16.10.2021 15:24:54</t>
  </si>
  <si>
    <t>16.10.2021 15:25:03</t>
  </si>
  <si>
    <t>16.10.2021 15:25:04</t>
  </si>
  <si>
    <t>16.10.2021 15:25:06</t>
  </si>
  <si>
    <t>16.10.2021 15:25:07</t>
  </si>
  <si>
    <t>16.10.2021 15:25:09</t>
  </si>
  <si>
    <t>16.10.2021 15:25:12</t>
  </si>
  <si>
    <t>16.10.2021 15:25:13</t>
  </si>
  <si>
    <t>16.10.2021 15:25:18</t>
  </si>
  <si>
    <t>16.10.2021 15:25:19</t>
  </si>
  <si>
    <t>16.10.2021 15:25:21</t>
  </si>
  <si>
    <t>16.10.2021 15:25:22</t>
  </si>
  <si>
    <t>16.10.2021 15:25:24</t>
  </si>
  <si>
    <t>16.10.2021 15:25:25</t>
  </si>
  <si>
    <t>16.10.2021 15:25:27</t>
  </si>
  <si>
    <t>16.10.2021 15:25:28</t>
  </si>
  <si>
    <t>16.10.2021 15:25:30</t>
  </si>
  <si>
    <t>16.10.2021 15:25:31</t>
  </si>
  <si>
    <t>16.10.2021 15:25:33</t>
  </si>
  <si>
    <t>16.10.2021 15:25:34</t>
  </si>
  <si>
    <t>16.10.2021 15:25:36</t>
  </si>
  <si>
    <t>16.10.2021 15:25:39</t>
  </si>
  <si>
    <t>16.10.2021 15:25:40</t>
  </si>
  <si>
    <t>16.10.2021 15:25:50</t>
  </si>
  <si>
    <t>16.10.2021 15:25:51</t>
  </si>
  <si>
    <t>16.10.2021 15:25:53</t>
  </si>
  <si>
    <t>16.10.2021 15:25:54</t>
  </si>
  <si>
    <t>16.10.2021 15:25:56</t>
  </si>
  <si>
    <t>16.10.2021 15:25:57</t>
  </si>
  <si>
    <t>16.10.2021 15:25:59</t>
  </si>
  <si>
    <t>16.10.2021 15:26:00</t>
  </si>
  <si>
    <t>16.10.2021 15:26:03</t>
  </si>
  <si>
    <t>16.10.2021 15:26:05</t>
  </si>
  <si>
    <t>16.10.2021 15:26:06</t>
  </si>
  <si>
    <t>16.10.2021 15:26:08</t>
  </si>
  <si>
    <t>16.10.2021 15:26:09</t>
  </si>
  <si>
    <t>16.10.2021 15:26:12</t>
  </si>
  <si>
    <t>16.10.2021 15:26:14</t>
  </si>
  <si>
    <t>16.10.2021 15:26:38</t>
  </si>
  <si>
    <t>16.10.2021 15:26:40</t>
  </si>
  <si>
    <t>16.10.2021 15:26:41</t>
  </si>
  <si>
    <t>16.10.2021 15:26:43</t>
  </si>
  <si>
    <t>16.10.2021 15:26:47</t>
  </si>
  <si>
    <t>16.10.2021 15:26:49</t>
  </si>
  <si>
    <t>16.10.2021 15:26:50</t>
  </si>
  <si>
    <t>16.10.2021 15:26:52</t>
  </si>
  <si>
    <t>16.10.2021 15:27:06</t>
  </si>
  <si>
    <t>16.10.2021 15:27:07</t>
  </si>
  <si>
    <t>16.10.2021 15:27:09</t>
  </si>
  <si>
    <t>16.10.2021 15:27:16</t>
  </si>
  <si>
    <t>16.10.2021 15:27:18</t>
  </si>
  <si>
    <t>16.10.2021 15:27:19</t>
  </si>
  <si>
    <t>16.10.2021 15:27:21</t>
  </si>
  <si>
    <t>16.10.2021 15:27:22</t>
  </si>
  <si>
    <t>16.10.2021 15:27:24</t>
  </si>
  <si>
    <t>16.10.2021 15:27:25</t>
  </si>
  <si>
    <t>16.10.2021 15:27:27</t>
  </si>
  <si>
    <t>16.10.2021 15:27:28</t>
  </si>
  <si>
    <t>16.10.2021 15:27:30</t>
  </si>
  <si>
    <t>16.10.2021 15:27:31</t>
  </si>
  <si>
    <t>16.10.2021 15:27:36</t>
  </si>
  <si>
    <t>16.10.2021 15:27:37</t>
  </si>
  <si>
    <t>16.10.2021 15:27:39</t>
  </si>
  <si>
    <t>16.10.2021 15:27:40</t>
  </si>
  <si>
    <t>16.10.2021 15:27:42</t>
  </si>
  <si>
    <t>16.10.2021 15:27:43</t>
  </si>
  <si>
    <t>16.10.2021 15:27:45</t>
  </si>
  <si>
    <t>16.10.2021 15:27:51</t>
  </si>
  <si>
    <t>16.10.2021 15:27:53</t>
  </si>
  <si>
    <t>16.10.2021 15:27:54</t>
  </si>
  <si>
    <t>16.10.2021 15:27:56</t>
  </si>
  <si>
    <t>16.10.2021 15:27:57</t>
  </si>
  <si>
    <t>16.10.2021 15:27:59</t>
  </si>
  <si>
    <t>16.10.2021 15:28:00</t>
  </si>
  <si>
    <t>16.10.2021 15:28:02</t>
  </si>
  <si>
    <t>16.10.2021 15:28:05</t>
  </si>
  <si>
    <t>16.10.2021 15:28:25</t>
  </si>
  <si>
    <t>16.10.2021 15:28:26</t>
  </si>
  <si>
    <t>16.10.2021 15:28:28</t>
  </si>
  <si>
    <t>16.10.2021 15:28:29</t>
  </si>
  <si>
    <t>16.10.2021 15:28:40</t>
  </si>
  <si>
    <t>16.10.2021 15:28:42</t>
  </si>
  <si>
    <t>16.10.2021 15:28:43</t>
  </si>
  <si>
    <t>16.10.2021 15:28:57</t>
  </si>
  <si>
    <t>16.10.2021 15:28:59</t>
  </si>
  <si>
    <t>16.10.2021 15:29:00</t>
  </si>
  <si>
    <t>16.10.2021 15:29:02</t>
  </si>
  <si>
    <t>16.10.2021 15:29:03</t>
  </si>
  <si>
    <t>16.10.2021 15:29:05</t>
  </si>
  <si>
    <t>16.10.2021 15:29:06</t>
  </si>
  <si>
    <t>16.10.2021 15:29:08</t>
  </si>
  <si>
    <t>16.10.2021 15:29:09</t>
  </si>
  <si>
    <t>16.10.2021 15:29:14</t>
  </si>
  <si>
    <t>16.10.2021 15:29:15</t>
  </si>
  <si>
    <t>16.10.2021 15:29:17</t>
  </si>
  <si>
    <t>16.10.2021 15:29:18</t>
  </si>
  <si>
    <t>16.10.2021 15:29:20</t>
  </si>
  <si>
    <t>16.10.2021 15:29:21</t>
  </si>
  <si>
    <t>16.10.2021 15:29:23</t>
  </si>
  <si>
    <t>16.10.2021 15:29:24</t>
  </si>
  <si>
    <t>16.10.2021 15:29:29</t>
  </si>
  <si>
    <t>16.10.2021 15:29:30</t>
  </si>
  <si>
    <t>16.10.2021 15:29:32</t>
  </si>
  <si>
    <t>16.10.2021 15:29:33</t>
  </si>
  <si>
    <t>16.10.2021 15:29:36</t>
  </si>
  <si>
    <t>16.10.2021 15:29:38</t>
  </si>
  <si>
    <t>16.10.2021 15:29:39</t>
  </si>
  <si>
    <t>16.10.2021 15:29:41</t>
  </si>
  <si>
    <t>16.10.2021 15:29:42</t>
  </si>
  <si>
    <t>16.10.2021 15:29:47</t>
  </si>
  <si>
    <t>16.10.2021 15:29:51</t>
  </si>
  <si>
    <t>16.10.2021 15:29:53</t>
  </si>
  <si>
    <t>16.10.2021 15:29:54</t>
  </si>
  <si>
    <t>16.10.2021 15:29:56</t>
  </si>
  <si>
    <t>16.10.2021 15:29:57</t>
  </si>
  <si>
    <t>16.10.2021 15:30:01</t>
  </si>
  <si>
    <t>16.10.2021 15:30:03</t>
  </si>
  <si>
    <t>16.10.2021 15:30:04</t>
  </si>
  <si>
    <t>16.10.2021 15:30:06</t>
  </si>
  <si>
    <t>16.10.2021 15:30:07</t>
  </si>
  <si>
    <t>16.10.2021 15:30:10</t>
  </si>
  <si>
    <t>16.10.2021 15:30:12</t>
  </si>
  <si>
    <t>16.10.2021 15:30:13</t>
  </si>
  <si>
    <t>16.10.2021 15:30:15</t>
  </si>
  <si>
    <t>16.10.2021 15:30:16</t>
  </si>
  <si>
    <t>16.10.2021 15:30:18</t>
  </si>
  <si>
    <t>16.10.2021 15:30:19</t>
  </si>
  <si>
    <t>16.10.2021 15:30:21</t>
  </si>
  <si>
    <t>16.10.2021 15:30:28</t>
  </si>
  <si>
    <t>16.10.2021 15:30:30</t>
  </si>
  <si>
    <t>16.10.2021 15:30:31</t>
  </si>
  <si>
    <t>16.10.2021 15:30:34</t>
  </si>
  <si>
    <t>16.10.2021 15:30:36</t>
  </si>
  <si>
    <t>16.10.2021 15:30:37</t>
  </si>
  <si>
    <t>16.10.2021 15:30:39</t>
  </si>
  <si>
    <t>16.10.2021 15:30:40</t>
  </si>
  <si>
    <t>16.10.2021 15:30:42</t>
  </si>
  <si>
    <t>16.10.2021 15:30:43</t>
  </si>
  <si>
    <t>16.10.2021 15:30:45</t>
  </si>
  <si>
    <t>16.10.2021 15:30:46</t>
  </si>
  <si>
    <t>16.10.2021 15:30:48</t>
  </si>
  <si>
    <t>16.10.2021 15:30:49</t>
  </si>
  <si>
    <t>16.10.2021 15:30:51</t>
  </si>
  <si>
    <t>16.10.2021 15:30:52</t>
  </si>
  <si>
    <t>16.10.2021 15:30:54</t>
  </si>
  <si>
    <t>16.10.2021 15:31:04</t>
  </si>
  <si>
    <t>16.10.2021 15:31:06</t>
  </si>
  <si>
    <t>16.10.2021 15:31:07</t>
  </si>
  <si>
    <t>16.10.2021 15:31:09</t>
  </si>
  <si>
    <t>16.10.2021 15:31:13</t>
  </si>
  <si>
    <t>16.10.2021 15:31:15</t>
  </si>
  <si>
    <t>16.10.2021 15:31:16</t>
  </si>
  <si>
    <t>16.10.2021 15:31:19</t>
  </si>
  <si>
    <t>16.10.2021 15:31:21</t>
  </si>
  <si>
    <t>16.10.2021 15:31:22</t>
  </si>
  <si>
    <t>16.10.2021 15:31:25</t>
  </si>
  <si>
    <t>16.10.2021 15:31:27</t>
  </si>
  <si>
    <t>16.10.2021 15:31:28</t>
  </si>
  <si>
    <t>16.10.2021 15:31:30</t>
  </si>
  <si>
    <t>16.10.2021 15:32:10</t>
  </si>
  <si>
    <t>16.10.2021 15:32:12</t>
  </si>
  <si>
    <t>16.10.2021 15:32:13</t>
  </si>
  <si>
    <t>16.10.2021 15:32:15</t>
  </si>
  <si>
    <t>16.10.2021 15:32:16</t>
  </si>
  <si>
    <t>16.10.2021 15:32:18</t>
  </si>
  <si>
    <t>16.10.2021 15:32:19</t>
  </si>
  <si>
    <t>16.10.2021 15:32:21</t>
  </si>
  <si>
    <t>16.10.2021 15:32:22</t>
  </si>
  <si>
    <t>16.10.2021 15:32:38</t>
  </si>
  <si>
    <t>16.10.2021 15:32:39</t>
  </si>
  <si>
    <t>16.10.2021 15:32:41</t>
  </si>
  <si>
    <t>16.10.2021 15:32:42</t>
  </si>
  <si>
    <t>16.10.2021 15:32:44</t>
  </si>
  <si>
    <t>16.10.2021 15:32:45</t>
  </si>
  <si>
    <t>16.10.2021 15:32:58</t>
  </si>
  <si>
    <t>16.10.2021 15:32:59</t>
  </si>
  <si>
    <t>16.10.2021 15:33:01</t>
  </si>
  <si>
    <t>16.10.2021 15:33:05</t>
  </si>
  <si>
    <t>16.10.2021 15:33:07</t>
  </si>
  <si>
    <t>16.10.2021 15:33:08</t>
  </si>
  <si>
    <t>16.10.2021 15:33:15</t>
  </si>
  <si>
    <t>16.10.2021 15:33:16</t>
  </si>
  <si>
    <t>16.10.2021 15:33:18</t>
  </si>
  <si>
    <t>16.10.2021 15:34:01</t>
  </si>
  <si>
    <t>16.10.2021 15:34:03</t>
  </si>
  <si>
    <t>16.10.2021 15:34:04</t>
  </si>
  <si>
    <t>16.10.2021 15:34:06</t>
  </si>
  <si>
    <t>16.10.2021 15:34:09</t>
  </si>
  <si>
    <t>16.10.2021 15:34:12</t>
  </si>
  <si>
    <t>16.10.2021 15:34:13</t>
  </si>
  <si>
    <t>16.10.2021 15:34:15</t>
  </si>
  <si>
    <t>16.10.2021 15:34:16</t>
  </si>
  <si>
    <t>16.10.2021 15:34:18</t>
  </si>
  <si>
    <t>16.10.2021 15:34:19</t>
  </si>
  <si>
    <t>16.10.2021 15:34:24</t>
  </si>
  <si>
    <t>16.10.2021 15:34:25</t>
  </si>
  <si>
    <t>16.10.2021 15:34:27</t>
  </si>
  <si>
    <t>16.10.2021 15:34:28</t>
  </si>
  <si>
    <t>16.10.2021 15:34:50</t>
  </si>
  <si>
    <t>16.10.2021 15:34:51</t>
  </si>
  <si>
    <t>16.10.2021 15:34:53</t>
  </si>
  <si>
    <t>16.10.2021 15:34:54</t>
  </si>
  <si>
    <t>16.10.2021 15:35:04</t>
  </si>
  <si>
    <t>16.10.2021 15:35:06</t>
  </si>
  <si>
    <t>16.10.2021 15:35:07</t>
  </si>
  <si>
    <t>16.10.2021 15:35:12</t>
  </si>
  <si>
    <t>16.10.2021 15:35:16</t>
  </si>
  <si>
    <t>16.10.2021 15:35:18</t>
  </si>
  <si>
    <t>16.10.2021 15:35:19</t>
  </si>
  <si>
    <t>16.10.2021 15:35:21</t>
  </si>
  <si>
    <t>16.10.2021 15:35:22</t>
  </si>
  <si>
    <t>16.10.2021 15:35:24</t>
  </si>
  <si>
    <t>16.10.2021 15:35:25</t>
  </si>
  <si>
    <t>16.10.2021 15:35:27</t>
  </si>
  <si>
    <t>16.10.2021 15:35:28</t>
  </si>
  <si>
    <t>16.10.2021 15:35:31</t>
  </si>
  <si>
    <t>16.10.2021 15:35:33</t>
  </si>
  <si>
    <t>16.10.2021 15:35:34</t>
  </si>
  <si>
    <t>16.10.2021 15:35:51</t>
  </si>
  <si>
    <t>16.10.2021 15:35:53</t>
  </si>
  <si>
    <t>16.10.2021 15:35:54</t>
  </si>
  <si>
    <t>16.10.2021 15:35:56</t>
  </si>
  <si>
    <t>16.10.2021 15:35:57</t>
  </si>
  <si>
    <t>16.10.2021 15:36:00</t>
  </si>
  <si>
    <t>16.10.2021 15:36:02</t>
  </si>
  <si>
    <t>16.10.2021 15:36:08</t>
  </si>
  <si>
    <t>16.10.2021 15:36:09</t>
  </si>
  <si>
    <t>16.10.2021 15:36:11</t>
  </si>
  <si>
    <t>16.10.2021 15:36:12</t>
  </si>
  <si>
    <t>16.10.2021 15:36:17</t>
  </si>
  <si>
    <t>16.10.2021 15:36:18</t>
  </si>
  <si>
    <t>16.10.2021 15:36:20</t>
  </si>
  <si>
    <t>16.10.2021 15:36:21</t>
  </si>
  <si>
    <t>16.10.2021 15:36:23</t>
  </si>
  <si>
    <t>16.10.2021 15:36:24</t>
  </si>
  <si>
    <t>16.10.2021 15:36:28</t>
  </si>
  <si>
    <t>16.10.2021 15:36:29</t>
  </si>
  <si>
    <t>16.10.2021 15:36:31</t>
  </si>
  <si>
    <t>16.10.2021 15:36:32</t>
  </si>
  <si>
    <t>16.10.2021 15:36:34</t>
  </si>
  <si>
    <t>16.10.2021 15:36:35</t>
  </si>
  <si>
    <t>16.10.2021 15:36:37</t>
  </si>
  <si>
    <t>16.10.2021 15:36:44</t>
  </si>
  <si>
    <t>16.10.2021 15:36:46</t>
  </si>
  <si>
    <t>16.10.2021 15:36:47</t>
  </si>
  <si>
    <t>16.10.2021 15:36:49</t>
  </si>
  <si>
    <t>16.10.2021 15:36:50</t>
  </si>
  <si>
    <t>16.10.2021 15:36:53</t>
  </si>
  <si>
    <t>16.10.2021 15:36:55</t>
  </si>
  <si>
    <t>16.10.2021 15:36:56</t>
  </si>
  <si>
    <t>16.10.2021 15:36:58</t>
  </si>
  <si>
    <t>16.10.2021 15:36:59</t>
  </si>
  <si>
    <t>16.10.2021 15:37:01</t>
  </si>
  <si>
    <t>16.10.2021 15:37:02</t>
  </si>
  <si>
    <t>16.10.2021 15:37:05</t>
  </si>
  <si>
    <t>16.10.2021 15:37:07</t>
  </si>
  <si>
    <t>16.10.2021 15:37:10</t>
  </si>
  <si>
    <t>16.10.2021 15:37:22</t>
  </si>
  <si>
    <t>16.10.2021 15:37:24</t>
  </si>
  <si>
    <t>16.10.2021 15:37:25</t>
  </si>
  <si>
    <t>16.10.2021 15:37:28</t>
  </si>
  <si>
    <t>16.10.2021 15:37:30</t>
  </si>
  <si>
    <t>16.10.2021 15:37:31</t>
  </si>
  <si>
    <t>16.10.2021 15:37:33</t>
  </si>
  <si>
    <t>16.10.2021 15:37:36</t>
  </si>
  <si>
    <t>16.10.2021 15:37:40</t>
  </si>
  <si>
    <t>16.10.2021 15:37:42</t>
  </si>
  <si>
    <t>16.10.2021 15:37:43</t>
  </si>
  <si>
    <t>16.10.2021 15:37:45</t>
  </si>
  <si>
    <t>16.10.2021 15:37:46</t>
  </si>
  <si>
    <t>16.10.2021 15:37:48</t>
  </si>
  <si>
    <t>16.10.2021 15:37:49</t>
  </si>
  <si>
    <t>16.10.2021 15:37:51</t>
  </si>
  <si>
    <t>16.10.2021 15:37:52</t>
  </si>
  <si>
    <t>16.10.2021 15:37:54</t>
  </si>
  <si>
    <t>16.10.2021 15:37:55</t>
  </si>
  <si>
    <t>16.10.2021 15:37:57</t>
  </si>
  <si>
    <t>16.10.2021 15:37:58</t>
  </si>
  <si>
    <t>16.10.2021 15:38:00</t>
  </si>
  <si>
    <t>16.10.2021 15:38:01</t>
  </si>
  <si>
    <t>16.10.2021 15:38:03</t>
  </si>
  <si>
    <t>16.10.2021 15:38:09</t>
  </si>
  <si>
    <t>16.10.2021 15:38:10</t>
  </si>
  <si>
    <t>16.10.2021 15:38:12</t>
  </si>
  <si>
    <t>16.10.2021 15:38:20</t>
  </si>
  <si>
    <t>16.10.2021 15:38:27</t>
  </si>
  <si>
    <t>16.10.2021 15:38:29</t>
  </si>
  <si>
    <t>16.10.2021 15:38:38</t>
  </si>
  <si>
    <t>16.10.2021 15:38:39</t>
  </si>
  <si>
    <t>16.10.2021 15:38:41</t>
  </si>
  <si>
    <t>16.10.2021 15:38:42</t>
  </si>
  <si>
    <t>16.10.2021 15:38:47</t>
  </si>
  <si>
    <t>16.10.2021 15:38:48</t>
  </si>
  <si>
    <t>16.10.2021 15:38:50</t>
  </si>
  <si>
    <t>16.10.2021 15:38:52</t>
  </si>
  <si>
    <t>16.10.2021 15:38:53</t>
  </si>
  <si>
    <t>16.10.2021 15:38:54</t>
  </si>
  <si>
    <t>16.10.2021 15:38:56</t>
  </si>
  <si>
    <t>16.10.2021 15:38:57</t>
  </si>
  <si>
    <t>16.10.2021 15:38:59</t>
  </si>
  <si>
    <t>16.10.2021 15:39:07</t>
  </si>
  <si>
    <t>16.10.2021 15:39:08</t>
  </si>
  <si>
    <t>16.10.2021 15:39:10</t>
  </si>
  <si>
    <t>16.10.2021 15:39:11</t>
  </si>
  <si>
    <t>16.10.2021 15:39:13</t>
  </si>
  <si>
    <t>16.10.2021 15:39:40</t>
  </si>
  <si>
    <t>16.10.2021 15:39:42</t>
  </si>
  <si>
    <t>16.10.2021 15:39:43</t>
  </si>
  <si>
    <t>16.10.2021 15:39:45</t>
  </si>
  <si>
    <t>16.10.2021 15:39:51</t>
  </si>
  <si>
    <t>16.10.2021 15:39:53</t>
  </si>
  <si>
    <t>16.10.2021 15:39:54</t>
  </si>
  <si>
    <t>16.10.2021 15:39:59</t>
  </si>
  <si>
    <t>16.10.2021 15:40:00</t>
  </si>
  <si>
    <t>16.10.2021 15:40:02</t>
  </si>
  <si>
    <t>16.10.2021 15:40:03</t>
  </si>
  <si>
    <t>16.10.2021 15:40:05</t>
  </si>
  <si>
    <t>16.10.2021 15:40:31</t>
  </si>
  <si>
    <t>16.10.2021 15:40:33</t>
  </si>
  <si>
    <t>16.10.2021 15:40:34</t>
  </si>
  <si>
    <t>16.10.2021 15:40:36</t>
  </si>
  <si>
    <t>16.10.2021 15:40:56</t>
  </si>
  <si>
    <t>16.10.2021 15:40:57</t>
  </si>
  <si>
    <t>16.10.2021 15:40:59</t>
  </si>
  <si>
    <t>16.10.2021 15:41:00</t>
  </si>
  <si>
    <t>16.10.2021 15:41:02</t>
  </si>
  <si>
    <t>16.10.2021 15:41:08</t>
  </si>
  <si>
    <t>16.10.2021 15:41:09</t>
  </si>
  <si>
    <t>16.10.2021 15:41:11</t>
  </si>
  <si>
    <t>16.10.2021 15:41:12</t>
  </si>
  <si>
    <t>16.10.2021 15:41:14</t>
  </si>
  <si>
    <t>16.10.2021 15:41:18</t>
  </si>
  <si>
    <t>16.10.2021 15:41:20</t>
  </si>
  <si>
    <t>16.10.2021 15:41:21</t>
  </si>
  <si>
    <t>16.10.2021 15:41:23</t>
  </si>
  <si>
    <t>16.10.2021 15:41:26</t>
  </si>
  <si>
    <t>16.10.2021 15:41:27</t>
  </si>
  <si>
    <t>16.10.2021 15:41:29</t>
  </si>
  <si>
    <t>16.10.2021 15:41:34</t>
  </si>
  <si>
    <t>16.10.2021 15:41:35</t>
  </si>
  <si>
    <t>16.10.2021 15:41:37</t>
  </si>
  <si>
    <t>16.10.2021 15:41:40</t>
  </si>
  <si>
    <t>16.10.2021 15:41:41</t>
  </si>
  <si>
    <t>16.10.2021 15:41:46</t>
  </si>
  <si>
    <t>16.10.2021 15:41:47</t>
  </si>
  <si>
    <t>16.10.2021 15:41:49</t>
  </si>
  <si>
    <t>16.10.2021 15:41:50</t>
  </si>
  <si>
    <t>16.10.2021 15:41:52</t>
  </si>
  <si>
    <t>16.10.2021 15:41:56</t>
  </si>
  <si>
    <t>16.10.2021 15:41:58</t>
  </si>
  <si>
    <t>16.10.2021 15:41:59</t>
  </si>
  <si>
    <t>16.10.2021 15:42:01</t>
  </si>
  <si>
    <t>16.10.2021 15:42:02</t>
  </si>
  <si>
    <t>16.10.2021 15:42:04</t>
  </si>
  <si>
    <t>16.10.2021 15:42:16</t>
  </si>
  <si>
    <t>16.10.2021 15:42:18</t>
  </si>
  <si>
    <t>16.10.2021 15:42:19</t>
  </si>
  <si>
    <t>16.10.2021 15:42:21</t>
  </si>
  <si>
    <t>16.10.2021 15:42:22</t>
  </si>
  <si>
    <t>16.10.2021 15:42:24</t>
  </si>
  <si>
    <t>16.10.2021 15:42:28</t>
  </si>
  <si>
    <t>16.10.2021 15:42:30</t>
  </si>
  <si>
    <t>16.10.2021 15:42:31</t>
  </si>
  <si>
    <t>16.10.2021 15:42:33</t>
  </si>
  <si>
    <t>16.10.2021 15:42:34</t>
  </si>
  <si>
    <t>16.10.2021 15:42:36</t>
  </si>
  <si>
    <t>16.10.2021 15:42:37</t>
  </si>
  <si>
    <t>16.10.2021 15:42:39</t>
  </si>
  <si>
    <t>16.10.2021 15:42:40</t>
  </si>
  <si>
    <t>16.10.2021 15:42:42</t>
  </si>
  <si>
    <t>16.10.2021 15:42:43</t>
  </si>
  <si>
    <t>16.10.2021 15:42:45</t>
  </si>
  <si>
    <t>16.10.2021 15:43:03</t>
  </si>
  <si>
    <t>16.10.2021 15:43:04</t>
  </si>
  <si>
    <t>16.10.2021 15:43:06</t>
  </si>
  <si>
    <t>16.10.2021 15:43:07</t>
  </si>
  <si>
    <t>16.10.2021 15:43:09</t>
  </si>
  <si>
    <t>16.10.2021 15:43:12</t>
  </si>
  <si>
    <t>16.10.2021 15:43:13</t>
  </si>
  <si>
    <t>16.10.2021 15:43:15</t>
  </si>
  <si>
    <t>16.10.2021 15:43:25</t>
  </si>
  <si>
    <t>16.10.2021 15:43:27</t>
  </si>
  <si>
    <t>16.10.2021 15:43:35</t>
  </si>
  <si>
    <t>16.10.2021 15:43:36</t>
  </si>
  <si>
    <t>16.10.2021 15:43:38</t>
  </si>
  <si>
    <t>16.10.2021 15:43:42</t>
  </si>
  <si>
    <t>16.10.2021 15:43:44</t>
  </si>
  <si>
    <t>16.10.2021 15:43:45</t>
  </si>
  <si>
    <t>16.10.2021 15:43:47</t>
  </si>
  <si>
    <t>16.10.2021 15:43:48</t>
  </si>
  <si>
    <t>16.10.2021 15:43:50</t>
  </si>
  <si>
    <t>16.10.2021 15:44:01</t>
  </si>
  <si>
    <t>16.10.2021 15:44:03</t>
  </si>
  <si>
    <t>16.10.2021 15:44:04</t>
  </si>
  <si>
    <t>16.10.2021 15:44:06</t>
  </si>
  <si>
    <t>16.10.2021 15:44:07</t>
  </si>
  <si>
    <t>16.10.2021 15:44:09</t>
  </si>
  <si>
    <t>16.10.2021 15:44:13</t>
  </si>
  <si>
    <t>16.10.2021 15:44:15</t>
  </si>
  <si>
    <t>16.10.2021 15:44:16</t>
  </si>
  <si>
    <t>16.10.2021 15:44:19</t>
  </si>
  <si>
    <t>16.10.2021 15:44:21</t>
  </si>
  <si>
    <t>16.10.2021 15:44:24</t>
  </si>
  <si>
    <t>16.10.2021 15:44:27</t>
  </si>
  <si>
    <t>16.10.2021 15:44:28</t>
  </si>
  <si>
    <t>16.10.2021 15:44:30</t>
  </si>
  <si>
    <t>16.10.2021 15:44:31</t>
  </si>
  <si>
    <t>16.10.2021 15:44:33</t>
  </si>
  <si>
    <t>16.10.2021 15:44:34</t>
  </si>
  <si>
    <t>16.10.2021 15:44:37</t>
  </si>
  <si>
    <t>16.10.2021 15:44:39</t>
  </si>
  <si>
    <t>16.10.2021 15:44:40</t>
  </si>
  <si>
    <t>16.10.2021 15:44:42</t>
  </si>
  <si>
    <t>16.10.2021 15:44:48</t>
  </si>
  <si>
    <t>16.10.2021 15:44:50</t>
  </si>
  <si>
    <t>16.10.2021 15:44:51</t>
  </si>
  <si>
    <t>16.10.2021 15:44:53</t>
  </si>
  <si>
    <t>16.10.2021 15:44:54</t>
  </si>
  <si>
    <t>16.10.2021 15:44:56</t>
  </si>
  <si>
    <t>16.10.2021 15:44:59</t>
  </si>
  <si>
    <t>16.10.2021 15:45:13</t>
  </si>
  <si>
    <t>16.10.2021 15:45:14</t>
  </si>
  <si>
    <t>16.10.2021 15:45:16</t>
  </si>
  <si>
    <t>16.10.2021 15:45:31</t>
  </si>
  <si>
    <t>16.10.2021 15:45:33</t>
  </si>
  <si>
    <t>16.10.2021 15:45:34</t>
  </si>
  <si>
    <t>16.10.2021 15:45:36</t>
  </si>
  <si>
    <t>16.10.2021 15:45:40</t>
  </si>
  <si>
    <t>16.10.2021 15:45:42</t>
  </si>
  <si>
    <t>16.10.2021 15:45:43</t>
  </si>
  <si>
    <t>16.10.2021 15:45:45</t>
  </si>
  <si>
    <t>16.10.2021 15:45:52</t>
  </si>
  <si>
    <t>16.10.2021 15:45:54</t>
  </si>
  <si>
    <t>16.10.2021 15:45:55</t>
  </si>
  <si>
    <t>16.10.2021 15:45:57</t>
  </si>
  <si>
    <t>16.10.2021 15:46:04</t>
  </si>
  <si>
    <t>16.10.2021 15:46:06</t>
  </si>
  <si>
    <t>16.10.2021 15:46:07</t>
  </si>
  <si>
    <t>16.10.2021 15:46:09</t>
  </si>
  <si>
    <t>16.10.2021 15:46:10</t>
  </si>
  <si>
    <t>16.10.2021 15:46:12</t>
  </si>
  <si>
    <t>16.10.2021 15:46:13</t>
  </si>
  <si>
    <t>16.10.2021 15:46:15</t>
  </si>
  <si>
    <t>16.10.2021 15:46:16</t>
  </si>
  <si>
    <t>16.10.2021 15:46:18</t>
  </si>
  <si>
    <t>16.10.2021 15:46:19</t>
  </si>
  <si>
    <t>16.10.2021 15:46:21</t>
  </si>
  <si>
    <t>16.10.2021 15:46:35</t>
  </si>
  <si>
    <t>16.10.2021 15:46:36</t>
  </si>
  <si>
    <t>16.10.2021 15:46:38</t>
  </si>
  <si>
    <t>16.10.2021 15:46:39</t>
  </si>
  <si>
    <t>16.10.2021 15:46:41</t>
  </si>
  <si>
    <t>16.10.2021 15:46:42</t>
  </si>
  <si>
    <t>16.10.2021 15:46:50</t>
  </si>
  <si>
    <t>16.10.2021 15:46:51</t>
  </si>
  <si>
    <t>16.10.2021 15:46:53</t>
  </si>
  <si>
    <t>16.10.2021 15:46:54</t>
  </si>
  <si>
    <t>16.10.2021 15:46:56</t>
  </si>
  <si>
    <t>16.10.2021 15:46:57</t>
  </si>
  <si>
    <t>16.10.2021 15:46:59</t>
  </si>
  <si>
    <t>16.10.2021 15:47:00</t>
  </si>
  <si>
    <t>16.10.2021 15:47:02</t>
  </si>
  <si>
    <t>16.10.2021 15:47:03</t>
  </si>
  <si>
    <t>16.10.2021 15:47:05</t>
  </si>
  <si>
    <t>16.10.2021 15:47:06</t>
  </si>
  <si>
    <t>16.10.2021 15:47:08</t>
  </si>
  <si>
    <t>16.10.2021 15:47:17</t>
  </si>
  <si>
    <t>16.10.2021 15:47:18</t>
  </si>
  <si>
    <t>16.10.2021 15:47:20</t>
  </si>
  <si>
    <t>16.10.2021 15:47:21</t>
  </si>
  <si>
    <t>16.10.2021 15:47:23</t>
  </si>
  <si>
    <t>16.10.2021 15:47:24</t>
  </si>
  <si>
    <t>16.10.2021 15:47:49</t>
  </si>
  <si>
    <t>16.10.2021 15:47:51</t>
  </si>
  <si>
    <t>16.10.2021 15:47:52</t>
  </si>
  <si>
    <t>16.10.2021 15:47:54</t>
  </si>
  <si>
    <t>16.10.2021 15:47:55</t>
  </si>
  <si>
    <t>16.10.2021 15:48:00</t>
  </si>
  <si>
    <t>16.10.2021 15:48:03</t>
  </si>
  <si>
    <t>16.10.2021 15:48:04</t>
  </si>
  <si>
    <t>16.10.2021 15:48:06</t>
  </si>
  <si>
    <t>16.10.2021 15:48:07</t>
  </si>
  <si>
    <t>16.10.2021 15:48:09</t>
  </si>
  <si>
    <t>16.10.2021 15:48:10</t>
  </si>
  <si>
    <t>16.10.2021 15:48:12</t>
  </si>
  <si>
    <t>16.10.2021 15:48:13</t>
  </si>
  <si>
    <t>16.10.2021 15:48:25</t>
  </si>
  <si>
    <t>16.10.2021 15:48:27</t>
  </si>
  <si>
    <t>16.10.2021 15:48:28</t>
  </si>
  <si>
    <t>16.10.2021 15:48:30</t>
  </si>
  <si>
    <t>16.10.2021 15:48:35</t>
  </si>
  <si>
    <t>16.10.2021 15:48:36</t>
  </si>
  <si>
    <t>16.10.2021 15:48:38</t>
  </si>
  <si>
    <t>16.10.2021 15:48:42</t>
  </si>
  <si>
    <t>16.10.2021 15:48:45</t>
  </si>
  <si>
    <t>16.10.2021 15:48:48</t>
  </si>
  <si>
    <t>16.10.2021 15:48:53</t>
  </si>
  <si>
    <t>16.10.2021 15:48:54</t>
  </si>
  <si>
    <t>16.10.2021 15:49:03</t>
  </si>
  <si>
    <t>16.10.2021 15:49:04</t>
  </si>
  <si>
    <t>16.10.2021 15:49:06</t>
  </si>
  <si>
    <t>16.10.2021 15:49:07</t>
  </si>
  <si>
    <t>16.10.2021 15:49:09</t>
  </si>
  <si>
    <t>16.10.2021 15:49:16</t>
  </si>
  <si>
    <t>16.10.2021 15:49:18</t>
  </si>
  <si>
    <t>16.10.2021 15:49:19</t>
  </si>
  <si>
    <t>16.10.2021 15:49:21</t>
  </si>
  <si>
    <t>16.10.2021 15:49:33</t>
  </si>
  <si>
    <t>16.10.2021 15:49:35</t>
  </si>
  <si>
    <t>16.10.2021 15:49:36</t>
  </si>
  <si>
    <t>16.10.2021 15:49:38</t>
  </si>
  <si>
    <t>16.10.2021 15:49:39</t>
  </si>
  <si>
    <t>16.10.2021 15:49:41</t>
  </si>
  <si>
    <t>16.10.2021 15:49:42</t>
  </si>
  <si>
    <t>16.10.2021 15:49:47</t>
  </si>
  <si>
    <t>16.10.2021 15:49:48</t>
  </si>
  <si>
    <t>16.10.2021 15:49:50</t>
  </si>
  <si>
    <t>16.10.2021 15:49:51</t>
  </si>
  <si>
    <t>16.10.2021 15:49:56</t>
  </si>
  <si>
    <t>16.10.2021 15:49:57</t>
  </si>
  <si>
    <t>16.10.2021 15:49:59</t>
  </si>
  <si>
    <t>16.10.2021 15:50:18</t>
  </si>
  <si>
    <t>16.10.2021 15:50:19</t>
  </si>
  <si>
    <t>16.10.2021 15:50:22</t>
  </si>
  <si>
    <t>16.10.2021 15:50:24</t>
  </si>
  <si>
    <t>16.10.2021 15:50:25</t>
  </si>
  <si>
    <t>16.10.2021 15:50:27</t>
  </si>
  <si>
    <t>16.10.2021 15:50:30</t>
  </si>
  <si>
    <t>16.10.2021 15:50:34</t>
  </si>
  <si>
    <t>16.10.2021 15:50:36</t>
  </si>
  <si>
    <t>16.10.2021 15:50:37</t>
  </si>
  <si>
    <t>16.10.2021 15:50:39</t>
  </si>
  <si>
    <t>16.10.2021 15:50:56</t>
  </si>
  <si>
    <t>16.10.2021 15:50:57</t>
  </si>
  <si>
    <t>16.10.2021 15:50:59</t>
  </si>
  <si>
    <t>16.10.2021 15:51:00</t>
  </si>
  <si>
    <t>16.10.2021 15:51:02</t>
  </si>
  <si>
    <t>16.10.2021 15:51:14</t>
  </si>
  <si>
    <t>16.10.2021 15:51:17</t>
  </si>
  <si>
    <t>16.10.2021 15:51:19</t>
  </si>
  <si>
    <t>16.10.2021 15:51:20</t>
  </si>
  <si>
    <t>16.10.2021 15:51:22</t>
  </si>
  <si>
    <t>16.10.2021 15:51:23</t>
  </si>
  <si>
    <t>16.10.2021 15:51:39</t>
  </si>
  <si>
    <t>16.10.2021 15:51:40</t>
  </si>
  <si>
    <t>16.10.2021 15:51:42</t>
  </si>
  <si>
    <t>16.10.2021 15:51:43</t>
  </si>
  <si>
    <t>16.10.2021 15:51:52</t>
  </si>
  <si>
    <t>16.10.2021 15:51:54</t>
  </si>
  <si>
    <t>16.10.2021 15:51:55</t>
  </si>
  <si>
    <t>16.10.2021 15:51:57</t>
  </si>
  <si>
    <t>16.10.2021 15:52:17</t>
  </si>
  <si>
    <t>16.10.2021 15:52:18</t>
  </si>
  <si>
    <t>16.10.2021 15:52:20</t>
  </si>
  <si>
    <t>16.10.2021 15:52:21</t>
  </si>
  <si>
    <t>16.10.2021 15:52:33</t>
  </si>
  <si>
    <t>16.10.2021 15:52:35</t>
  </si>
  <si>
    <t>16.10.2021 15:52:36</t>
  </si>
  <si>
    <t>16.10.2021 15:52:38</t>
  </si>
  <si>
    <t>16.10.2021 15:52:39</t>
  </si>
  <si>
    <t>16.10.2021 15:53:37</t>
  </si>
  <si>
    <t>16.10.2021 15:53:38</t>
  </si>
  <si>
    <t>16.10.2021 15:53:40</t>
  </si>
  <si>
    <t>16.10.2021 15:53:41</t>
  </si>
  <si>
    <t>16.10.2021 15:53:43</t>
  </si>
  <si>
    <t>16.10.2021 15:53:58</t>
  </si>
  <si>
    <t>16.10.2021 15:54:00</t>
  </si>
  <si>
    <t>16.10.2021 15:54:01</t>
  </si>
  <si>
    <t>16.10.2021 15:54:11</t>
  </si>
  <si>
    <t>16.10.2021 15:54:12</t>
  </si>
  <si>
    <t>16.10.2021 15:54:14</t>
  </si>
  <si>
    <t>16.10.2021 15:54:20</t>
  </si>
  <si>
    <t>16.10.2021 15:54:21</t>
  </si>
  <si>
    <t>16.10.2021 15:54:23</t>
  </si>
  <si>
    <t>16.10.2021 15:54:27</t>
  </si>
  <si>
    <t>16.10.2021 15:54:29</t>
  </si>
  <si>
    <t>16.10.2021 15:54:30</t>
  </si>
  <si>
    <t>16.10.2021 15:54:32</t>
  </si>
  <si>
    <t>16.10.2021 15:54:33</t>
  </si>
  <si>
    <t>16.10.2021 15:54:35</t>
  </si>
  <si>
    <t>16.10.2021 15:54:41</t>
  </si>
  <si>
    <t>16.10.2021 15:54:42</t>
  </si>
  <si>
    <t>16.10.2021 15:54:44</t>
  </si>
  <si>
    <t>16.10.2021 15:54:45</t>
  </si>
  <si>
    <t>16.10.2021 15:54:47</t>
  </si>
  <si>
    <t>16.10.2021 15:54:48</t>
  </si>
  <si>
    <t>16.10.2021 15:55:31</t>
  </si>
  <si>
    <t>16.10.2021 15:55:32</t>
  </si>
  <si>
    <t>16.10.2021 15:55:34</t>
  </si>
  <si>
    <t>16.10.2021 15:55:35</t>
  </si>
  <si>
    <t>16.10.2021 15:55:37</t>
  </si>
  <si>
    <t>16.10.2021 15:55:38</t>
  </si>
  <si>
    <t>16.10.2021 15:55:40</t>
  </si>
  <si>
    <t>16.10.2021 15:55:41</t>
  </si>
  <si>
    <t>16.10.2021 15:55:44</t>
  </si>
  <si>
    <t>16.10.2021 15:56:14</t>
  </si>
  <si>
    <t>16.10.2021 15:56:15</t>
  </si>
  <si>
    <t>16.10.2021 15:56:17</t>
  </si>
  <si>
    <t>16.10.2021 15:56:18</t>
  </si>
  <si>
    <t>16.10.2021 15:56:20</t>
  </si>
  <si>
    <t>16.10.2021 15:56:21</t>
  </si>
  <si>
    <t>16.10.2021 15:56:27</t>
  </si>
  <si>
    <t>16.10.2021 15:56:29</t>
  </si>
  <si>
    <t>16.10.2021 15:56:30</t>
  </si>
  <si>
    <t>16.10.2021 15:56:32</t>
  </si>
  <si>
    <t>16.10.2021 15:56:33</t>
  </si>
  <si>
    <t>16.10.2021 15:56:59</t>
  </si>
  <si>
    <t>16.10.2021 15:57:01</t>
  </si>
  <si>
    <t>16.10.2021 15:57:02</t>
  </si>
  <si>
    <t>16.10.2021 15:57:04</t>
  </si>
  <si>
    <t>16.10.2021 15:57:07</t>
  </si>
  <si>
    <t>16.10.2021 15:57:08</t>
  </si>
  <si>
    <t>16.10.2021 15:57:10</t>
  </si>
  <si>
    <t>16.10.2021 15:57:11</t>
  </si>
  <si>
    <t>16.10.2021 15:57:13</t>
  </si>
  <si>
    <t>16.10.2021 15:57:14</t>
  </si>
  <si>
    <t>16.10.2021 15:57:16</t>
  </si>
  <si>
    <t>16.10.2021 15:57:17</t>
  </si>
  <si>
    <t>16.10.2021 15:57:19</t>
  </si>
  <si>
    <t>16.10.2021 15:57:20</t>
  </si>
  <si>
    <t>16.10.2021 15:57:23</t>
  </si>
  <si>
    <t>16.10.2021 15:57:27</t>
  </si>
  <si>
    <t>16.10.2021 15:57:28</t>
  </si>
  <si>
    <t>16.10.2021 15:57:30</t>
  </si>
  <si>
    <t>16.10.2021 15:57:31</t>
  </si>
  <si>
    <t>16.10.2021 15:57:43</t>
  </si>
  <si>
    <t>16.10.2021 15:57:45</t>
  </si>
  <si>
    <t>16.10.2021 15:57:46</t>
  </si>
  <si>
    <t>16.10.2021 15:57:48</t>
  </si>
  <si>
    <t>16.10.2021 15:57:56</t>
  </si>
  <si>
    <t>16.10.2021 15:57:57</t>
  </si>
  <si>
    <t>16.10.2021 15:57:59</t>
  </si>
  <si>
    <t>16.10.2021 15:58:17</t>
  </si>
  <si>
    <t>16.10.2021 15:58:19</t>
  </si>
  <si>
    <t>16.10.2021 15:58:20</t>
  </si>
  <si>
    <t>16.10.2021 15:58:22</t>
  </si>
  <si>
    <t>16.10.2021 15:58:23</t>
  </si>
  <si>
    <t>16.10.2021 15:58:48</t>
  </si>
  <si>
    <t>16.10.2021 15:58:54</t>
  </si>
  <si>
    <t>16.10.2021 15:58:56</t>
  </si>
  <si>
    <t>16.10.2021 15:58:57</t>
  </si>
  <si>
    <t>16.10.2021 15:58:59</t>
  </si>
  <si>
    <t>16.10.2021 15:59:05</t>
  </si>
  <si>
    <t>16.10.2021 15:59:06</t>
  </si>
  <si>
    <t>16.10.2021 15:59:08</t>
  </si>
  <si>
    <t>16.10.2021 15:59:09</t>
  </si>
  <si>
    <t>16.10.2021 15:59:15</t>
  </si>
  <si>
    <t>16.10.2021 15:59:17</t>
  </si>
  <si>
    <t>16.10.2021 15:59:18</t>
  </si>
  <si>
    <t>16.10.2021 15:59:31</t>
  </si>
  <si>
    <t>16.10.2021 15:59:32</t>
  </si>
  <si>
    <t>16.10.2021 15:59:34</t>
  </si>
  <si>
    <t>16.10.2021 15:59:37</t>
  </si>
  <si>
    <t>16.10.2021 15:59:38</t>
  </si>
  <si>
    <t>16.10.2021 15:59:40</t>
  </si>
  <si>
    <t>16.10.2021 15:59:41</t>
  </si>
  <si>
    <t>16.10.2021 15:59:43</t>
  </si>
  <si>
    <t>16.10.2021 15:59:44</t>
  </si>
  <si>
    <t>16.10.2021 15:59:46</t>
  </si>
  <si>
    <t>16.10.2021 15:59:49</t>
  </si>
  <si>
    <t>16.10.2021 15:59:50</t>
  </si>
  <si>
    <t>16.10.2021 15:59:52</t>
  </si>
  <si>
    <t>16.10.2021 15:59:53</t>
  </si>
  <si>
    <t>16.10.2021 15:59:55</t>
  </si>
  <si>
    <t>16.10.2021 15:59:56</t>
  </si>
  <si>
    <t>16.10.2021 16:00:04</t>
  </si>
  <si>
    <t>16.10.2021 16:00:05</t>
  </si>
  <si>
    <t>16.10.2021 16:00:07</t>
  </si>
  <si>
    <t>16.10.2021 16:00:08</t>
  </si>
  <si>
    <t>16.10.2021 16:00:25</t>
  </si>
  <si>
    <t>16.10.2021 16:00:27</t>
  </si>
  <si>
    <t>16.10.2021 16:00:28</t>
  </si>
  <si>
    <t>16.10.2021 16:00:30</t>
  </si>
  <si>
    <t>16.10.2021 16:00:31</t>
  </si>
  <si>
    <t>16.10.2021 16:00:33</t>
  </si>
  <si>
    <t>16.10.2021 16:00:34</t>
  </si>
  <si>
    <t>16.10.2021 16:00:36</t>
  </si>
  <si>
    <t>16.10.2021 16:00:37</t>
  </si>
  <si>
    <t>16.10.2021 16:00:39</t>
  </si>
  <si>
    <t>16.10.2021 16:00:40</t>
  </si>
  <si>
    <t>16.10.2021 16:00:42</t>
  </si>
  <si>
    <t>16.10.2021 16:01:12</t>
  </si>
  <si>
    <t>16.10.2021 16:01:13</t>
  </si>
  <si>
    <t>16.10.2021 16:01:15</t>
  </si>
  <si>
    <t>16.10.2021 16:01:17</t>
  </si>
  <si>
    <t>16.10.2021 16:01:18</t>
  </si>
  <si>
    <t>16.10.2021 16:01:20</t>
  </si>
  <si>
    <t>16.10.2021 16:01:38</t>
  </si>
  <si>
    <t>16.10.2021 16:01:40</t>
  </si>
  <si>
    <t>16.10.2021 16:01:41</t>
  </si>
  <si>
    <t>16.10.2021 16:01:44</t>
  </si>
  <si>
    <t>16.10.2021 16:01:46</t>
  </si>
  <si>
    <t>16.10.2021 16:01:49</t>
  </si>
  <si>
    <t>16.10.2021 16:01:50</t>
  </si>
  <si>
    <t>16.10.2021 16:01:52</t>
  </si>
  <si>
    <t>16.10.2021 16:01:53</t>
  </si>
  <si>
    <t>16.10.2021 16:02:28</t>
  </si>
  <si>
    <t>16.10.2021 16:02:29</t>
  </si>
  <si>
    <t>16.10.2021 16:02:31</t>
  </si>
  <si>
    <t>16.10.2021 16:02:46</t>
  </si>
  <si>
    <t>16.10.2021 16:02:48</t>
  </si>
  <si>
    <t>16.10.2021 16:02:49</t>
  </si>
  <si>
    <t>16.10.2021 16:02:51</t>
  </si>
  <si>
    <t>16.10.2021 16:02:52</t>
  </si>
  <si>
    <t>16.10.2021 16:02:55</t>
  </si>
  <si>
    <t>16.10.2021 16:03:01</t>
  </si>
  <si>
    <t>16.10.2021 16:03:03</t>
  </si>
  <si>
    <t>16.10.2021 16:03:04</t>
  </si>
  <si>
    <t>16.10.2021 16:03:27</t>
  </si>
  <si>
    <t>16.10.2021 16:03:29</t>
  </si>
  <si>
    <t>16.10.2021 16:03:30</t>
  </si>
  <si>
    <t>16.10.2021 16:03:32</t>
  </si>
  <si>
    <t>16.10.2021 16:03:33</t>
  </si>
  <si>
    <t>16.10.2021 16:03:35</t>
  </si>
  <si>
    <t>16.10.2021 16:03:39</t>
  </si>
  <si>
    <t>16.10.2021 16:03:41</t>
  </si>
  <si>
    <t>16.10.2021 16:03:42</t>
  </si>
  <si>
    <t>16.10.2021 16:03:44</t>
  </si>
  <si>
    <t>16.10.2021 16:03:45</t>
  </si>
  <si>
    <t>16.10.2021 16:03:47</t>
  </si>
  <si>
    <t>16.10.2021 16:03:48</t>
  </si>
  <si>
    <t>16.10.2021 16:03:58</t>
  </si>
  <si>
    <t>16.10.2021 16:04:01</t>
  </si>
  <si>
    <t>16.10.2021 16:04:02</t>
  </si>
  <si>
    <t>16.10.2021 16:04:04</t>
  </si>
  <si>
    <t>16.10.2021 16:04:19</t>
  </si>
  <si>
    <t>16.10.2021 16:04:21</t>
  </si>
  <si>
    <t>16.10.2021 16:04:22</t>
  </si>
  <si>
    <t>16.10.2021 16:04:24</t>
  </si>
  <si>
    <t>16.10.2021 16:04:25</t>
  </si>
  <si>
    <t>16.10.2021 16:04:27</t>
  </si>
  <si>
    <t>16.10.2021 16:04:28</t>
  </si>
  <si>
    <t>16.10.2021 16:04:30</t>
  </si>
  <si>
    <t>16.10.2021 16:04:31</t>
  </si>
  <si>
    <t>16.10.2021 16:04:33</t>
  </si>
  <si>
    <t>16.10.2021 16:04:34</t>
  </si>
  <si>
    <t>16.10.2021 16:05:34</t>
  </si>
  <si>
    <t>16.10.2021 16:05:35</t>
  </si>
  <si>
    <t>16.10.2021 16:05:37</t>
  </si>
  <si>
    <t>16.10.2021 16:05:38</t>
  </si>
  <si>
    <t>16.10.2021 16:05:40</t>
  </si>
  <si>
    <t>16.10.2021 16:05:41</t>
  </si>
  <si>
    <t>16.10.2021 16:05:43</t>
  </si>
  <si>
    <t>16.10.2021 16:06:04</t>
  </si>
  <si>
    <t>16.10.2021 16:06:06</t>
  </si>
  <si>
    <t>16.10.2021 16:06:07</t>
  </si>
  <si>
    <t>16.10.2021 16:06:09</t>
  </si>
  <si>
    <t>16.10.2021 16:06:10</t>
  </si>
  <si>
    <t>16.10.2021 16:06:12</t>
  </si>
  <si>
    <t>16.10.2021 16:06:13</t>
  </si>
  <si>
    <t>16.10.2021 16:06:15</t>
  </si>
  <si>
    <t>16.10.2021 16:06:19</t>
  </si>
  <si>
    <t>16.10.2021 16:06:24</t>
  </si>
  <si>
    <t>16.10.2021 16:06:25</t>
  </si>
  <si>
    <t>16.10.2021 16:06:48</t>
  </si>
  <si>
    <t>16.10.2021 16:06:50</t>
  </si>
  <si>
    <t>16.10.2021 16:06:51</t>
  </si>
  <si>
    <t>16.10.2021 16:07:01</t>
  </si>
  <si>
    <t>16.10.2021 16:07:03</t>
  </si>
  <si>
    <t>16.10.2021 16:07:04</t>
  </si>
  <si>
    <t>16.10.2021 16:07:20</t>
  </si>
  <si>
    <t>16.10.2021 16:07:21</t>
  </si>
  <si>
    <t>16.10.2021 16:07:23</t>
  </si>
  <si>
    <t>16.10.2021 16:07:27</t>
  </si>
  <si>
    <t>16.10.2021 16:07:29</t>
  </si>
  <si>
    <t>16.10.2021 16:07:30</t>
  </si>
  <si>
    <t>16.10.2021 16:07:32</t>
  </si>
  <si>
    <t>16.10.2021 16:07:33</t>
  </si>
  <si>
    <t>16.10.2021 16:07:35</t>
  </si>
  <si>
    <t>16.10.2021 16:07:36</t>
  </si>
  <si>
    <t>16.10.2021 16:07:39</t>
  </si>
  <si>
    <t>16.10.2021 16:07:41</t>
  </si>
  <si>
    <t>16.10.2021 16:07:45</t>
  </si>
  <si>
    <t>16.10.2021 16:07:47</t>
  </si>
  <si>
    <t>16.10.2021 16:07:48</t>
  </si>
  <si>
    <t>16.10.2021 16:07:50</t>
  </si>
  <si>
    <t>16.10.2021 16:07:51</t>
  </si>
  <si>
    <t>16.10.2021 16:07:53</t>
  </si>
  <si>
    <t>16.10.2021 16:07:54</t>
  </si>
  <si>
    <t>16.10.2021 16:07:59</t>
  </si>
  <si>
    <t>16.10.2021 16:08:00</t>
  </si>
  <si>
    <t>16.10.2021 16:08:02</t>
  </si>
  <si>
    <t>16.10.2021 16:08:03</t>
  </si>
  <si>
    <t>16.10.2021 16:08:05</t>
  </si>
  <si>
    <t>16.10.2021 16:08:06</t>
  </si>
  <si>
    <t>16.10.2021 16:08:16</t>
  </si>
  <si>
    <t>16.10.2021 16:08:19</t>
  </si>
  <si>
    <t>16.10.2021 16:08:20</t>
  </si>
  <si>
    <t>16.10.2021 16:08:22</t>
  </si>
  <si>
    <t>16.10.2021 16:08:23</t>
  </si>
  <si>
    <t>16.10.2021 16:08:25</t>
  </si>
  <si>
    <t>16.10.2021 16:08:46</t>
  </si>
  <si>
    <t>16.10.2021 16:08:48</t>
  </si>
  <si>
    <t>16.10.2021 16:08:49</t>
  </si>
  <si>
    <t>16.10.2021 16:08:52</t>
  </si>
  <si>
    <t>16.10.2021 16:08:54</t>
  </si>
  <si>
    <t>16.10.2021 16:08:55</t>
  </si>
  <si>
    <t>16.10.2021 16:08:57</t>
  </si>
  <si>
    <t>16.10.2021 16:08:58</t>
  </si>
  <si>
    <t>16.10.2021 16:09:00</t>
  </si>
  <si>
    <t>16.10.2021 16:09:01</t>
  </si>
  <si>
    <t>16.10.2021 16:09:03</t>
  </si>
  <si>
    <t>16.10.2021 16:09:04</t>
  </si>
  <si>
    <t>16.10.2021 16:09:06</t>
  </si>
  <si>
    <t>16.10.2021 16:09:07</t>
  </si>
  <si>
    <t>16.10.2021 16:09:09</t>
  </si>
  <si>
    <t>16.10.2021 16:09:10</t>
  </si>
  <si>
    <t>16.10.2021 16:09:12</t>
  </si>
  <si>
    <t>16.10.2021 16:09:13</t>
  </si>
  <si>
    <t>16.10.2021 16:09:15</t>
  </si>
  <si>
    <t>16.10.2021 16:09:21</t>
  </si>
  <si>
    <t>16.10.2021 16:09:23</t>
  </si>
  <si>
    <t>16.10.2021 16:09:29</t>
  </si>
  <si>
    <t>16.10.2021 16:09:30</t>
  </si>
  <si>
    <t>16.10.2021 16:09:32</t>
  </si>
  <si>
    <t>16.10.2021 16:09:33</t>
  </si>
  <si>
    <t>16.10.2021 16:09:38</t>
  </si>
  <si>
    <t>16.10.2021 16:09:39</t>
  </si>
  <si>
    <t>16.10.2021 16:09:41</t>
  </si>
  <si>
    <t>16.10.2021 16:09:42</t>
  </si>
  <si>
    <t>16.10.2021 16:09:44</t>
  </si>
  <si>
    <t>16.10.2021 16:09:59</t>
  </si>
  <si>
    <t>16.10.2021 16:10:01</t>
  </si>
  <si>
    <t>16.10.2021 16:10:02</t>
  </si>
  <si>
    <t>16.10.2021 16:10:04</t>
  </si>
  <si>
    <t>16.10.2021 16:10:05</t>
  </si>
  <si>
    <t>16.10.2021 16:10:10</t>
  </si>
  <si>
    <t>16.10.2021 16:10:11</t>
  </si>
  <si>
    <t>16.10.2021 16:10:13</t>
  </si>
  <si>
    <t>16.10.2021 16:10:14</t>
  </si>
  <si>
    <t>16.10.2021 16:10:16</t>
  </si>
  <si>
    <t>16.10.2021 16:10:25</t>
  </si>
  <si>
    <t>16.10.2021 16:10:27</t>
  </si>
  <si>
    <t>16.10.2021 16:10:28</t>
  </si>
  <si>
    <t>16.10.2021 16:10:30</t>
  </si>
  <si>
    <t>16.10.2021 16:10:31</t>
  </si>
  <si>
    <t>16.10.2021 16:10:33</t>
  </si>
  <si>
    <t>16.10.2021 16:10:34</t>
  </si>
  <si>
    <t>16.10.2021 16:10:36</t>
  </si>
  <si>
    <t>16.10.2021 16:10:37</t>
  </si>
  <si>
    <t>16.10.2021 16:10:39</t>
  </si>
  <si>
    <t>16.10.2021 16:10:40</t>
  </si>
  <si>
    <t>16.10.2021 16:10:42</t>
  </si>
  <si>
    <t>16.10.2021 16:10:43</t>
  </si>
  <si>
    <t>16.10.2021 16:10:48</t>
  </si>
  <si>
    <t>16.10.2021 16:10:49</t>
  </si>
  <si>
    <t>16.10.2021 16:10:52</t>
  </si>
  <si>
    <t>16.10.2021 16:10:54</t>
  </si>
  <si>
    <t>16.10.2021 16:10:55</t>
  </si>
  <si>
    <t>16.10.2021 16:10:57</t>
  </si>
  <si>
    <t>16.10.2021 16:10:58</t>
  </si>
  <si>
    <t>16.10.2021 16:11:00</t>
  </si>
  <si>
    <t>16.10.2021 16:11:01</t>
  </si>
  <si>
    <t>16.10.2021 16:11:03</t>
  </si>
  <si>
    <t>16.10.2021 16:11:04</t>
  </si>
  <si>
    <t>16.10.2021 16:11:06</t>
  </si>
  <si>
    <t>16.10.2021 16:11:07</t>
  </si>
  <si>
    <t>16.10.2021 16:11:09</t>
  </si>
  <si>
    <t>16.10.2021 16:11:13</t>
  </si>
  <si>
    <t>16.10.2021 16:11:15</t>
  </si>
  <si>
    <t>16.10.2021 16:11:16</t>
  </si>
  <si>
    <t>16.10.2021 16:11:18</t>
  </si>
  <si>
    <t>16.10.2021 16:11:19</t>
  </si>
  <si>
    <t>16.10.2021 16:11:21</t>
  </si>
  <si>
    <t>16.10.2021 16:11:22</t>
  </si>
  <si>
    <t>16.10.2021 16:11:24</t>
  </si>
  <si>
    <t>16.10.2021 16:11:25</t>
  </si>
  <si>
    <t>16.10.2021 16:11:27</t>
  </si>
  <si>
    <t>16.10.2021 16:11:31</t>
  </si>
  <si>
    <t>16.10.2021 16:11:33</t>
  </si>
  <si>
    <t>16.10.2021 16:11:34</t>
  </si>
  <si>
    <t>16.10.2021 16:11:36</t>
  </si>
  <si>
    <t>16.10.2021 16:11:42</t>
  </si>
  <si>
    <t>16.10.2021 16:11:43</t>
  </si>
  <si>
    <t>16.10.2021 16:11:45</t>
  </si>
  <si>
    <t>16.10.2021 16:11:46</t>
  </si>
  <si>
    <t>16.10.2021 16:11:48</t>
  </si>
  <si>
    <t>16.10.2021 16:11:49</t>
  </si>
  <si>
    <t>16.10.2021 16:11:51</t>
  </si>
  <si>
    <t>16.10.2021 16:11:52</t>
  </si>
  <si>
    <t>16.10.2021 16:11:54</t>
  </si>
  <si>
    <t>16.10.2021 16:11:55</t>
  </si>
  <si>
    <t>16.10.2021 16:12:14</t>
  </si>
  <si>
    <t>16.10.2021 16:12:15</t>
  </si>
  <si>
    <t>16.10.2021 16:12:17</t>
  </si>
  <si>
    <t>16.10.2021 16:12:28</t>
  </si>
  <si>
    <t>16.10.2021 16:12:29</t>
  </si>
  <si>
    <t>16.10.2021 16:12:31</t>
  </si>
  <si>
    <t>16.10.2021 16:12:32</t>
  </si>
  <si>
    <t>16.10.2021 16:12:34</t>
  </si>
  <si>
    <t>16.10.2021 16:12:35</t>
  </si>
  <si>
    <t>16.10.2021 16:13:06</t>
  </si>
  <si>
    <t>16.10.2021 16:13:07</t>
  </si>
  <si>
    <t>16.10.2021 16:13:09</t>
  </si>
  <si>
    <t>16.10.2021 16:13:10</t>
  </si>
  <si>
    <t>16.10.2021 16:13:12</t>
  </si>
  <si>
    <t>16.10.2021 16:13:13</t>
  </si>
  <si>
    <t>16.10.2021 16:13:15</t>
  </si>
  <si>
    <t>16.10.2021 16:13:16</t>
  </si>
  <si>
    <t>16.10.2021 16:13:18</t>
  </si>
  <si>
    <t>16.10.2021 16:13:21</t>
  </si>
  <si>
    <t>16.10.2021 16:13:22</t>
  </si>
  <si>
    <t>16.10.2021 16:13:24</t>
  </si>
  <si>
    <t>16.10.2021 16:13:38</t>
  </si>
  <si>
    <t>16.10.2021 16:13:39</t>
  </si>
  <si>
    <t>16.10.2021 16:13:41</t>
  </si>
  <si>
    <t>16.10.2021 16:13:42</t>
  </si>
  <si>
    <t>16.10.2021 16:13:44</t>
  </si>
  <si>
    <t>16.10.2021 16:13:50</t>
  </si>
  <si>
    <t>16.10.2021 16:13:53</t>
  </si>
  <si>
    <t>16.10.2021 16:13:54</t>
  </si>
  <si>
    <t>16.10.2021 16:13:56</t>
  </si>
  <si>
    <t>16.10.2021 16:14:06</t>
  </si>
  <si>
    <t>16.10.2021 16:14:07</t>
  </si>
  <si>
    <t>16.10.2021 16:14:09</t>
  </si>
  <si>
    <t>16.10.2021 16:14:10</t>
  </si>
  <si>
    <t>16.10.2021 16:14:12</t>
  </si>
  <si>
    <t>16.10.2021 16:14:13</t>
  </si>
  <si>
    <t>16.10.2021 16:14:21</t>
  </si>
  <si>
    <t>16.10.2021 16:14:23</t>
  </si>
  <si>
    <t>16.10.2021 16:14:24</t>
  </si>
  <si>
    <t>16.10.2021 16:14:30</t>
  </si>
  <si>
    <t>16.10.2021 16:14:32</t>
  </si>
  <si>
    <t>16.10.2021 16:14:33</t>
  </si>
  <si>
    <t>16.10.2021 16:14:35</t>
  </si>
  <si>
    <t>16.10.2021 16:14:36</t>
  </si>
  <si>
    <t>16.10.2021 16:14:38</t>
  </si>
  <si>
    <t>16.10.2021 16:14:58</t>
  </si>
  <si>
    <t>16.10.2021 16:14:59</t>
  </si>
  <si>
    <t>16.10.2021 16:15:01</t>
  </si>
  <si>
    <t>16.10.2021 16:15:04</t>
  </si>
  <si>
    <t>16.10.2021 16:15:05</t>
  </si>
  <si>
    <t>16.10.2021 16:15:07</t>
  </si>
  <si>
    <t>16.10.2021 16:15:08</t>
  </si>
  <si>
    <t>16.10.2021 16:15:10</t>
  </si>
  <si>
    <t>16.10.2021 16:15:13</t>
  </si>
  <si>
    <t>16.10.2021 16:15:14</t>
  </si>
  <si>
    <t>16.10.2021 16:15:16</t>
  </si>
  <si>
    <t>16.10.2021 16:15:17</t>
  </si>
  <si>
    <t>16.10.2021 16:15:19</t>
  </si>
  <si>
    <t>16.10.2021 16:15:34</t>
  </si>
  <si>
    <t>16.10.2021 16:15:36</t>
  </si>
  <si>
    <t>16.10.2021 16:15:42</t>
  </si>
  <si>
    <t>16.10.2021 16:15:45</t>
  </si>
  <si>
    <t>16.10.2021 16:15:46</t>
  </si>
  <si>
    <t>16.10.2021 16:16:03</t>
  </si>
  <si>
    <t>16.10.2021 16:16:04</t>
  </si>
  <si>
    <t>16.10.2021 16:16:06</t>
  </si>
  <si>
    <t>16.10.2021 16:16:07</t>
  </si>
  <si>
    <t>16.10.2021 16:16:16</t>
  </si>
  <si>
    <t>16.10.2021 16:16:18</t>
  </si>
  <si>
    <t>16.10.2021 16:16:19</t>
  </si>
  <si>
    <t>16.10.2021 16:16:21</t>
  </si>
  <si>
    <t>16.10.2021 16:16:22</t>
  </si>
  <si>
    <t>16.10.2021 16:16:24</t>
  </si>
  <si>
    <t>16.10.2021 16:16:25</t>
  </si>
  <si>
    <t>16.10.2021 16:16:27</t>
  </si>
  <si>
    <t>16.10.2021 16:16:28</t>
  </si>
  <si>
    <t>16.10.2021 16:16:44</t>
  </si>
  <si>
    <t>16.10.2021 16:16:45</t>
  </si>
  <si>
    <t>16.10.2021 16:16:47</t>
  </si>
  <si>
    <t>16.10.2021 16:16:48</t>
  </si>
  <si>
    <t>16.10.2021 16:17:03</t>
  </si>
  <si>
    <t>16.10.2021 16:17:04</t>
  </si>
  <si>
    <t>16.10.2021 16:17:06</t>
  </si>
  <si>
    <t>16.10.2021 16:17:07</t>
  </si>
  <si>
    <t>16.10.2021 16:17:09</t>
  </si>
  <si>
    <t>16.10.2021 16:17:10</t>
  </si>
  <si>
    <t>16.10.2021 16:17:12</t>
  </si>
  <si>
    <t>16.10.2021 16:17:13</t>
  </si>
  <si>
    <t>16.10.2021 16:17:15</t>
  </si>
  <si>
    <t>16.10.2021 16:17:39</t>
  </si>
  <si>
    <t>16.10.2021 16:17:41</t>
  </si>
  <si>
    <t>16.10.2021 16:17:42</t>
  </si>
  <si>
    <t>16.10.2021 16:17:47</t>
  </si>
  <si>
    <t>16.10.2021 16:17:53</t>
  </si>
  <si>
    <t>16.10.2021 16:17:55</t>
  </si>
  <si>
    <t>16.10.2021 16:17:58</t>
  </si>
  <si>
    <t>16.10.2021 16:17:59</t>
  </si>
  <si>
    <t>16.10.2021 16:18:01</t>
  </si>
  <si>
    <t>16.10.2021 16:18:02</t>
  </si>
  <si>
    <t>16.10.2021 16:18:04</t>
  </si>
  <si>
    <t>16.10.2021 16:18:05</t>
  </si>
  <si>
    <t>16.10.2021 16:18:07</t>
  </si>
  <si>
    <t>16.10.2021 16:18:10</t>
  </si>
  <si>
    <t>16.10.2021 16:18:11</t>
  </si>
  <si>
    <t>16.10.2021 16:18:13</t>
  </si>
  <si>
    <t>16.10.2021 16:18:14</t>
  </si>
  <si>
    <t>16.10.2021 16:18:16</t>
  </si>
  <si>
    <t>16.10.2021 16:18:17</t>
  </si>
  <si>
    <t>16.10.2021 16:18:22</t>
  </si>
  <si>
    <t>16.10.2021 16:18:23</t>
  </si>
  <si>
    <t>16.10.2021 16:18:25</t>
  </si>
  <si>
    <t>16.10.2021 16:18:26</t>
  </si>
  <si>
    <t>16.10.2021 16:18:39</t>
  </si>
  <si>
    <t>16.10.2021 16:18:40</t>
  </si>
  <si>
    <t>16.10.2021 16:18:42</t>
  </si>
  <si>
    <t>16.10.2021 16:18:43</t>
  </si>
  <si>
    <t>16.10.2021 16:18:45</t>
  </si>
  <si>
    <t>16.10.2021 16:18:46</t>
  </si>
  <si>
    <t>16.10.2021 16:19:15</t>
  </si>
  <si>
    <t>16.10.2021 16:19:17</t>
  </si>
  <si>
    <t>16.10.2021 16:19:18</t>
  </si>
  <si>
    <t>16.10.2021 16:19:20</t>
  </si>
  <si>
    <t>16.10.2021 16:19:21</t>
  </si>
  <si>
    <t>16.10.2021 16:19:23</t>
  </si>
  <si>
    <t>16.10.2021 16:19:26</t>
  </si>
  <si>
    <t>16.10.2021 16:19:27</t>
  </si>
  <si>
    <t>16.10.2021 16:19:29</t>
  </si>
  <si>
    <t>16.10.2021 16:19:30</t>
  </si>
  <si>
    <t>16.10.2021 16:19:33</t>
  </si>
  <si>
    <t>16.10.2021 16:19:35</t>
  </si>
  <si>
    <t>16.10.2021 16:19:36</t>
  </si>
  <si>
    <t>16.10.2021 16:19:38</t>
  </si>
  <si>
    <t>16.10.2021 16:19:39</t>
  </si>
  <si>
    <t>16.10.2021 16:19:41</t>
  </si>
  <si>
    <t>16.10.2021 16:19:47</t>
  </si>
  <si>
    <t>16.10.2021 16:19:48</t>
  </si>
  <si>
    <t>16.10.2021 16:19:50</t>
  </si>
  <si>
    <t>16.10.2021 16:19:51</t>
  </si>
  <si>
    <t>16.10.2021 16:19:53</t>
  </si>
  <si>
    <t>16.10.2021 16:19:54</t>
  </si>
  <si>
    <t>16.10.2021 16:19:56</t>
  </si>
  <si>
    <t>16.10.2021 16:20:03</t>
  </si>
  <si>
    <t>16.10.2021 16:20:05</t>
  </si>
  <si>
    <t>16.10.2021 16:20:10</t>
  </si>
  <si>
    <t>16.10.2021 16:20:11</t>
  </si>
  <si>
    <t>16.10.2021 16:20:13</t>
  </si>
  <si>
    <t>16.10.2021 16:20:16</t>
  </si>
  <si>
    <t>16.10.2021 16:20:17</t>
  </si>
  <si>
    <t>16.10.2021 16:20:19</t>
  </si>
  <si>
    <t>16.10.2021 16:20:22</t>
  </si>
  <si>
    <t>16.10.2021 16:20:23</t>
  </si>
  <si>
    <t>16.10.2021 16:20:25</t>
  </si>
  <si>
    <t>16.10.2021 16:20:26</t>
  </si>
  <si>
    <t>16.10.2021 16:20:28</t>
  </si>
  <si>
    <t>16.10.2021 16:20:29</t>
  </si>
  <si>
    <t>16.10.2021 16:20:31</t>
  </si>
  <si>
    <t>16.10.2021 16:21:09</t>
  </si>
  <si>
    <t>16.10.2021 16:21:10</t>
  </si>
  <si>
    <t>16.10.2021 16:21:12</t>
  </si>
  <si>
    <t>16.10.2021 16:21:13</t>
  </si>
  <si>
    <t>16.10.2021 16:21:15</t>
  </si>
  <si>
    <t>16.10.2021 16:21:18</t>
  </si>
  <si>
    <t>16.10.2021 16:21:22</t>
  </si>
  <si>
    <t>16.10.2021 16:21:24</t>
  </si>
  <si>
    <t>16.10.2021 16:21:27</t>
  </si>
  <si>
    <t>16.10.2021 16:21:28</t>
  </si>
  <si>
    <t>16.10.2021 16:21:30</t>
  </si>
  <si>
    <t>16.10.2021 16:21:31</t>
  </si>
  <si>
    <t>16.10.2021 16:21:33</t>
  </si>
  <si>
    <t>16.10.2021 16:21:34</t>
  </si>
  <si>
    <t>16.10.2021 16:21:36</t>
  </si>
  <si>
    <t>16.10.2021 16:21:37</t>
  </si>
  <si>
    <t>16.10.2021 16:21:44</t>
  </si>
  <si>
    <t>16.10.2021 16:21:45</t>
  </si>
  <si>
    <t>16.10.2021 16:21:48</t>
  </si>
  <si>
    <t>16.10.2021 16:21:50</t>
  </si>
  <si>
    <t>16.10.2021 16:21:51</t>
  </si>
  <si>
    <t>16.10.2021 16:21:53</t>
  </si>
  <si>
    <t>16.10.2021 16:21:56</t>
  </si>
  <si>
    <t>16.10.2021 16:21:57</t>
  </si>
  <si>
    <t>16.10.2021 16:21:59</t>
  </si>
  <si>
    <t>16.10.2021 16:22:00</t>
  </si>
  <si>
    <t>16.10.2021 16:22:06</t>
  </si>
  <si>
    <t>16.10.2021 16:22:08</t>
  </si>
  <si>
    <t>16.10.2021 16:22:09</t>
  </si>
  <si>
    <t>16.10.2021 16:22:11</t>
  </si>
  <si>
    <t>16.10.2021 16:22:15</t>
  </si>
  <si>
    <t>16.10.2021 16:22:17</t>
  </si>
  <si>
    <t>16.10.2021 16:22:18</t>
  </si>
  <si>
    <t>16.10.2021 16:22:20</t>
  </si>
  <si>
    <t>16.10.2021 16:22:21</t>
  </si>
  <si>
    <t>16.10.2021 16:22:23</t>
  </si>
  <si>
    <t>16.10.2021 16:22:24</t>
  </si>
  <si>
    <t>16.10.2021 16:22:26</t>
  </si>
  <si>
    <t>16.10.2021 16:22:27</t>
  </si>
  <si>
    <t>16.10.2021 16:22:29</t>
  </si>
  <si>
    <t>16.10.2021 16:22:33</t>
  </si>
  <si>
    <t>16.10.2021 16:22:35</t>
  </si>
  <si>
    <t>16.10.2021 16:22:36</t>
  </si>
  <si>
    <t>16.10.2021 16:22:58</t>
  </si>
  <si>
    <t>16.10.2021 16:23:00</t>
  </si>
  <si>
    <t>16.10.2021 16:23:21</t>
  </si>
  <si>
    <t>16.10.2021 16:23:23</t>
  </si>
  <si>
    <t>16.10.2021 16:23:24</t>
  </si>
  <si>
    <t>16.10.2021 16:23:26</t>
  </si>
  <si>
    <t>16.10.2021 16:23:27</t>
  </si>
  <si>
    <t>16.10.2021 16:23:32</t>
  </si>
  <si>
    <t>16.10.2021 16:23:33</t>
  </si>
  <si>
    <t>16.10.2021 16:23:35</t>
  </si>
  <si>
    <t>16.10.2021 16:23:36</t>
  </si>
  <si>
    <t>16.10.2021 16:23:38</t>
  </si>
  <si>
    <t>16.10.2021 16:23:39</t>
  </si>
  <si>
    <t>16.10.2021 16:23:41</t>
  </si>
  <si>
    <t>16.10.2021 16:23:42</t>
  </si>
  <si>
    <t>16.10.2021 16:23:44</t>
  </si>
  <si>
    <t>16.10.2021 16:23:45</t>
  </si>
  <si>
    <t>16.10.2021 16:23:47</t>
  </si>
  <si>
    <t>16.10.2021 16:23:48</t>
  </si>
  <si>
    <t>16.10.2021 16:23:50</t>
  </si>
  <si>
    <t>16.10.2021 16:23:51</t>
  </si>
  <si>
    <t>16.10.2021 16:24:07</t>
  </si>
  <si>
    <t>16.10.2021 16:24:09</t>
  </si>
  <si>
    <t>16.10.2021 16:24:10</t>
  </si>
  <si>
    <t>16.10.2021 16:24:12</t>
  </si>
  <si>
    <t>16.10.2021 16:24:40</t>
  </si>
  <si>
    <t>16.10.2021 16:24:41</t>
  </si>
  <si>
    <t>16.10.2021 16:24:43</t>
  </si>
  <si>
    <t>16.10.2021 16:24:44</t>
  </si>
  <si>
    <t>16.10.2021 16:24:46</t>
  </si>
  <si>
    <t>16.10.2021 16:24:49</t>
  </si>
  <si>
    <t>16.10.2021 16:24:50</t>
  </si>
  <si>
    <t>16.10.2021 16:24:52</t>
  </si>
  <si>
    <t>16.10.2021 16:24:55</t>
  </si>
  <si>
    <t>16.10.2021 16:24:56</t>
  </si>
  <si>
    <t>16.10.2021 16:24:58</t>
  </si>
  <si>
    <t>16.10.2021 16:24:59</t>
  </si>
  <si>
    <t>16.10.2021 16:25:01</t>
  </si>
  <si>
    <t>16.10.2021 16:25:02</t>
  </si>
  <si>
    <t>16.10.2021 16:25:04</t>
  </si>
  <si>
    <t>16.10.2021 16:25:05</t>
  </si>
  <si>
    <t>16.10.2021 16:25:10</t>
  </si>
  <si>
    <t>16.10.2021 16:25:11</t>
  </si>
  <si>
    <t>16.10.2021 16:25:13</t>
  </si>
  <si>
    <t>16.10.2021 16:25:14</t>
  </si>
  <si>
    <t>16.10.2021 16:25:17</t>
  </si>
  <si>
    <t>16.10.2021 16:25:20</t>
  </si>
  <si>
    <t>16.10.2021 16:25:22</t>
  </si>
  <si>
    <t>16.10.2021 16:25:24</t>
  </si>
  <si>
    <t>16.10.2021 16:25:25</t>
  </si>
  <si>
    <t>16.10.2021 16:25:27</t>
  </si>
  <si>
    <t>16.10.2021 16:25:36</t>
  </si>
  <si>
    <t>16.10.2021 16:25:37</t>
  </si>
  <si>
    <t>16.10.2021 16:25:39</t>
  </si>
  <si>
    <t>16.10.2021 16:25:40</t>
  </si>
  <si>
    <t>16.10.2021 16:25:43</t>
  </si>
  <si>
    <t>16.10.2021 16:25:45</t>
  </si>
  <si>
    <t>16.10.2021 16:25:46</t>
  </si>
  <si>
    <t>16.10.2021 16:25:48</t>
  </si>
  <si>
    <t>16.10.2021 16:26:07</t>
  </si>
  <si>
    <t>16.10.2021 16:26:09</t>
  </si>
  <si>
    <t>16.10.2021 16:26:10</t>
  </si>
  <si>
    <t>16.10.2021 16:26:13</t>
  </si>
  <si>
    <t>16.10.2021 16:26:15</t>
  </si>
  <si>
    <t>16.10.2021 16:26:16</t>
  </si>
  <si>
    <t>16.10.2021 16:26:18</t>
  </si>
  <si>
    <t>16.10.2021 16:26:19</t>
  </si>
  <si>
    <t>16.10.2021 16:26:21</t>
  </si>
  <si>
    <t>16.10.2021 16:26:22</t>
  </si>
  <si>
    <t>16.10.2021 16:26:32</t>
  </si>
  <si>
    <t>16.10.2021 16:26:33</t>
  </si>
  <si>
    <t>16.10.2021 16:26:38</t>
  </si>
  <si>
    <t>16.10.2021 16:26:39</t>
  </si>
  <si>
    <t>16.10.2021 16:26:41</t>
  </si>
  <si>
    <t>16.10.2021 16:26:42</t>
  </si>
  <si>
    <t>16.10.2021 16:27:23</t>
  </si>
  <si>
    <t>16.10.2021 16:27:26</t>
  </si>
  <si>
    <t>16.10.2021 16:27:27</t>
  </si>
  <si>
    <t>16.10.2021 16:27:29</t>
  </si>
  <si>
    <t>16.10.2021 16:27:30</t>
  </si>
  <si>
    <t>16.10.2021 16:27:32</t>
  </si>
  <si>
    <t>16.10.2021 16:27:38</t>
  </si>
  <si>
    <t>16.10.2021 16:27:39</t>
  </si>
  <si>
    <t>16.10.2021 16:27:41</t>
  </si>
  <si>
    <t>16.10.2021 16:27:43</t>
  </si>
  <si>
    <t>16.10.2021 16:27:47</t>
  </si>
  <si>
    <t>16.10.2021 16:27:48</t>
  </si>
  <si>
    <t>16.10.2021 16:27:50</t>
  </si>
  <si>
    <t>16.10.2021 16:27:51</t>
  </si>
  <si>
    <t>16.10.2021 16:27:53</t>
  </si>
  <si>
    <t>16.10.2021 16:28:00</t>
  </si>
  <si>
    <t>16.10.2021 16:28:01</t>
  </si>
  <si>
    <t>16.10.2021 16:28:13</t>
  </si>
  <si>
    <t>16.10.2021 16:28:15</t>
  </si>
  <si>
    <t>16.10.2021 16:28:16</t>
  </si>
  <si>
    <t>16.10.2021 16:28:18</t>
  </si>
  <si>
    <t>16.10.2021 16:28:19</t>
  </si>
  <si>
    <t>16.10.2021 16:28:21</t>
  </si>
  <si>
    <t>16.10.2021 16:28:22</t>
  </si>
  <si>
    <t>16.10.2021 16:28:24</t>
  </si>
  <si>
    <t>16.10.2021 16:28:25</t>
  </si>
  <si>
    <t>16.10.2021 16:28:27</t>
  </si>
  <si>
    <t>16.10.2021 16:28:28</t>
  </si>
  <si>
    <t>16.10.2021 16:28:32</t>
  </si>
  <si>
    <t>16.10.2021 16:28:38</t>
  </si>
  <si>
    <t>16.10.2021 16:28:39</t>
  </si>
  <si>
    <t>16.10.2021 16:28:42</t>
  </si>
  <si>
    <t>16.10.2021 16:28:44</t>
  </si>
  <si>
    <t>16.10.2021 16:28:45</t>
  </si>
  <si>
    <t>16.10.2021 16:28:47</t>
  </si>
  <si>
    <t>16.10.2021 16:28:48</t>
  </si>
  <si>
    <t>16.10.2021 16:28:50</t>
  </si>
  <si>
    <t>16.10.2021 16:28:53</t>
  </si>
  <si>
    <t>16.10.2021 16:28:54</t>
  </si>
  <si>
    <t>16.10.2021 16:28:56</t>
  </si>
  <si>
    <t>16.10.2021 16:28:57</t>
  </si>
  <si>
    <t>16.10.2021 16:28:59</t>
  </si>
  <si>
    <t>16.10.2021 16:29:00</t>
  </si>
  <si>
    <t>16.10.2021 16:29:02</t>
  </si>
  <si>
    <t>16.10.2021 16:29:06</t>
  </si>
  <si>
    <t>16.10.2021 16:29:08</t>
  </si>
  <si>
    <t>16.10.2021 16:29:09</t>
  </si>
  <si>
    <t>16.10.2021 16:29:11</t>
  </si>
  <si>
    <t>16.10.2021 16:29:12</t>
  </si>
  <si>
    <t>16.10.2021 16:29:14</t>
  </si>
  <si>
    <t>16.10.2021 16:29:15</t>
  </si>
  <si>
    <t>16.10.2021 16:29:18</t>
  </si>
  <si>
    <t>16.10.2021 16:29:20</t>
  </si>
  <si>
    <t>16.10.2021 16:29:21</t>
  </si>
  <si>
    <t>16.10.2021 16:29:23</t>
  </si>
  <si>
    <t>16.10.2021 16:29:26</t>
  </si>
  <si>
    <t>16.10.2021 16:29:27</t>
  </si>
  <si>
    <t>16.10.2021 16:29:29</t>
  </si>
  <si>
    <t>16.10.2021 16:29:30</t>
  </si>
  <si>
    <t>16.10.2021 16:29:35</t>
  </si>
  <si>
    <t>16.10.2021 16:29:37</t>
  </si>
  <si>
    <t>16.10.2021 16:29:38</t>
  </si>
  <si>
    <t>16.10.2021 16:29:40</t>
  </si>
  <si>
    <t>16.10.2021 16:29:41</t>
  </si>
  <si>
    <t>16.10.2021 16:29:43</t>
  </si>
  <si>
    <t>16.10.2021 16:29:44</t>
  </si>
  <si>
    <t>16.10.2021 16:29:58</t>
  </si>
  <si>
    <t>16.10.2021 16:29:59</t>
  </si>
  <si>
    <t>16.10.2021 16:30:01</t>
  </si>
  <si>
    <t>16.10.2021 16:30:02</t>
  </si>
  <si>
    <t>16.10.2021 16:30:04</t>
  </si>
  <si>
    <t>16.10.2021 16:30:10</t>
  </si>
  <si>
    <t>16.10.2021 16:30:11</t>
  </si>
  <si>
    <t>16.10.2021 16:30:13</t>
  </si>
  <si>
    <t>16.10.2021 16:30:14</t>
  </si>
  <si>
    <t>16.10.2021 16:30:16</t>
  </si>
  <si>
    <t>16.10.2021 16:30:19</t>
  </si>
  <si>
    <t>16.10.2021 16:30:20</t>
  </si>
  <si>
    <t>16.10.2021 16:30:22</t>
  </si>
  <si>
    <t>16.10.2021 16:30:23</t>
  </si>
  <si>
    <t>16.10.2021 16:30:25</t>
  </si>
  <si>
    <t>16.10.2021 16:30:26</t>
  </si>
  <si>
    <t>16.10.2021 16:30:28</t>
  </si>
  <si>
    <t>16.10.2021 16:30:29</t>
  </si>
  <si>
    <t>16.10.2021 16:30:31</t>
  </si>
  <si>
    <t>16.10.2021 16:30:32</t>
  </si>
  <si>
    <t>16.10.2021 16:30:34</t>
  </si>
  <si>
    <t>16.10.2021 16:30:37</t>
  </si>
  <si>
    <t>16.10.2021 16:30:38</t>
  </si>
  <si>
    <t>16.10.2021 16:30:45</t>
  </si>
  <si>
    <t>16.10.2021 16:30:46</t>
  </si>
  <si>
    <t>16.10.2021 16:30:49</t>
  </si>
  <si>
    <t>16.10.2021 16:30:51</t>
  </si>
  <si>
    <t>16.10.2021 16:31:09</t>
  </si>
  <si>
    <t>16.10.2021 16:31:10</t>
  </si>
  <si>
    <t>16.10.2021 16:31:12</t>
  </si>
  <si>
    <t>16.10.2021 16:31:13</t>
  </si>
  <si>
    <t>16.10.2021 16:31:15</t>
  </si>
  <si>
    <t>16.10.2021 16:31:16</t>
  </si>
  <si>
    <t>16.10.2021 16:31:18</t>
  </si>
  <si>
    <t>16.10.2021 16:31:19</t>
  </si>
  <si>
    <t>16.10.2021 16:31:21</t>
  </si>
  <si>
    <t>16.10.2021 16:31:22</t>
  </si>
  <si>
    <t>16.10.2021 16:31:55</t>
  </si>
  <si>
    <t>16.10.2021 16:31:56</t>
  </si>
  <si>
    <t>16.10.2021 16:31:58</t>
  </si>
  <si>
    <t>16.10.2021 16:31:59</t>
  </si>
  <si>
    <t>16.10.2021 16:32:01</t>
  </si>
  <si>
    <t>16.10.2021 16:32:02</t>
  </si>
  <si>
    <t>16.10.2021 16:32:04</t>
  </si>
  <si>
    <t>16.10.2021 16:32:05</t>
  </si>
  <si>
    <t>16.10.2021 16:32:08</t>
  </si>
  <si>
    <t>16.10.2021 16:32:10</t>
  </si>
  <si>
    <t>16.10.2021 16:32:11</t>
  </si>
  <si>
    <t>16.10.2021 16:32:15</t>
  </si>
  <si>
    <t>16.10.2021 16:32:16</t>
  </si>
  <si>
    <t>16.10.2021 16:32:17</t>
  </si>
  <si>
    <t>16.10.2021 16:32:19</t>
  </si>
  <si>
    <t>16.10.2021 16:32:20</t>
  </si>
  <si>
    <t>16.10.2021 16:32:22</t>
  </si>
  <si>
    <t>16.10.2021 16:32:24</t>
  </si>
  <si>
    <t>16.10.2021 16:32:25</t>
  </si>
  <si>
    <t>16.10.2021 16:32:31</t>
  </si>
  <si>
    <t>16.10.2021 16:32:34</t>
  </si>
  <si>
    <t>16.10.2021 16:32:37</t>
  </si>
  <si>
    <t>16.10.2021 16:32:39</t>
  </si>
  <si>
    <t>16.10.2021 16:32:40</t>
  </si>
  <si>
    <t>16.10.2021 16:32:43</t>
  </si>
  <si>
    <t>16.10.2021 16:32:45</t>
  </si>
  <si>
    <t>16.10.2021 16:32:46</t>
  </si>
  <si>
    <t>16.10.2021 16:32:48</t>
  </si>
  <si>
    <t>16.10.2021 16:32:49</t>
  </si>
  <si>
    <t>16.10.2021 16:32:51</t>
  </si>
  <si>
    <t>16.10.2021 16:32:52</t>
  </si>
  <si>
    <t>16.10.2021 16:32:54</t>
  </si>
  <si>
    <t>16.10.2021 16:33:00</t>
  </si>
  <si>
    <t>16.10.2021 16:33:01</t>
  </si>
  <si>
    <t>16.10.2021 16:33:04</t>
  </si>
  <si>
    <t>16.10.2021 16:33:06</t>
  </si>
  <si>
    <t>16.10.2021 16:33:07</t>
  </si>
  <si>
    <t>16.10.2021 16:33:09</t>
  </si>
  <si>
    <t>16.10.2021 16:33:10</t>
  </si>
  <si>
    <t>16.10.2021 16:33:13</t>
  </si>
  <si>
    <t>16.10.2021 16:33:15</t>
  </si>
  <si>
    <t>16.10.2021 16:33:16</t>
  </si>
  <si>
    <t>16.10.2021 16:33:18</t>
  </si>
  <si>
    <t>16.10.2021 16:33:19</t>
  </si>
  <si>
    <t>16.10.2021 16:33:21</t>
  </si>
  <si>
    <t>16.10.2021 16:33:22</t>
  </si>
  <si>
    <t>16.10.2021 16:33:24</t>
  </si>
  <si>
    <t>16.10.2021 16:33:28</t>
  </si>
  <si>
    <t>16.10.2021 16:33:37</t>
  </si>
  <si>
    <t>16.10.2021 16:33:39</t>
  </si>
  <si>
    <t>16.10.2021 16:33:40</t>
  </si>
  <si>
    <t>16.10.2021 16:33:42</t>
  </si>
  <si>
    <t>16.10.2021 16:33:43</t>
  </si>
  <si>
    <t>16.10.2021 16:33:45</t>
  </si>
  <si>
    <t>16.10.2021 16:33:46</t>
  </si>
  <si>
    <t>16.10.2021 16:33:48</t>
  </si>
  <si>
    <t>16.10.2021 16:33:51</t>
  </si>
  <si>
    <t>16.10.2021 16:33:54</t>
  </si>
  <si>
    <t>16.10.2021 16:33:55</t>
  </si>
  <si>
    <t>16.10.2021 16:34:00</t>
  </si>
  <si>
    <t>16.10.2021 16:34:02</t>
  </si>
  <si>
    <t>16.10.2021 16:34:03</t>
  </si>
  <si>
    <t>16.10.2021 16:34:05</t>
  </si>
  <si>
    <t>16.10.2021 16:34:06</t>
  </si>
  <si>
    <t>16.10.2021 16:34:08</t>
  </si>
  <si>
    <t>16.10.2021 16:34:09</t>
  </si>
  <si>
    <t>16.10.2021 16:34:18</t>
  </si>
  <si>
    <t>16.10.2021 16:34:20</t>
  </si>
  <si>
    <t>16.10.2021 16:34:21</t>
  </si>
  <si>
    <t>16.10.2021 16:34:23</t>
  </si>
  <si>
    <t>16.10.2021 16:34:24</t>
  </si>
  <si>
    <t>16.10.2021 16:34:26</t>
  </si>
  <si>
    <t>16.10.2021 16:34:27</t>
  </si>
  <si>
    <t>16.10.2021 16:34:29</t>
  </si>
  <si>
    <t>16.10.2021 16:34:30</t>
  </si>
  <si>
    <t>16.10.2021 16:34:32</t>
  </si>
  <si>
    <t>16.10.2021 16:34:46</t>
  </si>
  <si>
    <t>16.10.2021 16:34:49</t>
  </si>
  <si>
    <t>16.10.2021 16:34:50</t>
  </si>
  <si>
    <t>16.10.2021 16:34:52</t>
  </si>
  <si>
    <t>16.10.2021 16:34:53</t>
  </si>
  <si>
    <t>16.10.2021 16:34:55</t>
  </si>
  <si>
    <t>16.10.2021 16:34:56</t>
  </si>
  <si>
    <t>16.10.2021 16:34:58</t>
  </si>
  <si>
    <t>16.10.2021 16:35:16</t>
  </si>
  <si>
    <t>16.10.2021 16:35:18</t>
  </si>
  <si>
    <t>16.10.2021 16:35:19</t>
  </si>
  <si>
    <t>16.10.2021 16:35:21</t>
  </si>
  <si>
    <t>16.10.2021 16:35:22</t>
  </si>
  <si>
    <t>16.10.2021 16:35:24</t>
  </si>
  <si>
    <t>16.10.2021 16:35:25</t>
  </si>
  <si>
    <t>16.10.2021 16:35:39</t>
  </si>
  <si>
    <t>16.10.2021 16:35:41</t>
  </si>
  <si>
    <t>16.10.2021 16:35:42</t>
  </si>
  <si>
    <t>16.10.2021 16:35:44</t>
  </si>
  <si>
    <t>16.10.2021 16:35:45</t>
  </si>
  <si>
    <t>16.10.2021 16:36:07</t>
  </si>
  <si>
    <t>16.10.2021 16:36:09</t>
  </si>
  <si>
    <t>16.10.2021 16:36:10</t>
  </si>
  <si>
    <t>16.10.2021 16:36:12</t>
  </si>
  <si>
    <t>16.10.2021 16:36:48</t>
  </si>
  <si>
    <t>16.10.2021 16:36:49</t>
  </si>
  <si>
    <t>16.10.2021 16:36:51</t>
  </si>
  <si>
    <t>16.10.2021 16:36:52</t>
  </si>
  <si>
    <t>16.10.2021 16:36:54</t>
  </si>
  <si>
    <t>16.10.2021 16:37:18</t>
  </si>
  <si>
    <t>16.10.2021 16:37:20</t>
  </si>
  <si>
    <t>16.10.2021 16:37:21</t>
  </si>
  <si>
    <t>16.10.2021 16:37:23</t>
  </si>
  <si>
    <t>16.10.2021 16:37:27</t>
  </si>
  <si>
    <t>16.10.2021 16:37:29</t>
  </si>
  <si>
    <t>16.10.2021 16:37:30</t>
  </si>
  <si>
    <t>16.10.2021 16:37:57</t>
  </si>
  <si>
    <t>16.10.2021 16:37:58</t>
  </si>
  <si>
    <t>16.10.2021 16:38:00</t>
  </si>
  <si>
    <t>16.10.2021 16:38:01</t>
  </si>
  <si>
    <t>16.10.2021 16:38:03</t>
  </si>
  <si>
    <t>16.10.2021 16:38:04</t>
  </si>
  <si>
    <t>16.10.2021 16:38:06</t>
  </si>
  <si>
    <t>16.10.2021 16:38:07</t>
  </si>
  <si>
    <t>16.10.2021 16:38:10</t>
  </si>
  <si>
    <t>16.10.2021 16:38:12</t>
  </si>
  <si>
    <t>16.10.2021 16:38:15</t>
  </si>
  <si>
    <t>16.10.2021 16:38:16</t>
  </si>
  <si>
    <t>16.10.2021 16:38:18</t>
  </si>
  <si>
    <t>16.10.2021 16:38:21</t>
  </si>
  <si>
    <t>16.10.2021 16:38:22</t>
  </si>
  <si>
    <t>16.10.2021 16:38:24</t>
  </si>
  <si>
    <t>16.10.2021 16:38:25</t>
  </si>
  <si>
    <t>16.10.2021 16:38:27</t>
  </si>
  <si>
    <t>16.10.2021 16:38:28</t>
  </si>
  <si>
    <t>16.10.2021 16:38:45</t>
  </si>
  <si>
    <t>16.10.2021 16:38:47</t>
  </si>
  <si>
    <t>16.10.2021 16:39:01</t>
  </si>
  <si>
    <t>16.10.2021 16:39:03</t>
  </si>
  <si>
    <t>16.10.2021 16:39:04</t>
  </si>
  <si>
    <t>16.10.2021 16:39:06</t>
  </si>
  <si>
    <t>16.10.2021 16:39:07</t>
  </si>
  <si>
    <t>16.10.2021 16:39:29</t>
  </si>
  <si>
    <t>16.10.2021 16:39:30</t>
  </si>
  <si>
    <t>16.10.2021 16:39:32</t>
  </si>
  <si>
    <t>16.10.2021 16:39:33</t>
  </si>
  <si>
    <t>16.10.2021 16:39:35</t>
  </si>
  <si>
    <t>16.10.2021 16:39:36</t>
  </si>
  <si>
    <t>16.10.2021 16:39:38</t>
  </si>
  <si>
    <t>16.10.2021 16:39:42</t>
  </si>
  <si>
    <t>16.10.2021 16:39:44</t>
  </si>
  <si>
    <t>16.10.2021 16:39:45</t>
  </si>
  <si>
    <t>16.10.2021 16:39:47</t>
  </si>
  <si>
    <t>16.10.2021 16:39:48</t>
  </si>
  <si>
    <t>16.10.2021 16:39:50</t>
  </si>
  <si>
    <t>16.10.2021 16:39:51</t>
  </si>
  <si>
    <t>16.10.2021 16:40:12</t>
  </si>
  <si>
    <t>16.10.2021 16:40:13</t>
  </si>
  <si>
    <t>16.10.2021 16:40:15</t>
  </si>
  <si>
    <t>16.10.2021 16:40:17</t>
  </si>
  <si>
    <t>16.10.2021 16:40:18</t>
  </si>
  <si>
    <t>16.10.2021 16:40:20</t>
  </si>
  <si>
    <t>16.10.2021 16:40:21</t>
  </si>
  <si>
    <t>16.10.2021 16:40:38</t>
  </si>
  <si>
    <t>16.10.2021 16:40:39</t>
  </si>
  <si>
    <t>16.10.2021 16:40:41</t>
  </si>
  <si>
    <t>16.10.2021 16:40:42</t>
  </si>
  <si>
    <t>16.10.2021 16:40:44</t>
  </si>
  <si>
    <t>16.10.2021 16:40:45</t>
  </si>
  <si>
    <t>16.10.2021 16:40:47</t>
  </si>
  <si>
    <t>16.10.2021 16:40:50</t>
  </si>
  <si>
    <t>16.10.2021 16:40:52</t>
  </si>
  <si>
    <t>16.10.2021 16:40:53</t>
  </si>
  <si>
    <t>16.10.2021 16:41:01</t>
  </si>
  <si>
    <t>16.10.2021 16:41:09</t>
  </si>
  <si>
    <t>16.10.2021 16:41:10</t>
  </si>
  <si>
    <t>16.10.2021 16:41:12</t>
  </si>
  <si>
    <t>16.10.2021 16:41:13</t>
  </si>
  <si>
    <t>16.10.2021 16:41:16</t>
  </si>
  <si>
    <t>16.10.2021 16:41:18</t>
  </si>
  <si>
    <t>16.10.2021 16:41:19</t>
  </si>
  <si>
    <t>16.10.2021 16:41:21</t>
  </si>
  <si>
    <t>16.10.2021 16:41:38</t>
  </si>
  <si>
    <t>16.10.2021 16:41:41</t>
  </si>
  <si>
    <t>16.10.2021 16:41:42</t>
  </si>
  <si>
    <t>16.10.2021 16:41:44</t>
  </si>
  <si>
    <t>16.10.2021 16:41:45</t>
  </si>
  <si>
    <t>16.10.2021 16:41:59</t>
  </si>
  <si>
    <t>16.10.2021 16:42:01</t>
  </si>
  <si>
    <t>16.10.2021 16:42:02</t>
  </si>
  <si>
    <t>16.10.2021 16:42:04</t>
  </si>
  <si>
    <t>16.10.2021 16:42:16</t>
  </si>
  <si>
    <t>16.10.2021 16:42:17</t>
  </si>
  <si>
    <t>16.10.2021 16:42:19</t>
  </si>
  <si>
    <t>16.10.2021 16:42:20</t>
  </si>
  <si>
    <t>16.10.2021 16:42:22</t>
  </si>
  <si>
    <t>16.10.2021 16:42:24</t>
  </si>
  <si>
    <t>16.10.2021 16:42:27</t>
  </si>
  <si>
    <t>16.10.2021 16:42:28</t>
  </si>
  <si>
    <t>16.10.2021 16:42:30</t>
  </si>
  <si>
    <t>16.10.2021 16:42:37</t>
  </si>
  <si>
    <t>16.10.2021 16:42:39</t>
  </si>
  <si>
    <t>16.10.2021 16:42:40</t>
  </si>
  <si>
    <t>16.10.2021 16:42:42</t>
  </si>
  <si>
    <t>16.10.2021 16:42:43</t>
  </si>
  <si>
    <t>16.10.2021 16:42:57</t>
  </si>
  <si>
    <t>16.10.2021 16:42:58</t>
  </si>
  <si>
    <t>16.10.2021 16:43:00</t>
  </si>
  <si>
    <t>16.10.2021 16:43:01</t>
  </si>
  <si>
    <t>16.10.2021 16:43:03</t>
  </si>
  <si>
    <t>16.10.2021 16:43:05</t>
  </si>
  <si>
    <t>16.10.2021 16:43:06</t>
  </si>
  <si>
    <t>16.10.2021 16:43:07</t>
  </si>
  <si>
    <t>16.10.2021 16:43:11</t>
  </si>
  <si>
    <t>16.10.2021 16:43:12</t>
  </si>
  <si>
    <t>16.10.2021 16:43:14</t>
  </si>
  <si>
    <t>16.10.2021 16:43:15</t>
  </si>
  <si>
    <t>16.10.2021 16:43:29</t>
  </si>
  <si>
    <t>16.10.2021 16:43:30</t>
  </si>
  <si>
    <t>16.10.2021 16:43:32</t>
  </si>
  <si>
    <t>16.10.2021 16:43:33</t>
  </si>
  <si>
    <t>16.10.2021 16:43:35</t>
  </si>
  <si>
    <t>16.10.2021 16:43:36</t>
  </si>
  <si>
    <t>16.10.2021 16:43:38</t>
  </si>
  <si>
    <t>16.10.2021 16:43:40</t>
  </si>
  <si>
    <t>16.10.2021 16:43:41</t>
  </si>
  <si>
    <t>16.10.2021 16:43:49</t>
  </si>
  <si>
    <t>16.10.2021 16:43:50</t>
  </si>
  <si>
    <t>16.10.2021 16:43:53</t>
  </si>
  <si>
    <t>16.10.2021 16:43:55</t>
  </si>
  <si>
    <t>16.10.2021 16:45:01</t>
  </si>
  <si>
    <t>16.10.2021 16:45:03</t>
  </si>
  <si>
    <t>16.10.2021 16:45:04</t>
  </si>
  <si>
    <t>16.10.2021 16:45:06</t>
  </si>
  <si>
    <t>16.10.2021 16:45:07</t>
  </si>
  <si>
    <t>16.10.2021 16:45:50</t>
  </si>
  <si>
    <t>16.10.2021 16:45:52</t>
  </si>
  <si>
    <t>16.10.2021 16:45:53</t>
  </si>
  <si>
    <t>16.10.2021 16:45:55</t>
  </si>
  <si>
    <t>16.10.2021 16:45:56</t>
  </si>
  <si>
    <t>16.10.2021 16:45:58</t>
  </si>
  <si>
    <t>16.10.2021 16:46:06</t>
  </si>
  <si>
    <t>16.10.2021 16:46:07</t>
  </si>
  <si>
    <t>16.10.2021 16:46:09</t>
  </si>
  <si>
    <t>16.10.2021 16:46:10</t>
  </si>
  <si>
    <t>16.10.2021 16:46:12</t>
  </si>
  <si>
    <t>16.10.2021 16:46:13</t>
  </si>
  <si>
    <t>16.10.2021 16:46:15</t>
  </si>
  <si>
    <t>16.10.2021 16:46:16</t>
  </si>
  <si>
    <t>16.10.2021 16:46:33</t>
  </si>
  <si>
    <t>16.10.2021 16:46:35</t>
  </si>
  <si>
    <t>16.10.2021 16:46:36</t>
  </si>
  <si>
    <t>16.10.2021 16:47:04</t>
  </si>
  <si>
    <t>16.10.2021 16:47:06</t>
  </si>
  <si>
    <t>16.10.2021 16:47:07</t>
  </si>
  <si>
    <t>16.10.2021 16:47:09</t>
  </si>
  <si>
    <t>16.10.2021 16:47:10</t>
  </si>
  <si>
    <t>16.10.2021 16:47:12</t>
  </si>
  <si>
    <t>16.10.2021 16:47:41</t>
  </si>
  <si>
    <t>16.10.2021 16:47:43</t>
  </si>
  <si>
    <t>16.10.2021 16:47:44</t>
  </si>
  <si>
    <t>16.10.2021 16:47:46</t>
  </si>
  <si>
    <t>16.10.2021 16:47:47</t>
  </si>
  <si>
    <t>16.10.2021 16:47:49</t>
  </si>
  <si>
    <t>16.10.2021 16:47:50</t>
  </si>
  <si>
    <t>16.10.2021 16:47:52</t>
  </si>
  <si>
    <t>16.10.2021 16:47:58</t>
  </si>
  <si>
    <t>16.10.2021 16:47:59</t>
  </si>
  <si>
    <t>16.10.2021 16:48:01</t>
  </si>
  <si>
    <t>16.10.2021 16:48:02</t>
  </si>
  <si>
    <t>16.10.2021 16:48:29</t>
  </si>
  <si>
    <t>16.10.2021 16:48:30</t>
  </si>
  <si>
    <t>16.10.2021 16:48:32</t>
  </si>
  <si>
    <t>16.10.2021 16:48:39</t>
  </si>
  <si>
    <t>16.10.2021 16:48:41</t>
  </si>
  <si>
    <t>16.10.2021 16:48:45</t>
  </si>
  <si>
    <t>16.10.2021 16:48:47</t>
  </si>
  <si>
    <t>16.10.2021 16:48:51</t>
  </si>
  <si>
    <t>16.10.2021 16:48:53</t>
  </si>
  <si>
    <t>16.10.2021 16:48:54</t>
  </si>
  <si>
    <t>16.10.2021 16:49:01</t>
  </si>
  <si>
    <t>16.10.2021 16:49:03</t>
  </si>
  <si>
    <t>16.10.2021 16:49:04</t>
  </si>
  <si>
    <t>16.10.2021 16:49:06</t>
  </si>
  <si>
    <t>16.10.2021 16:49:24</t>
  </si>
  <si>
    <t>16.10.2021 16:49:26</t>
  </si>
  <si>
    <t>16.10.2021 16:49:27</t>
  </si>
  <si>
    <t>16.10.2021 16:49:29</t>
  </si>
  <si>
    <t>16.10.2021 16:49:37</t>
  </si>
  <si>
    <t>16.10.2021 16:49:38</t>
  </si>
  <si>
    <t>16.10.2021 16:49:39</t>
  </si>
  <si>
    <t>16.10.2021 16:49:41</t>
  </si>
  <si>
    <t>16.10.2021 16:49:42</t>
  </si>
  <si>
    <t>16.10.2021 16:50:10</t>
  </si>
  <si>
    <t>16.10.2021 16:50:12</t>
  </si>
  <si>
    <t>16.10.2021 16:50:13</t>
  </si>
  <si>
    <t>16.10.2021 16:50:15</t>
  </si>
  <si>
    <t>16.10.2021 16:50:23</t>
  </si>
  <si>
    <t>16.10.2021 16:50:24</t>
  </si>
  <si>
    <t>16.10.2021 16:50:26</t>
  </si>
  <si>
    <t>16.10.2021 16:50:29</t>
  </si>
  <si>
    <t>16.10.2021 16:50:30</t>
  </si>
  <si>
    <t>16.10.2021 16:50:32</t>
  </si>
  <si>
    <t>16.10.2021 16:50:33</t>
  </si>
  <si>
    <t>16.10.2021 16:50:35</t>
  </si>
  <si>
    <t>16.10.2021 16:50:36</t>
  </si>
  <si>
    <t>16.10.2021 16:50:38</t>
  </si>
  <si>
    <t>16.10.2021 16:50:39</t>
  </si>
  <si>
    <t>16.10.2021 16:50:42</t>
  </si>
  <si>
    <t>16.10.2021 16:50:44</t>
  </si>
  <si>
    <t>16.10.2021 16:50:45</t>
  </si>
  <si>
    <t>16.10.2021 16:50:47</t>
  </si>
  <si>
    <t>16.10.2021 16:50:48</t>
  </si>
  <si>
    <t>16.10.2021 16:50:50</t>
  </si>
  <si>
    <t>16.10.2021 16:50:51</t>
  </si>
  <si>
    <t>16.10.2021 16:50:59</t>
  </si>
  <si>
    <t>16.10.2021 16:51:00</t>
  </si>
  <si>
    <t>16.10.2021 16:51:02</t>
  </si>
  <si>
    <t>16.10.2021 16:51:03</t>
  </si>
  <si>
    <t>16.10.2021 16:51:06</t>
  </si>
  <si>
    <t>16.10.2021 16:51:48</t>
  </si>
  <si>
    <t>16.10.2021 16:51:50</t>
  </si>
  <si>
    <t>16.10.2021 16:51:51</t>
  </si>
  <si>
    <t>16.10.2021 16:51:53</t>
  </si>
  <si>
    <t>16.10.2021 16:52:01</t>
  </si>
  <si>
    <t>16.10.2021 16:52:03</t>
  </si>
  <si>
    <t>16.10.2021 16:52:04</t>
  </si>
  <si>
    <t>16.10.2021 16:52:06</t>
  </si>
  <si>
    <t>16.10.2021 16:52:07</t>
  </si>
  <si>
    <t>16.10.2021 16:52:24</t>
  </si>
  <si>
    <t>16.10.2021 16:52:26</t>
  </si>
  <si>
    <t>16.10.2021 16:52:27</t>
  </si>
  <si>
    <t>16.10.2021 16:52:29</t>
  </si>
  <si>
    <t>16.10.2021 16:52:41</t>
  </si>
  <si>
    <t>16.10.2021 16:52:42</t>
  </si>
  <si>
    <t>16.10.2021 16:52:44</t>
  </si>
  <si>
    <t>16.10.2021 16:52:45</t>
  </si>
  <si>
    <t>16.10.2021 16:52:47</t>
  </si>
  <si>
    <t>16.10.2021 16:52:49</t>
  </si>
  <si>
    <t>16.10.2021 16:52:50</t>
  </si>
  <si>
    <t>16.10.2021 16:52:55</t>
  </si>
  <si>
    <t>16.10.2021 16:52:56</t>
  </si>
  <si>
    <t>16.10.2021 16:52:58</t>
  </si>
  <si>
    <t>16.10.2021 16:52:59</t>
  </si>
  <si>
    <t>16.10.2021 16:53:01</t>
  </si>
  <si>
    <t>16.10.2021 16:53:02</t>
  </si>
  <si>
    <t>16.10.2021 16:53:04</t>
  </si>
  <si>
    <t>16.10.2021 16:53:05</t>
  </si>
  <si>
    <t>16.10.2021 16:53:16</t>
  </si>
  <si>
    <t>16.10.2021 16:53:50</t>
  </si>
  <si>
    <t>16.10.2021 16:53:51</t>
  </si>
  <si>
    <t>16.10.2021 16:53:53</t>
  </si>
  <si>
    <t>16.10.2021 16:53:54</t>
  </si>
  <si>
    <t>16.10.2021 16:53:56</t>
  </si>
  <si>
    <t>16.10.2021 16:53:57</t>
  </si>
  <si>
    <t>16.10.2021 16:54:01</t>
  </si>
  <si>
    <t>16.10.2021 16:54:03</t>
  </si>
  <si>
    <t>16.10.2021 16:54:51</t>
  </si>
  <si>
    <t>16.10.2021 16:54:52</t>
  </si>
  <si>
    <t>16.10.2021 16:54:54</t>
  </si>
  <si>
    <t>16.10.2021 16:54:55</t>
  </si>
  <si>
    <t>16.10.2021 16:54:57</t>
  </si>
  <si>
    <t>16.10.2021 16:55:01</t>
  </si>
  <si>
    <t>16.10.2021 16:55:04</t>
  </si>
  <si>
    <t>16.10.2021 16:55:06</t>
  </si>
  <si>
    <t>16.10.2021 16:55:15</t>
  </si>
  <si>
    <t>16.10.2021 16:55:20</t>
  </si>
  <si>
    <t>16.10.2021 16:55:21</t>
  </si>
  <si>
    <t>16.10.2021 16:55:23</t>
  </si>
  <si>
    <t>16.10.2021 16:55:24</t>
  </si>
  <si>
    <t>16.10.2021 16:55:26</t>
  </si>
  <si>
    <t>16.10.2021 16:55:27</t>
  </si>
  <si>
    <t>16.10.2021 16:55:29</t>
  </si>
  <si>
    <t>16.10.2021 16:55:30</t>
  </si>
  <si>
    <t>16.10.2021 16:55:32</t>
  </si>
  <si>
    <t>16.10.2021 16:55:45</t>
  </si>
  <si>
    <t>16.10.2021 16:55:47</t>
  </si>
  <si>
    <t>16.10.2021 16:55:48</t>
  </si>
  <si>
    <t>16.10.2021 16:55:50</t>
  </si>
  <si>
    <t>16.10.2021 16:55:51</t>
  </si>
  <si>
    <t>16.10.2021 16:55:56</t>
  </si>
  <si>
    <t>16.10.2021 16:55:58</t>
  </si>
  <si>
    <t>16.10.2021 16:55:59</t>
  </si>
  <si>
    <t>16.10.2021 16:56:05</t>
  </si>
  <si>
    <t>16.10.2021 16:56:07</t>
  </si>
  <si>
    <t>16.10.2021 16:56:08</t>
  </si>
  <si>
    <t>16.10.2021 16:56:10</t>
  </si>
  <si>
    <t>16.10.2021 16:56:17</t>
  </si>
  <si>
    <t>16.10.2021 16:56:19</t>
  </si>
  <si>
    <t>16.10.2021 16:56:20</t>
  </si>
  <si>
    <t>16.10.2021 16:56:22</t>
  </si>
  <si>
    <t>16.10.2021 16:56:44</t>
  </si>
  <si>
    <t>16.10.2021 16:56:45</t>
  </si>
  <si>
    <t>16.10.2021 16:56:47</t>
  </si>
  <si>
    <t>16.10.2021 16:56:48</t>
  </si>
  <si>
    <t>16.10.2021 16:56:50</t>
  </si>
  <si>
    <t>16.10.2021 16:56:54</t>
  </si>
  <si>
    <t>16.10.2021 16:56:56</t>
  </si>
  <si>
    <t>16.10.2021 16:56:57</t>
  </si>
  <si>
    <t>16.10.2021 16:57:00</t>
  </si>
  <si>
    <t>16.10.2021 16:57:02</t>
  </si>
  <si>
    <t>16.10.2021 16:57:03</t>
  </si>
  <si>
    <t>16.10.2021 16:57:05</t>
  </si>
  <si>
    <t>16.10.2021 16:57:06</t>
  </si>
  <si>
    <t>16.10.2021 16:57:23</t>
  </si>
  <si>
    <t>16.10.2021 16:57:31</t>
  </si>
  <si>
    <t>16.10.2021 16:57:32</t>
  </si>
  <si>
    <t>16.10.2021 16:57:34</t>
  </si>
  <si>
    <t>16.10.2021 16:57:35</t>
  </si>
  <si>
    <t>16.10.2021 16:57:41</t>
  </si>
  <si>
    <t>16.10.2021 16:57:43</t>
  </si>
  <si>
    <t>16.10.2021 16:57:44</t>
  </si>
  <si>
    <t>16.10.2021 16:57:46</t>
  </si>
  <si>
    <t>16.10.2021 16:57:47</t>
  </si>
  <si>
    <t>16.10.2021 16:57:49</t>
  </si>
  <si>
    <t>16.10.2021 16:57:50</t>
  </si>
  <si>
    <t>16.10.2021 16:57:52</t>
  </si>
  <si>
    <t>16.10.2021 16:58:00</t>
  </si>
  <si>
    <t>16.10.2021 16:58:01</t>
  </si>
  <si>
    <t>16.10.2021 16:58:03</t>
  </si>
  <si>
    <t>16.10.2021 16:58:04</t>
  </si>
  <si>
    <t>16.10.2021 16:58:06</t>
  </si>
  <si>
    <t>16.10.2021 16:58:07</t>
  </si>
  <si>
    <t>16.10.2021 16:58:09</t>
  </si>
  <si>
    <t>16.10.2021 16:59:14</t>
  </si>
  <si>
    <t>16.10.2021 16:59:15</t>
  </si>
  <si>
    <t>16.10.2021 16:59:17</t>
  </si>
  <si>
    <t>16.10.2021 16:59:18</t>
  </si>
  <si>
    <t>16.10.2021 16:59:23</t>
  </si>
  <si>
    <t>16.10.2021 16:59:24</t>
  </si>
  <si>
    <t>16.10.2021 16:59:26</t>
  </si>
  <si>
    <t>16.10.2021 16:59:27</t>
  </si>
  <si>
    <t>16.10.2021 16:59:29</t>
  </si>
  <si>
    <t>16.10.2021 16:59:35</t>
  </si>
  <si>
    <t>16.10.2021 16:59:39</t>
  </si>
  <si>
    <t>16.10.2021 16:59:41</t>
  </si>
  <si>
    <t>16.10.2021 16:59:44</t>
  </si>
  <si>
    <t>16.10.2021 16:59:45</t>
  </si>
  <si>
    <t>16.10.2021 16:59:47</t>
  </si>
  <si>
    <t>16.10.2021 16:59:50</t>
  </si>
  <si>
    <t>16.10.2021 16:59:51</t>
  </si>
  <si>
    <t>16.10.2021 16:59:53</t>
  </si>
  <si>
    <t>16.10.2021 16:59:54</t>
  </si>
  <si>
    <t>16.10.2021 17:00:01</t>
  </si>
  <si>
    <t>16.10.2021 17:00:03</t>
  </si>
  <si>
    <t>16.10.2021 17:00:04</t>
  </si>
  <si>
    <t>16.10.2021 17:00:10</t>
  </si>
  <si>
    <t>16.10.2021 17:00:12</t>
  </si>
  <si>
    <t>16.10.2021 17:00:13</t>
  </si>
  <si>
    <t>16.10.2021 17:00:15</t>
  </si>
  <si>
    <t>16.10.2021 17:00:16</t>
  </si>
  <si>
    <t>16.10.2021 17:00:18</t>
  </si>
  <si>
    <t>16.10.2021 17:00:21</t>
  </si>
  <si>
    <t>16.10.2021 17:00:22</t>
  </si>
  <si>
    <t>16.10.2021 17:00:24</t>
  </si>
  <si>
    <t>16.10.2021 17:00:25</t>
  </si>
  <si>
    <t>16.10.2021 17:00:27</t>
  </si>
  <si>
    <t>16.10.2021 17:00:47</t>
  </si>
  <si>
    <t>16.10.2021 17:00:48</t>
  </si>
  <si>
    <t>16.10.2021 17:00:50</t>
  </si>
  <si>
    <t>16.10.2021 17:01:01</t>
  </si>
  <si>
    <t>16.10.2021 17:01:03</t>
  </si>
  <si>
    <t>16.10.2021 17:01:04</t>
  </si>
  <si>
    <t>16.10.2021 17:01:06</t>
  </si>
  <si>
    <t>16.10.2021 17:01:07</t>
  </si>
  <si>
    <t>16.10.2021 17:01:19</t>
  </si>
  <si>
    <t>16.10.2021 17:01:21</t>
  </si>
  <si>
    <t>16.10.2021 17:01:24</t>
  </si>
  <si>
    <t>16.10.2021 17:01:25</t>
  </si>
  <si>
    <t>16.10.2021 17:01:27</t>
  </si>
  <si>
    <t>16.10.2021 17:01:28</t>
  </si>
  <si>
    <t>16.10.2021 17:01:30</t>
  </si>
  <si>
    <t>16.10.2021 17:01:31</t>
  </si>
  <si>
    <t>16.10.2021 17:01:33</t>
  </si>
  <si>
    <t>16.10.2021 17:01:34</t>
  </si>
  <si>
    <t>16.10.2021 17:01:36</t>
  </si>
  <si>
    <t>16.10.2021 17:01:39</t>
  </si>
  <si>
    <t>16.10.2021 17:01:40</t>
  </si>
  <si>
    <t>16.10.2021 17:01:42</t>
  </si>
  <si>
    <t>16.10.2021 17:01:51</t>
  </si>
  <si>
    <t>16.10.2021 17:01:53</t>
  </si>
  <si>
    <t>16.10.2021 17:01:54</t>
  </si>
  <si>
    <t>16.10.2021 17:01:56</t>
  </si>
  <si>
    <t>16.10.2021 17:02:01</t>
  </si>
  <si>
    <t>16.10.2021 17:02:03</t>
  </si>
  <si>
    <t>16.10.2021 17:02:04</t>
  </si>
  <si>
    <t>16.10.2021 17:02:06</t>
  </si>
  <si>
    <t>16.10.2021 17:02:07</t>
  </si>
  <si>
    <t>16.10.2021 17:02:09</t>
  </si>
  <si>
    <t>16.10.2021 17:02:10</t>
  </si>
  <si>
    <t>16.10.2021 17:02:12</t>
  </si>
  <si>
    <t>16.10.2021 17:02:13</t>
  </si>
  <si>
    <t>16.10.2021 17:02:15</t>
  </si>
  <si>
    <t>16.10.2021 17:02:16</t>
  </si>
  <si>
    <t>16.10.2021 17:02:18</t>
  </si>
  <si>
    <t>16.10.2021 17:02:19</t>
  </si>
  <si>
    <t>16.10.2021 17:02:21</t>
  </si>
  <si>
    <t>16.10.2021 17:02:22</t>
  </si>
  <si>
    <t>16.10.2021 17:02:24</t>
  </si>
  <si>
    <t>16.10.2021 17:02:33</t>
  </si>
  <si>
    <t>16.10.2021 17:02:34</t>
  </si>
  <si>
    <t>16.10.2021 17:02:36</t>
  </si>
  <si>
    <t>16.10.2021 17:02:37</t>
  </si>
  <si>
    <t>16.10.2021 17:02:39</t>
  </si>
  <si>
    <t>16.10.2021 17:02:40</t>
  </si>
  <si>
    <t>16.10.2021 17:02:42</t>
  </si>
  <si>
    <t>16.10.2021 17:02:43</t>
  </si>
  <si>
    <t>16.10.2021 17:02:45</t>
  </si>
  <si>
    <t>16.10.2021 17:02:46</t>
  </si>
  <si>
    <t>16.10.2021 17:02:48</t>
  </si>
  <si>
    <t>16.10.2021 17:02:49</t>
  </si>
  <si>
    <t>16.10.2021 17:02:51</t>
  </si>
  <si>
    <t>16.10.2021 17:03:23</t>
  </si>
  <si>
    <t>16.10.2021 17:03:24</t>
  </si>
  <si>
    <t>16.10.2021 17:03:26</t>
  </si>
  <si>
    <t>16.10.2021 17:03:35</t>
  </si>
  <si>
    <t>16.10.2021 17:03:37</t>
  </si>
  <si>
    <t>16.10.2021 17:03:38</t>
  </si>
  <si>
    <t>16.10.2021 17:03:40</t>
  </si>
  <si>
    <t>16.10.2021 17:03:41</t>
  </si>
  <si>
    <t>16.10.2021 17:04:18</t>
  </si>
  <si>
    <t>16.10.2021 17:04:20</t>
  </si>
  <si>
    <t>16.10.2021 17:04:21</t>
  </si>
  <si>
    <t>16.10.2021 17:04:23</t>
  </si>
  <si>
    <t>16.10.2021 17:04:24</t>
  </si>
  <si>
    <t>16.10.2021 17:04:26</t>
  </si>
  <si>
    <t>16.10.2021 17:04:27</t>
  </si>
  <si>
    <t>16.10.2021 17:04:41</t>
  </si>
  <si>
    <t>16.10.2021 17:04:43</t>
  </si>
  <si>
    <t>16.10.2021 17:04:44</t>
  </si>
  <si>
    <t>16.10.2021 17:04:46</t>
  </si>
  <si>
    <t>16.10.2021 17:04:47</t>
  </si>
  <si>
    <t>16.10.2021 17:04:49</t>
  </si>
  <si>
    <t>16.10.2021 17:04:52</t>
  </si>
  <si>
    <t>16.10.2021 17:04:53</t>
  </si>
  <si>
    <t>16.10.2021 17:04:59</t>
  </si>
  <si>
    <t>16.10.2021 17:05:01</t>
  </si>
  <si>
    <t>16.10.2021 17:05:02</t>
  </si>
  <si>
    <t>16.10.2021 17:05:04</t>
  </si>
  <si>
    <t>16.10.2021 17:05:18</t>
  </si>
  <si>
    <t>16.10.2021 17:05:19</t>
  </si>
  <si>
    <t>16.10.2021 17:05:21</t>
  </si>
  <si>
    <t>16.10.2021 17:05:22</t>
  </si>
  <si>
    <t>16.10.2021 17:05:24</t>
  </si>
  <si>
    <t>16.10.2021 17:05:39</t>
  </si>
  <si>
    <t>16.10.2021 17:05:41</t>
  </si>
  <si>
    <t>16.10.2021 17:05:42</t>
  </si>
  <si>
    <t>16.10.2021 17:05:44</t>
  </si>
  <si>
    <t>16.10.2021 17:05:45</t>
  </si>
  <si>
    <t>16.10.2021 17:05:47</t>
  </si>
  <si>
    <t>16.10.2021 17:05:48</t>
  </si>
  <si>
    <t>16.10.2021 17:05:50</t>
  </si>
  <si>
    <t>16.10.2021 17:05:51</t>
  </si>
  <si>
    <t>16.10.2021 17:06:12</t>
  </si>
  <si>
    <t>16.10.2021 17:06:13</t>
  </si>
  <si>
    <t>16.10.2021 17:06:15</t>
  </si>
  <si>
    <t>16.10.2021 17:06:17</t>
  </si>
  <si>
    <t>16.10.2021 17:06:18</t>
  </si>
  <si>
    <t>16.10.2021 17:06:20</t>
  </si>
  <si>
    <t>16.10.2021 17:06:21</t>
  </si>
  <si>
    <t>16.10.2021 17:06:23</t>
  </si>
  <si>
    <t>16.10.2021 17:06:24</t>
  </si>
  <si>
    <t>16.10.2021 17:06:26</t>
  </si>
  <si>
    <t>16.10.2021 17:06:27</t>
  </si>
  <si>
    <t>16.10.2021 17:06:29</t>
  </si>
  <si>
    <t>16.10.2021 17:06:30</t>
  </si>
  <si>
    <t>16.10.2021 17:06:32</t>
  </si>
  <si>
    <t>16.10.2021 17:06:33</t>
  </si>
  <si>
    <t>16.10.2021 17:06:35</t>
  </si>
  <si>
    <t>16.10.2021 17:06:36</t>
  </si>
  <si>
    <t>16.10.2021 17:06:38</t>
  </si>
  <si>
    <t>16.10.2021 17:06:39</t>
  </si>
  <si>
    <t>16.10.2021 17:06:41</t>
  </si>
  <si>
    <t>16.10.2021 17:06:42</t>
  </si>
  <si>
    <t>16.10.2021 17:07:03</t>
  </si>
  <si>
    <t>16.10.2021 17:07:04</t>
  </si>
  <si>
    <t>16.10.2021 17:07:06</t>
  </si>
  <si>
    <t>16.10.2021 17:07:07</t>
  </si>
  <si>
    <t>16.10.2021 17:07:09</t>
  </si>
  <si>
    <t>16.10.2021 17:07:10</t>
  </si>
  <si>
    <t>16.10.2021 17:07:13</t>
  </si>
  <si>
    <t>16.10.2021 17:07:15</t>
  </si>
  <si>
    <t>16.10.2021 17:07:16</t>
  </si>
  <si>
    <t>16.10.2021 17:07:18</t>
  </si>
  <si>
    <t>16.10.2021 17:07:19</t>
  </si>
  <si>
    <t>16.10.2021 17:07:45</t>
  </si>
  <si>
    <t>16.10.2021 17:07:47</t>
  </si>
  <si>
    <t>16.10.2021 17:07:48</t>
  </si>
  <si>
    <t>16.10.2021 17:07:50</t>
  </si>
  <si>
    <t>16.10.2021 17:07:51</t>
  </si>
  <si>
    <t>16.10.2021 17:07:53</t>
  </si>
  <si>
    <t>16.10.2021 17:07:57</t>
  </si>
  <si>
    <t>16.10.2021 17:07:59</t>
  </si>
  <si>
    <t>16.10.2021 17:08:00</t>
  </si>
  <si>
    <t>16.10.2021 17:08:02</t>
  </si>
  <si>
    <t>16.10.2021 17:08:24</t>
  </si>
  <si>
    <t>16.10.2021 17:08:25</t>
  </si>
  <si>
    <t>16.10.2021 17:08:27</t>
  </si>
  <si>
    <t>16.10.2021 17:08:28</t>
  </si>
  <si>
    <t>16.10.2021 17:08:30</t>
  </si>
  <si>
    <t>16.10.2021 17:08:31</t>
  </si>
  <si>
    <t>16.10.2021 17:08:48</t>
  </si>
  <si>
    <t>16.10.2021 17:08:50</t>
  </si>
  <si>
    <t>16.10.2021 17:08:51</t>
  </si>
  <si>
    <t>16.10.2021 17:08:53</t>
  </si>
  <si>
    <t>16.10.2021 17:08:54</t>
  </si>
  <si>
    <t>16.10.2021 17:08:56</t>
  </si>
  <si>
    <t>16.10.2021 17:08:57</t>
  </si>
  <si>
    <t>16.10.2021 17:08:59</t>
  </si>
  <si>
    <t>16.10.2021 17:09:02</t>
  </si>
  <si>
    <t>16.10.2021 17:09:03</t>
  </si>
  <si>
    <t>16.10.2021 17:09:06</t>
  </si>
  <si>
    <t>16.10.2021 17:09:08</t>
  </si>
  <si>
    <t>16.10.2021 17:09:12</t>
  </si>
  <si>
    <t>16.10.2021 17:09:14</t>
  </si>
  <si>
    <t>16.10.2021 17:09:15</t>
  </si>
  <si>
    <t>16.10.2021 17:09:17</t>
  </si>
  <si>
    <t>16.10.2021 17:09:21</t>
  </si>
  <si>
    <t>16.10.2021 17:09:23</t>
  </si>
  <si>
    <t>16.10.2021 17:09:24</t>
  </si>
  <si>
    <t>16.10.2021 17:09:26</t>
  </si>
  <si>
    <t>16.10.2021 17:09:27</t>
  </si>
  <si>
    <t>16.10.2021 17:09:29</t>
  </si>
  <si>
    <t>16.10.2021 17:09:30</t>
  </si>
  <si>
    <t>16.10.2021 17:09:52</t>
  </si>
  <si>
    <t>16.10.2021 17:09:53</t>
  </si>
  <si>
    <t>16.10.2021 17:09:55</t>
  </si>
  <si>
    <t>16.10.2021 17:09:56</t>
  </si>
  <si>
    <t>16.10.2021 17:09:58</t>
  </si>
  <si>
    <t>16.10.2021 17:09:59</t>
  </si>
  <si>
    <t>16.10.2021 17:10:46</t>
  </si>
  <si>
    <t>16.10.2021 17:10:47</t>
  </si>
  <si>
    <t>16.10.2021 17:10:49</t>
  </si>
  <si>
    <t>16.10.2021 17:10:50</t>
  </si>
  <si>
    <t>16.10.2021 17:10:52</t>
  </si>
  <si>
    <t>16.10.2021 17:10:53</t>
  </si>
  <si>
    <t>16.10.2021 17:11:09</t>
  </si>
  <si>
    <t>16.10.2021 17:11:10</t>
  </si>
  <si>
    <t>16.10.2021 17:11:12</t>
  </si>
  <si>
    <t>16.10.2021 17:11:13</t>
  </si>
  <si>
    <t>16.10.2021 17:11:15</t>
  </si>
  <si>
    <t>16.10.2021 17:11:24</t>
  </si>
  <si>
    <t>16.10.2021 17:11:26</t>
  </si>
  <si>
    <t>16.10.2021 17:11:41</t>
  </si>
  <si>
    <t>16.10.2021 17:11:43</t>
  </si>
  <si>
    <t>16.10.2021 17:11:44</t>
  </si>
  <si>
    <t>16.10.2021 17:11:46</t>
  </si>
  <si>
    <t>16.10.2021 17:11:47</t>
  </si>
  <si>
    <t>16.10.2021 17:11:49</t>
  </si>
  <si>
    <t>16.10.2021 17:11:50</t>
  </si>
  <si>
    <t>16.10.2021 17:11:52</t>
  </si>
  <si>
    <t>16.10.2021 17:11:55</t>
  </si>
  <si>
    <t>16.10.2021 17:12:01</t>
  </si>
  <si>
    <t>16.10.2021 17:12:03</t>
  </si>
  <si>
    <t>16.10.2021 17:12:04</t>
  </si>
  <si>
    <t>16.10.2021 17:12:06</t>
  </si>
  <si>
    <t>16.10.2021 17:12:35</t>
  </si>
  <si>
    <t>16.10.2021 17:12:37</t>
  </si>
  <si>
    <t>16.10.2021 17:12:38</t>
  </si>
  <si>
    <t>16.10.2021 17:12:40</t>
  </si>
  <si>
    <t>16.10.2021 17:12:41</t>
  </si>
  <si>
    <t>16.10.2021 17:12:43</t>
  </si>
  <si>
    <t>16.10.2021 17:12:46</t>
  </si>
  <si>
    <t>16.10.2021 17:12:47</t>
  </si>
  <si>
    <t>16.10.2021 17:12:49</t>
  </si>
  <si>
    <t>16.10.2021 17:12:50</t>
  </si>
  <si>
    <t>16.10.2021 17:12:55</t>
  </si>
  <si>
    <t>16.10.2021 17:12:56</t>
  </si>
  <si>
    <t>16.10.2021 17:12:58</t>
  </si>
  <si>
    <t>16.10.2021 17:13:23</t>
  </si>
  <si>
    <t>16.10.2021 17:13:24</t>
  </si>
  <si>
    <t>16.10.2021 17:13:27</t>
  </si>
  <si>
    <t>16.10.2021 17:13:30</t>
  </si>
  <si>
    <t>16.10.2021 17:13:32</t>
  </si>
  <si>
    <t>16.10.2021 17:13:33</t>
  </si>
  <si>
    <t>16.10.2021 17:13:36</t>
  </si>
  <si>
    <t>16.10.2021 17:13:43</t>
  </si>
  <si>
    <t>16.10.2021 17:13:44</t>
  </si>
  <si>
    <t>16.10.2021 17:13:46</t>
  </si>
  <si>
    <t>16.10.2021 17:13:50</t>
  </si>
  <si>
    <t>16.10.2021 17:13:52</t>
  </si>
  <si>
    <t>16.10.2021 17:13:53</t>
  </si>
  <si>
    <t>16.10.2021 17:13:55</t>
  </si>
  <si>
    <t>16.10.2021 17:14:12</t>
  </si>
  <si>
    <t>16.10.2021 17:14:14</t>
  </si>
  <si>
    <t>16.10.2021 17:14:15</t>
  </si>
  <si>
    <t>16.10.2021 17:14:21</t>
  </si>
  <si>
    <t>16.10.2021 17:14:23</t>
  </si>
  <si>
    <t>16.10.2021 17:14:24</t>
  </si>
  <si>
    <t>16.10.2021 17:14:26</t>
  </si>
  <si>
    <t>16.10.2021 17:14:27</t>
  </si>
  <si>
    <t>16.10.2021 17:14:29</t>
  </si>
  <si>
    <t>16.10.2021 17:14:33</t>
  </si>
  <si>
    <t>16.10.2021 17:14:35</t>
  </si>
  <si>
    <t>16.10.2021 17:14:36</t>
  </si>
  <si>
    <t>16.10.2021 17:14:38</t>
  </si>
  <si>
    <t>16.10.2021 17:14:39</t>
  </si>
  <si>
    <t>16.10.2021 17:14:42</t>
  </si>
  <si>
    <t>16.10.2021 17:14:48</t>
  </si>
  <si>
    <t>16.10.2021 17:14:50</t>
  </si>
  <si>
    <t>16.10.2021 17:14:51</t>
  </si>
  <si>
    <t>16.10.2021 17:14:53</t>
  </si>
  <si>
    <t>16.10.2021 17:14:57</t>
  </si>
  <si>
    <t>16.10.2021 17:15:11</t>
  </si>
  <si>
    <t>16.10.2021 17:15:13</t>
  </si>
  <si>
    <t>16.10.2021 17:15:14</t>
  </si>
  <si>
    <t>16.10.2021 17:15:55</t>
  </si>
  <si>
    <t>16.10.2021 17:15:56</t>
  </si>
  <si>
    <t>16.10.2021 17:15:58</t>
  </si>
  <si>
    <t>16.10.2021 17:15:59</t>
  </si>
  <si>
    <t>16.10.2021 17:16:01</t>
  </si>
  <si>
    <t>16.10.2021 17:16:02</t>
  </si>
  <si>
    <t>16.10.2021 17:16:04</t>
  </si>
  <si>
    <t>16.10.2021 17:16:05</t>
  </si>
  <si>
    <t>16.10.2021 17:16:07</t>
  </si>
  <si>
    <t>16.10.2021 17:16:19</t>
  </si>
  <si>
    <t>16.10.2021 17:16:20</t>
  </si>
  <si>
    <t>16.10.2021 17:16:22</t>
  </si>
  <si>
    <t>16.10.2021 17:16:23</t>
  </si>
  <si>
    <t>16.10.2021 17:16:25</t>
  </si>
  <si>
    <t>16.10.2021 17:16:51</t>
  </si>
  <si>
    <t>16.10.2021 17:16:53</t>
  </si>
  <si>
    <t>16.10.2021 17:16:54</t>
  </si>
  <si>
    <t>16.10.2021 17:17:04</t>
  </si>
  <si>
    <t>16.10.2021 17:17:06</t>
  </si>
  <si>
    <t>16.10.2021 17:17:07</t>
  </si>
  <si>
    <t>16.10.2021 17:17:09</t>
  </si>
  <si>
    <t>16.10.2021 17:17:10</t>
  </si>
  <si>
    <t>16.10.2021 17:17:12</t>
  </si>
  <si>
    <t>16.10.2021 17:17:13</t>
  </si>
  <si>
    <t>16.10.2021 17:17:15</t>
  </si>
  <si>
    <t>16.10.2021 17:17:16</t>
  </si>
  <si>
    <t>16.10.2021 17:17:18</t>
  </si>
  <si>
    <t>16.10.2021 17:17:19</t>
  </si>
  <si>
    <t>16.10.2021 17:17:21</t>
  </si>
  <si>
    <t>16.10.2021 17:17:22</t>
  </si>
  <si>
    <t>16.10.2021 17:17:24</t>
  </si>
  <si>
    <t>16.10.2021 17:17:28</t>
  </si>
  <si>
    <t>16.10.2021 17:17:30</t>
  </si>
  <si>
    <t>16.10.2021 17:17:31</t>
  </si>
  <si>
    <t>16.10.2021 17:17:33</t>
  </si>
  <si>
    <t>16.10.2021 17:17:34</t>
  </si>
  <si>
    <t>16.10.2021 17:17:54</t>
  </si>
  <si>
    <t>16.10.2021 17:17:56</t>
  </si>
  <si>
    <t>16.10.2021 17:17:57</t>
  </si>
  <si>
    <t>16.10.2021 17:17:59</t>
  </si>
  <si>
    <t>16.10.2021 17:18:24</t>
  </si>
  <si>
    <t>16.10.2021 17:18:25</t>
  </si>
  <si>
    <t>16.10.2021 17:18:27</t>
  </si>
  <si>
    <t>16.10.2021 17:18:28</t>
  </si>
  <si>
    <t>16.10.2021 17:18:30</t>
  </si>
  <si>
    <t>16.10.2021 17:18:31</t>
  </si>
  <si>
    <t>16.10.2021 17:18:33</t>
  </si>
  <si>
    <t>16.10.2021 17:18:34</t>
  </si>
  <si>
    <t>16.10.2021 17:18:36</t>
  </si>
  <si>
    <t>16.10.2021 17:18:37</t>
  </si>
  <si>
    <t>16.10.2021 17:18:39</t>
  </si>
  <si>
    <t>16.10.2021 17:18:40</t>
  </si>
  <si>
    <t>16.10.2021 17:18:42</t>
  </si>
  <si>
    <t>16.10.2021 17:18:43</t>
  </si>
  <si>
    <t>16.10.2021 17:18:46</t>
  </si>
  <si>
    <t>16.10.2021 17:18:48</t>
  </si>
  <si>
    <t>16.10.2021 17:18:49</t>
  </si>
  <si>
    <t>16.10.2021 17:18:51</t>
  </si>
  <si>
    <t>16.10.2021 17:19:20</t>
  </si>
  <si>
    <t>16.10.2021 17:19:23</t>
  </si>
  <si>
    <t>16.10.2021 17:19:24</t>
  </si>
  <si>
    <t>16.10.2021 17:19:26</t>
  </si>
  <si>
    <t>16.10.2021 17:19:27</t>
  </si>
  <si>
    <t>16.10.2021 17:19:29</t>
  </si>
  <si>
    <t>16.10.2021 17:19:30</t>
  </si>
  <si>
    <t>16.10.2021 17:19:32</t>
  </si>
  <si>
    <t>16.10.2021 17:19:33</t>
  </si>
  <si>
    <t>16.10.2021 17:19:55</t>
  </si>
  <si>
    <t>16.10.2021 17:19:56</t>
  </si>
  <si>
    <t>16.10.2021 17:19:58</t>
  </si>
  <si>
    <t>16.10.2021 17:19:59</t>
  </si>
  <si>
    <t>16.10.2021 17:20:01</t>
  </si>
  <si>
    <t>16.10.2021 17:20:04</t>
  </si>
  <si>
    <t>16.10.2021 17:20:05</t>
  </si>
  <si>
    <t>16.10.2021 17:20:07</t>
  </si>
  <si>
    <t>16.10.2021 17:20:08</t>
  </si>
  <si>
    <t>16.10.2021 17:21:35</t>
  </si>
  <si>
    <t>16.10.2021 17:21:37</t>
  </si>
  <si>
    <t>16.10.2021 17:21:48</t>
  </si>
  <si>
    <t>16.10.2021 17:21:49</t>
  </si>
  <si>
    <t>16.10.2021 17:21:51</t>
  </si>
  <si>
    <t>16.10.2021 17:21:52</t>
  </si>
  <si>
    <t>16.10.2021 17:22:03</t>
  </si>
  <si>
    <t>16.10.2021 17:22:04</t>
  </si>
  <si>
    <t>16.10.2021 17:22:06</t>
  </si>
  <si>
    <t>16.10.2021 17:22:07</t>
  </si>
  <si>
    <t>16.10.2021 17:22:09</t>
  </si>
  <si>
    <t>16.10.2021 17:22:10</t>
  </si>
  <si>
    <t>16.10.2021 17:22:12</t>
  </si>
  <si>
    <t>16.10.2021 17:22:13</t>
  </si>
  <si>
    <t>16.10.2021 17:22:29</t>
  </si>
  <si>
    <t>16.10.2021 17:22:30</t>
  </si>
  <si>
    <t>16.10.2021 17:22:32</t>
  </si>
  <si>
    <t>16.10.2021 17:22:33</t>
  </si>
  <si>
    <t>16.10.2021 17:22:35</t>
  </si>
  <si>
    <t>16.10.2021 17:22:36</t>
  </si>
  <si>
    <t>16.10.2021 17:22:38</t>
  </si>
  <si>
    <t>16.10.2021 17:22:39</t>
  </si>
  <si>
    <t>16.10.2021 17:22:41</t>
  </si>
  <si>
    <t>16.10.2021 17:22:42</t>
  </si>
  <si>
    <t>16.10.2021 17:22:45</t>
  </si>
  <si>
    <t>16.10.2021 17:22:47</t>
  </si>
  <si>
    <t>16.10.2021 17:22:48</t>
  </si>
  <si>
    <t>16.10.2021 17:22:51</t>
  </si>
  <si>
    <t>16.10.2021 17:23:09</t>
  </si>
  <si>
    <t>16.10.2021 17:23:10</t>
  </si>
  <si>
    <t>16.10.2021 17:23:13</t>
  </si>
  <si>
    <t>16.10.2021 17:23:15</t>
  </si>
  <si>
    <t>16.10.2021 17:23:16</t>
  </si>
  <si>
    <t>16.10.2021 17:23:18</t>
  </si>
  <si>
    <t>16.10.2021 17:23:35</t>
  </si>
  <si>
    <t>16.10.2021 17:23:36</t>
  </si>
  <si>
    <t>16.10.2021 17:23:38</t>
  </si>
  <si>
    <t>16.10.2021 17:23:41</t>
  </si>
  <si>
    <t>16.10.2021 17:23:42</t>
  </si>
  <si>
    <t>16.10.2021 17:23:44</t>
  </si>
  <si>
    <t>16.10.2021 17:23:45</t>
  </si>
  <si>
    <t>16.10.2021 17:23:47</t>
  </si>
  <si>
    <t>16.10.2021 17:23:50</t>
  </si>
  <si>
    <t>16.10.2021 17:23:51</t>
  </si>
  <si>
    <t>16.10.2021 17:23:53</t>
  </si>
  <si>
    <t>16.10.2021 17:24:26</t>
  </si>
  <si>
    <t>16.10.2021 17:24:27</t>
  </si>
  <si>
    <t>16.10.2021 17:24:29</t>
  </si>
  <si>
    <t>16.10.2021 17:24:34</t>
  </si>
  <si>
    <t>16.10.2021 17:24:35</t>
  </si>
  <si>
    <t>16.10.2021 17:24:37</t>
  </si>
  <si>
    <t>16.10.2021 17:24:38</t>
  </si>
  <si>
    <t>16.10.2021 17:24:40</t>
  </si>
  <si>
    <t>16.10.2021 17:24:41</t>
  </si>
  <si>
    <t>16.10.2021 17:24:44</t>
  </si>
  <si>
    <t>16.10.2021 17:24:46</t>
  </si>
  <si>
    <t>16.10.2021 17:24:47</t>
  </si>
  <si>
    <t>16.10.2021 17:25:03</t>
  </si>
  <si>
    <t>16.10.2021 17:25:04</t>
  </si>
  <si>
    <t>16.10.2021 17:25:06</t>
  </si>
  <si>
    <t>16.10.2021 17:25:15</t>
  </si>
  <si>
    <t>16.10.2021 17:25:16</t>
  </si>
  <si>
    <t>16.10.2021 17:25:18</t>
  </si>
  <si>
    <t>16.10.2021 17:25:20</t>
  </si>
  <si>
    <t>16.10.2021 17:25:21</t>
  </si>
  <si>
    <t>16.10.2021 17:25:22</t>
  </si>
  <si>
    <t>16.10.2021 17:25:24</t>
  </si>
  <si>
    <t>16.10.2021 17:25:25</t>
  </si>
  <si>
    <t>16.10.2021 17:25:30</t>
  </si>
  <si>
    <t>16.10.2021 17:25:31</t>
  </si>
  <si>
    <t>16.10.2021 17:25:33</t>
  </si>
  <si>
    <t>16.10.2021 17:25:34</t>
  </si>
  <si>
    <t>16.10.2021 17:25:36</t>
  </si>
  <si>
    <t>16.10.2021 17:25:37</t>
  </si>
  <si>
    <t>16.10.2021 17:25:39</t>
  </si>
  <si>
    <t>16.10.2021 17:25:41</t>
  </si>
  <si>
    <t>16.10.2021 17:25:42</t>
  </si>
  <si>
    <t>16.10.2021 17:25:44</t>
  </si>
  <si>
    <t>16.10.2021 17:25:45</t>
  </si>
  <si>
    <t>16.10.2021 17:26:10</t>
  </si>
  <si>
    <t>16.10.2021 17:26:12</t>
  </si>
  <si>
    <t>16.10.2021 17:26:13</t>
  </si>
  <si>
    <t>16.10.2021 17:26:15</t>
  </si>
  <si>
    <t>16.10.2021 17:26:16</t>
  </si>
  <si>
    <t>16.10.2021 17:26:54</t>
  </si>
  <si>
    <t>16.10.2021 17:26:55</t>
  </si>
  <si>
    <t>16.10.2021 17:26:57</t>
  </si>
  <si>
    <t>16.10.2021 17:26:58</t>
  </si>
  <si>
    <t>16.10.2021 17:27:00</t>
  </si>
  <si>
    <t>16.10.2021 17:27:01</t>
  </si>
  <si>
    <t>16.10.2021 17:27:03</t>
  </si>
  <si>
    <t>16.10.2021 17:27:20</t>
  </si>
  <si>
    <t>16.10.2021 17:27:21</t>
  </si>
  <si>
    <t>16.10.2021 17:27:23</t>
  </si>
  <si>
    <t>16.10.2021 17:27:26</t>
  </si>
  <si>
    <t>16.10.2021 17:27:27</t>
  </si>
  <si>
    <t>16.10.2021 17:27:29</t>
  </si>
  <si>
    <t>16.10.2021 17:27:35</t>
  </si>
  <si>
    <t>16.10.2021 17:27:49</t>
  </si>
  <si>
    <t>16.10.2021 17:27:50</t>
  </si>
  <si>
    <t>16.10.2021 17:27:52</t>
  </si>
  <si>
    <t>16.10.2021 17:27:53</t>
  </si>
  <si>
    <t>16.10.2021 17:27:55</t>
  </si>
  <si>
    <t>16.10.2021 17:28:01</t>
  </si>
  <si>
    <t>16.10.2021 17:28:03</t>
  </si>
  <si>
    <t>16.10.2021 17:28:04</t>
  </si>
  <si>
    <t>16.10.2021 17:28:13</t>
  </si>
  <si>
    <t>16.10.2021 17:28:15</t>
  </si>
  <si>
    <t>16.10.2021 17:28:20</t>
  </si>
  <si>
    <t>16.10.2021 17:28:27</t>
  </si>
  <si>
    <t>16.10.2021 17:28:29</t>
  </si>
  <si>
    <t>16.10.2021 17:28:30</t>
  </si>
  <si>
    <t>16.10.2021 17:28:32</t>
  </si>
  <si>
    <t>16.10.2021 17:28:33</t>
  </si>
  <si>
    <t>16.10.2021 17:28:53</t>
  </si>
  <si>
    <t>16.10.2021 17:28:55</t>
  </si>
  <si>
    <t>16.10.2021 17:28:56</t>
  </si>
  <si>
    <t>16.10.2021 17:29:09</t>
  </si>
  <si>
    <t>16.10.2021 17:29:10</t>
  </si>
  <si>
    <t>16.10.2021 17:29:12</t>
  </si>
  <si>
    <t>16.10.2021 17:29:13</t>
  </si>
  <si>
    <t>16.10.2021 17:29:15</t>
  </si>
  <si>
    <t>16.10.2021 17:29:16</t>
  </si>
  <si>
    <t>16.10.2021 17:30:07</t>
  </si>
  <si>
    <t>16.10.2021 17:30:09</t>
  </si>
  <si>
    <t>16.10.2021 17:30:10</t>
  </si>
  <si>
    <t>16.10.2021 17:30:12</t>
  </si>
  <si>
    <t>16.10.2021 17:30:13</t>
  </si>
  <si>
    <t>16.10.2021 17:30:15</t>
  </si>
  <si>
    <t>16.10.2021 17:30:16</t>
  </si>
  <si>
    <t>16.10.2021 17:30:26</t>
  </si>
  <si>
    <t>16.10.2021 17:30:27</t>
  </si>
  <si>
    <t>16.10.2021 17:30:29</t>
  </si>
  <si>
    <t>16.10.2021 17:30:30</t>
  </si>
  <si>
    <t>16.10.2021 17:30:32</t>
  </si>
  <si>
    <t>16.10.2021 17:30:33</t>
  </si>
  <si>
    <t>16.10.2021 17:30:35</t>
  </si>
  <si>
    <t>16.10.2021 17:30:36</t>
  </si>
  <si>
    <t>16.10.2021 17:30:38</t>
  </si>
  <si>
    <t>16.10.2021 17:30:39</t>
  </si>
  <si>
    <t>16.10.2021 17:30:55</t>
  </si>
  <si>
    <t>16.10.2021 17:30:56</t>
  </si>
  <si>
    <t>16.10.2021 17:30:58</t>
  </si>
  <si>
    <t>16.10.2021 17:31:38</t>
  </si>
  <si>
    <t>16.10.2021 17:31:40</t>
  </si>
  <si>
    <t>16.10.2021 17:31:41</t>
  </si>
  <si>
    <t>16.10.2021 17:31:43</t>
  </si>
  <si>
    <t>16.10.2021 17:31:44</t>
  </si>
  <si>
    <t>16.10.2021 17:31:46</t>
  </si>
  <si>
    <t>16.10.2021 17:31:47</t>
  </si>
  <si>
    <t>16.10.2021 17:31:49</t>
  </si>
  <si>
    <t>16.10.2021 17:32:07</t>
  </si>
  <si>
    <t>16.10.2021 17:32:09</t>
  </si>
  <si>
    <t>16.10.2021 17:32:12</t>
  </si>
  <si>
    <t>16.10.2021 17:32:13</t>
  </si>
  <si>
    <t>16.10.2021 17:32:15</t>
  </si>
  <si>
    <t>16.10.2021 17:32:16</t>
  </si>
  <si>
    <t>16.10.2021 17:32:18</t>
  </si>
  <si>
    <t>16.10.2021 17:32:22</t>
  </si>
  <si>
    <t>16.10.2021 17:32:25</t>
  </si>
  <si>
    <t>16.10.2021 17:32:27</t>
  </si>
  <si>
    <t>16.10.2021 17:32:28</t>
  </si>
  <si>
    <t>16.10.2021 17:32:30</t>
  </si>
  <si>
    <t>16.10.2021 17:32:31</t>
  </si>
  <si>
    <t>16.10.2021 17:32:33</t>
  </si>
  <si>
    <t>16.10.2021 17:32:34</t>
  </si>
  <si>
    <t>16.10.2021 17:32:36</t>
  </si>
  <si>
    <t>16.10.2021 17:32:37</t>
  </si>
  <si>
    <t>16.10.2021 17:32:45</t>
  </si>
  <si>
    <t>16.10.2021 17:32:47</t>
  </si>
  <si>
    <t>16.10.2021 17:32:48</t>
  </si>
  <si>
    <t>16.10.2021 17:32:50</t>
  </si>
  <si>
    <t>16.10.2021 17:32:51</t>
  </si>
  <si>
    <t>16.10.2021 17:32:53</t>
  </si>
  <si>
    <t>16.10.2021 17:33:04</t>
  </si>
  <si>
    <t>16.10.2021 17:33:06</t>
  </si>
  <si>
    <t>16.10.2021 17:33:07</t>
  </si>
  <si>
    <t>16.10.2021 17:33:10</t>
  </si>
  <si>
    <t>16.10.2021 17:33:12</t>
  </si>
  <si>
    <t>16.10.2021 17:33:13</t>
  </si>
  <si>
    <t>16.10.2021 17:33:23</t>
  </si>
  <si>
    <t>16.10.2021 17:33:24</t>
  </si>
  <si>
    <t>16.10.2021 17:33:25</t>
  </si>
  <si>
    <t>16.10.2021 17:33:30</t>
  </si>
  <si>
    <t>16.10.2021 17:33:32</t>
  </si>
  <si>
    <t>16.10.2021 17:33:33</t>
  </si>
  <si>
    <t>16.10.2021 17:33:35</t>
  </si>
  <si>
    <t>16.10.2021 17:33:36</t>
  </si>
  <si>
    <t>16.10.2021 17:33:47</t>
  </si>
  <si>
    <t>16.10.2021 17:33:48</t>
  </si>
  <si>
    <t>16.10.2021 17:33:50</t>
  </si>
  <si>
    <t>16.10.2021 17:33:51</t>
  </si>
  <si>
    <t>16.10.2021 17:33:53</t>
  </si>
  <si>
    <t>16.10.2021 17:34:21</t>
  </si>
  <si>
    <t>16.10.2021 17:34:23</t>
  </si>
  <si>
    <t>16.10.2021 17:34:24</t>
  </si>
  <si>
    <t>16.10.2021 17:34:26</t>
  </si>
  <si>
    <t>16.10.2021 17:34:55</t>
  </si>
  <si>
    <t>16.10.2021 17:34:57</t>
  </si>
  <si>
    <t>16.10.2021 17:34:58</t>
  </si>
  <si>
    <t>16.10.2021 17:35:00</t>
  </si>
  <si>
    <t>16.10.2021 17:35:14</t>
  </si>
  <si>
    <t>16.10.2021 17:35:15</t>
  </si>
  <si>
    <t>16.10.2021 17:35:17</t>
  </si>
  <si>
    <t>16.10.2021 17:35:20</t>
  </si>
  <si>
    <t>16.10.2021 17:35:21</t>
  </si>
  <si>
    <t>16.10.2021 17:35:23</t>
  </si>
  <si>
    <t>16.10.2021 17:35:24</t>
  </si>
  <si>
    <t>16.10.2021 17:35:26</t>
  </si>
  <si>
    <t>16.10.2021 17:35:27</t>
  </si>
  <si>
    <t>16.10.2021 17:35:29</t>
  </si>
  <si>
    <t>16.10.2021 17:35:30</t>
  </si>
  <si>
    <t>16.10.2021 17:35:35</t>
  </si>
  <si>
    <t>16.10.2021 17:35:36</t>
  </si>
  <si>
    <t>16.10.2021 17:35:38</t>
  </si>
  <si>
    <t>16.10.2021 17:35:41</t>
  </si>
  <si>
    <t>16.10.2021 17:35:42</t>
  </si>
  <si>
    <t>16.10.2021 17:35:47</t>
  </si>
  <si>
    <t>16.10.2021 17:35:50</t>
  </si>
  <si>
    <t>16.10.2021 17:35:52</t>
  </si>
  <si>
    <t>16.10.2021 17:35:53</t>
  </si>
  <si>
    <t>16.10.2021 17:35:56</t>
  </si>
  <si>
    <t>16.10.2021 17:35:58</t>
  </si>
  <si>
    <t>16.10.2021 17:35:59</t>
  </si>
  <si>
    <t>16.10.2021 17:36:02</t>
  </si>
  <si>
    <t>16.10.2021 17:36:19</t>
  </si>
  <si>
    <t>16.10.2021 17:36:21</t>
  </si>
  <si>
    <t>16.10.2021 17:36:22</t>
  </si>
  <si>
    <t>16.10.2021 17:36:24</t>
  </si>
  <si>
    <t>16.10.2021 17:36:27</t>
  </si>
  <si>
    <t>16.10.2021 17:36:28</t>
  </si>
  <si>
    <t>16.10.2021 17:36:30</t>
  </si>
  <si>
    <t>16.10.2021 17:36:31</t>
  </si>
  <si>
    <t>16.10.2021 17:36:33</t>
  </si>
  <si>
    <t>16.10.2021 17:36:37</t>
  </si>
  <si>
    <t>16.10.2021 17:36:39</t>
  </si>
  <si>
    <t>16.10.2021 17:36:40</t>
  </si>
  <si>
    <t>16.10.2021 17:36:42</t>
  </si>
  <si>
    <t>16.10.2021 17:36:43</t>
  </si>
  <si>
    <t>16.10.2021 17:36:45</t>
  </si>
  <si>
    <t>16.10.2021 17:36:48</t>
  </si>
  <si>
    <t>16.10.2021 17:36:49</t>
  </si>
  <si>
    <t>16.10.2021 17:36:51</t>
  </si>
  <si>
    <t>16.10.2021 17:36:52</t>
  </si>
  <si>
    <t>16.10.2021 17:36:54</t>
  </si>
  <si>
    <t>16.10.2021 17:36:55</t>
  </si>
  <si>
    <t>16.10.2021 17:36:57</t>
  </si>
  <si>
    <t>16.10.2021 17:36:58</t>
  </si>
  <si>
    <t>16.10.2021 17:37:00</t>
  </si>
  <si>
    <t>16.10.2021 17:37:01</t>
  </si>
  <si>
    <t>16.10.2021 17:37:34</t>
  </si>
  <si>
    <t>16.10.2021 17:37:35</t>
  </si>
  <si>
    <t>16.10.2021 17:37:37</t>
  </si>
  <si>
    <t>16.10.2021 17:37:38</t>
  </si>
  <si>
    <t>16.10.2021 17:37:40</t>
  </si>
  <si>
    <t>16.10.2021 17:37:41</t>
  </si>
  <si>
    <t>16.10.2021 17:37:43</t>
  </si>
  <si>
    <t>16.10.2021 17:37:44</t>
  </si>
  <si>
    <t>16.10.2021 17:38:24</t>
  </si>
  <si>
    <t>16.10.2021 17:38:26</t>
  </si>
  <si>
    <t>16.10.2021 17:38:27</t>
  </si>
  <si>
    <t>16.10.2021 17:38:49</t>
  </si>
  <si>
    <t>16.10.2021 17:38:51</t>
  </si>
  <si>
    <t>16.10.2021 17:38:52</t>
  </si>
  <si>
    <t>16.10.2021 17:38:57</t>
  </si>
  <si>
    <t>16.10.2021 17:38:58</t>
  </si>
  <si>
    <t>16.10.2021 17:39:00</t>
  </si>
  <si>
    <t>16.10.2021 17:39:01</t>
  </si>
  <si>
    <t>16.10.2021 17:39:03</t>
  </si>
  <si>
    <t>16.10.2021 17:39:06</t>
  </si>
  <si>
    <t>16.10.2021 17:39:07</t>
  </si>
  <si>
    <t>16.10.2021 17:39:09</t>
  </si>
  <si>
    <t>16.10.2021 17:39:10</t>
  </si>
  <si>
    <t>16.10.2021 17:39:12</t>
  </si>
  <si>
    <t>16.10.2021 17:39:13</t>
  </si>
  <si>
    <t>16.10.2021 17:39:40</t>
  </si>
  <si>
    <t>16.10.2021 17:39:41</t>
  </si>
  <si>
    <t>16.10.2021 17:39:44</t>
  </si>
  <si>
    <t>16.10.2021 17:39:46</t>
  </si>
  <si>
    <t>16.10.2021 17:39:47</t>
  </si>
  <si>
    <t>16.10.2021 17:39:49</t>
  </si>
  <si>
    <t>16.10.2021 17:39:50</t>
  </si>
  <si>
    <t>16.10.2021 17:39:52</t>
  </si>
  <si>
    <t>16.10.2021 17:39:53</t>
  </si>
  <si>
    <t>16.10.2021 17:39:55</t>
  </si>
  <si>
    <t>16.10.2021 17:40:10</t>
  </si>
  <si>
    <t>16.10.2021 17:40:12</t>
  </si>
  <si>
    <t>16.10.2021 17:40:13</t>
  </si>
  <si>
    <t>16.10.2021 17:40:15</t>
  </si>
  <si>
    <t>16.10.2021 17:40:16</t>
  </si>
  <si>
    <t>16.10.2021 17:40:18</t>
  </si>
  <si>
    <t>16.10.2021 17:40:19</t>
  </si>
  <si>
    <t>16.10.2021 17:40:21</t>
  </si>
  <si>
    <t>16.10.2021 17:40:32</t>
  </si>
  <si>
    <t>16.10.2021 17:40:33</t>
  </si>
  <si>
    <t>16.10.2021 17:40:35</t>
  </si>
  <si>
    <t>16.10.2021 17:40:39</t>
  </si>
  <si>
    <t>16.10.2021 17:40:41</t>
  </si>
  <si>
    <t>16.10.2021 17:40:42</t>
  </si>
  <si>
    <t>16.10.2021 17:40:44</t>
  </si>
  <si>
    <t>16.10.2021 17:40:45</t>
  </si>
  <si>
    <t>16.10.2021 17:40:47</t>
  </si>
  <si>
    <t>16.10.2021 17:40:48</t>
  </si>
  <si>
    <t>16.10.2021 17:40:50</t>
  </si>
  <si>
    <t>16.10.2021 17:40:51</t>
  </si>
  <si>
    <t>16.10.2021 17:40:53</t>
  </si>
  <si>
    <t>16.10.2021 17:40:54</t>
  </si>
  <si>
    <t>16.10.2021 17:40:56</t>
  </si>
  <si>
    <t>16.10.2021 17:40:57</t>
  </si>
  <si>
    <t>16.10.2021 17:40:59</t>
  </si>
  <si>
    <t>16.10.2021 17:41:00</t>
  </si>
  <si>
    <t>16.10.2021 17:41:02</t>
  </si>
  <si>
    <t>16.10.2021 17:41:05</t>
  </si>
  <si>
    <t>16.10.2021 17:41:06</t>
  </si>
  <si>
    <t>16.10.2021 17:41:28</t>
  </si>
  <si>
    <t>16.10.2021 17:41:30</t>
  </si>
  <si>
    <t>16.10.2021 17:41:31</t>
  </si>
  <si>
    <t>16.10.2021 17:41:33</t>
  </si>
  <si>
    <t>16.10.2021 17:41:34</t>
  </si>
  <si>
    <t>16.10.2021 17:41:36</t>
  </si>
  <si>
    <t>16.10.2021 17:41:37</t>
  </si>
  <si>
    <t>16.10.2021 17:41:50</t>
  </si>
  <si>
    <t>16.10.2021 17:41:51</t>
  </si>
  <si>
    <t>16.10.2021 17:41:52</t>
  </si>
  <si>
    <t>16.10.2021 17:41:54</t>
  </si>
  <si>
    <t>16.10.2021 17:42:29</t>
  </si>
  <si>
    <t>16.10.2021 17:42:31</t>
  </si>
  <si>
    <t>16.10.2021 17:42:32</t>
  </si>
  <si>
    <t>16.10.2021 17:42:34</t>
  </si>
  <si>
    <t>16.10.2021 17:42:55</t>
  </si>
  <si>
    <t>16.10.2021 17:42:57</t>
  </si>
  <si>
    <t>16.10.2021 17:43:18</t>
  </si>
  <si>
    <t>16.10.2021 17:43:20</t>
  </si>
  <si>
    <t>16.10.2021 17:43:21</t>
  </si>
  <si>
    <t>16.10.2021 17:43:23</t>
  </si>
  <si>
    <t>16.10.2021 17:43:24</t>
  </si>
  <si>
    <t>16.10.2021 17:43:26</t>
  </si>
  <si>
    <t>16.10.2021 17:43:30</t>
  </si>
  <si>
    <t>16.10.2021 17:43:32</t>
  </si>
  <si>
    <t>16.10.2021 17:43:35</t>
  </si>
  <si>
    <t>16.10.2021 17:43:36</t>
  </si>
  <si>
    <t>16.10.2021 17:43:38</t>
  </si>
  <si>
    <t>16.10.2021 17:43:39</t>
  </si>
  <si>
    <t>16.10.2021 17:43:55</t>
  </si>
  <si>
    <t>16.10.2021 17:43:56</t>
  </si>
  <si>
    <t>16.10.2021 17:43:58</t>
  </si>
  <si>
    <t>16.10.2021 17:43:59</t>
  </si>
  <si>
    <t>16.10.2021 17:44:01</t>
  </si>
  <si>
    <t>16.10.2021 17:44:02</t>
  </si>
  <si>
    <t>16.10.2021 17:44:04</t>
  </si>
  <si>
    <t>16.10.2021 17:44:07</t>
  </si>
  <si>
    <t>16.10.2021 17:44:08</t>
  </si>
  <si>
    <t>16.10.2021 17:44:10</t>
  </si>
  <si>
    <t>16.10.2021 17:44:11</t>
  </si>
  <si>
    <t>16.10.2021 17:44:22</t>
  </si>
  <si>
    <t>16.10.2021 17:44:24</t>
  </si>
  <si>
    <t>16.10.2021 17:44:25</t>
  </si>
  <si>
    <t>16.10.2021 17:44:27</t>
  </si>
  <si>
    <t>16.10.2021 17:44:28</t>
  </si>
  <si>
    <t>16.10.2021 17:44:30</t>
  </si>
  <si>
    <t>16.10.2021 17:44:31</t>
  </si>
  <si>
    <t>16.10.2021 17:44:51</t>
  </si>
  <si>
    <t>16.10.2021 17:44:53</t>
  </si>
  <si>
    <t>16.10.2021 17:44:54</t>
  </si>
  <si>
    <t>16.10.2021 17:44:56</t>
  </si>
  <si>
    <t>16.10.2021 17:44:57</t>
  </si>
  <si>
    <t>16.10.2021 17:45:13</t>
  </si>
  <si>
    <t>16.10.2021 17:45:14</t>
  </si>
  <si>
    <t>16.10.2021 17:45:16</t>
  </si>
  <si>
    <t>16.10.2021 17:45:17</t>
  </si>
  <si>
    <t>16.10.2021 17:45:23</t>
  </si>
  <si>
    <t>16.10.2021 17:45:25</t>
  </si>
  <si>
    <t>16.10.2021 17:45:26</t>
  </si>
  <si>
    <t>16.10.2021 17:45:28</t>
  </si>
  <si>
    <t>16.10.2021 17:45:29</t>
  </si>
  <si>
    <t>16.10.2021 17:45:39</t>
  </si>
  <si>
    <t>16.10.2021 17:45:40</t>
  </si>
  <si>
    <t>16.10.2021 17:45:42</t>
  </si>
  <si>
    <t>16.10.2021 17:45:43</t>
  </si>
  <si>
    <t>16.10.2021 17:45:45</t>
  </si>
  <si>
    <t>16.10.2021 17:45:46</t>
  </si>
  <si>
    <t>16.10.2021 17:45:48</t>
  </si>
  <si>
    <t>16.10.2021 17:45:49</t>
  </si>
  <si>
    <t>16.10.2021 17:45:52</t>
  </si>
  <si>
    <t>16.10.2021 17:45:54</t>
  </si>
  <si>
    <t>16.10.2021 17:45:55</t>
  </si>
  <si>
    <t>16.10.2021 17:46:39</t>
  </si>
  <si>
    <t>16.10.2021 17:46:40</t>
  </si>
  <si>
    <t>16.10.2021 17:46:42</t>
  </si>
  <si>
    <t>16.10.2021 17:46:43</t>
  </si>
  <si>
    <t>16.10.2021 17:46:45</t>
  </si>
  <si>
    <t>16.10.2021 17:47:17</t>
  </si>
  <si>
    <t>16.10.2021 17:47:18</t>
  </si>
  <si>
    <t>16.10.2021 17:47:20</t>
  </si>
  <si>
    <t>16.10.2021 17:47:21</t>
  </si>
  <si>
    <t>16.10.2021 17:47:23</t>
  </si>
  <si>
    <t>16.10.2021 17:47:24</t>
  </si>
  <si>
    <t>16.10.2021 17:47:26</t>
  </si>
  <si>
    <t>16.10.2021 17:47:27</t>
  </si>
  <si>
    <t>16.10.2021 17:47:29</t>
  </si>
  <si>
    <t>16.10.2021 17:47:52</t>
  </si>
  <si>
    <t>16.10.2021 17:47:53</t>
  </si>
  <si>
    <t>16.10.2021 17:47:55</t>
  </si>
  <si>
    <t>16.10.2021 17:47:56</t>
  </si>
  <si>
    <t>16.10.2021 17:47:58</t>
  </si>
  <si>
    <t>16.10.2021 17:48:21</t>
  </si>
  <si>
    <t>16.10.2021 17:48:23</t>
  </si>
  <si>
    <t>16.10.2021 17:48:24</t>
  </si>
  <si>
    <t>16.10.2021 17:48:27</t>
  </si>
  <si>
    <t>16.10.2021 17:48:29</t>
  </si>
  <si>
    <t>16.10.2021 17:48:30</t>
  </si>
  <si>
    <t>16.10.2021 17:49:09</t>
  </si>
  <si>
    <t>16.10.2021 17:49:10</t>
  </si>
  <si>
    <t>16.10.2021 17:49:12</t>
  </si>
  <si>
    <t>16.10.2021 17:49:13</t>
  </si>
  <si>
    <t>16.10.2021 17:49:15</t>
  </si>
  <si>
    <t>16.10.2021 17:49:16</t>
  </si>
  <si>
    <t>16.10.2021 17:49:54</t>
  </si>
  <si>
    <t>16.10.2021 17:49:55</t>
  </si>
  <si>
    <t>16.10.2021 17:49:57</t>
  </si>
  <si>
    <t>16.10.2021 17:49:58</t>
  </si>
  <si>
    <t>16.10.2021 17:50:40</t>
  </si>
  <si>
    <t>16.10.2021 17:50:42</t>
  </si>
  <si>
    <t>16.10.2021 17:50:45</t>
  </si>
  <si>
    <t>16.10.2021 17:50:46</t>
  </si>
  <si>
    <t>16.10.2021 17:50:48</t>
  </si>
  <si>
    <t>16.10.2021 17:50:49</t>
  </si>
  <si>
    <t>16.10.2021 17:51:24</t>
  </si>
  <si>
    <t>16.10.2021 17:51:26</t>
  </si>
  <si>
    <t>16.10.2021 17:51:27</t>
  </si>
  <si>
    <t>16.10.2021 17:51:29</t>
  </si>
  <si>
    <t>16.10.2021 17:51:30</t>
  </si>
  <si>
    <t>16.10.2021 17:51:43</t>
  </si>
  <si>
    <t>16.10.2021 17:51:44</t>
  </si>
  <si>
    <t>16.10.2021 17:51:46</t>
  </si>
  <si>
    <t>16.10.2021 17:51:47</t>
  </si>
  <si>
    <t>16.10.2021 17:51:49</t>
  </si>
  <si>
    <t>16.10.2021 17:51:50</t>
  </si>
  <si>
    <t>16.10.2021 17:52:04</t>
  </si>
  <si>
    <t>16.10.2021 17:52:06</t>
  </si>
  <si>
    <t>16.10.2021 17:52:07</t>
  </si>
  <si>
    <t>16.10.2021 17:52:09</t>
  </si>
  <si>
    <t>16.10.2021 17:52:10</t>
  </si>
  <si>
    <t>16.10.2021 17:52:12</t>
  </si>
  <si>
    <t>16.10.2021 17:52:13</t>
  </si>
  <si>
    <t>16.10.2021 17:52:15</t>
  </si>
  <si>
    <t>16.10.2021 17:52:30</t>
  </si>
  <si>
    <t>16.10.2021 17:52:32</t>
  </si>
  <si>
    <t>16.10.2021 17:52:33</t>
  </si>
  <si>
    <t>16.10.2021 17:52:35</t>
  </si>
  <si>
    <t>16.10.2021 17:53:18</t>
  </si>
  <si>
    <t>16.10.2021 17:53:20</t>
  </si>
  <si>
    <t>16.10.2021 17:53:21</t>
  </si>
  <si>
    <t>16.10.2021 17:53:23</t>
  </si>
  <si>
    <t>16.10.2021 17:53:54</t>
  </si>
  <si>
    <t>16.10.2021 17:53:55</t>
  </si>
  <si>
    <t>16.10.2021 17:54:26</t>
  </si>
  <si>
    <t>16.10.2021 17:54:29</t>
  </si>
  <si>
    <t>16.10.2021 17:54:30</t>
  </si>
  <si>
    <t>16.10.2021 17:54:52</t>
  </si>
  <si>
    <t>16.10.2021 17:54:54</t>
  </si>
  <si>
    <t>16.10.2021 17:54:55</t>
  </si>
  <si>
    <t>16.10.2021 17:54:57</t>
  </si>
  <si>
    <t>16.10.2021 17:54:58</t>
  </si>
  <si>
    <t>16.10.2021 17:55:42</t>
  </si>
  <si>
    <t>16.10.2021 17:55:43</t>
  </si>
  <si>
    <t>16.10.2021 17:55:45</t>
  </si>
  <si>
    <t>16.10.2021 17:56:32</t>
  </si>
  <si>
    <t>16.10.2021 17:56:34</t>
  </si>
  <si>
    <t>16.10.2021 17:56:35</t>
  </si>
  <si>
    <t>16.10.2021 17:56:58</t>
  </si>
  <si>
    <t>16.10.2021 17:57:00</t>
  </si>
  <si>
    <t>16.10.2021 17:57:01</t>
  </si>
  <si>
    <t>16.10.2021 17:57:03</t>
  </si>
  <si>
    <t>16.10.2021 17:57:04</t>
  </si>
  <si>
    <t>16.10.2021 17:57:17</t>
  </si>
  <si>
    <t>16.10.2021 17:57:18</t>
  </si>
  <si>
    <t>16.10.2021 17:57:20</t>
  </si>
  <si>
    <t>16.10.2021 17:57:21</t>
  </si>
  <si>
    <t>16.10.2021 17:57:54</t>
  </si>
  <si>
    <t>16.10.2021 17:57:55</t>
  </si>
  <si>
    <t>16.10.2021 17:57:57</t>
  </si>
  <si>
    <t>16.10.2021 17:57:58</t>
  </si>
  <si>
    <t>16.10.2021 17:58:00</t>
  </si>
  <si>
    <t>16.10.2021 17:58:01</t>
  </si>
  <si>
    <t>16.10.2021 17:58:03</t>
  </si>
  <si>
    <t>16.10.2021 17:58:04</t>
  </si>
  <si>
    <t>16.10.2021 17:59:24</t>
  </si>
  <si>
    <t>16.10.2021 17:59:26</t>
  </si>
  <si>
    <t>16.10.2021 17:59:27</t>
  </si>
  <si>
    <t>16.10.2021 17:59:29</t>
  </si>
  <si>
    <t>16.10.2021 17:59:30</t>
  </si>
  <si>
    <t>16.10.2021 17:59:32</t>
  </si>
  <si>
    <t>16.10.2021 17:59:35</t>
  </si>
  <si>
    <t>16.10.2021 17:59:37</t>
  </si>
  <si>
    <t>16.10.2021 17:59:40</t>
  </si>
  <si>
    <t>16.10.2021 18:00:14</t>
  </si>
  <si>
    <t>16.10.2021 18:00:15</t>
  </si>
  <si>
    <t>16.10.2021 18:00:17</t>
  </si>
  <si>
    <t>16.10.2021 18:00:18</t>
  </si>
  <si>
    <t>16.10.2021 18:00:20</t>
  </si>
  <si>
    <t>16.10.2021 18:00:21</t>
  </si>
  <si>
    <t>16.10.2021 18:01:04</t>
  </si>
  <si>
    <t>16.10.2021 18:01:06</t>
  </si>
  <si>
    <t>16.10.2021 18:01:07</t>
  </si>
  <si>
    <t>16.10.2021 18:01:09</t>
  </si>
  <si>
    <t>16.10.2021 18:01:29</t>
  </si>
  <si>
    <t>16.10.2021 18:01:30</t>
  </si>
  <si>
    <t>16.10.2021 18:01:32</t>
  </si>
  <si>
    <t>16.10.2021 18:01:33</t>
  </si>
  <si>
    <t>16.10.2021 18:01:35</t>
  </si>
  <si>
    <t>16.10.2021 18:01:36</t>
  </si>
  <si>
    <t>16.10.2021 18:01:38</t>
  </si>
  <si>
    <t>16.10.2021 18:01:39</t>
  </si>
  <si>
    <t>16.10.2021 18:01:41</t>
  </si>
  <si>
    <t>16.10.2021 18:01:42</t>
  </si>
  <si>
    <t>16.10.2021 18:02:01</t>
  </si>
  <si>
    <t>16.10.2021 18:02:03</t>
  </si>
  <si>
    <t>16.10.2021 18:02:04</t>
  </si>
  <si>
    <t>16.10.2021 18:02:15</t>
  </si>
  <si>
    <t>16.10.2021 18:02:16</t>
  </si>
  <si>
    <t>16.10.2021 18:02:18</t>
  </si>
  <si>
    <t>16.10.2021 18:02:19</t>
  </si>
  <si>
    <t>16.10.2021 18:02:21</t>
  </si>
  <si>
    <t>16.10.2021 18:03:24</t>
  </si>
  <si>
    <t>16.10.2021 18:03:26</t>
  </si>
  <si>
    <t>16.10.2021 18:03:27</t>
  </si>
  <si>
    <t>16.10.2021 18:03:29</t>
  </si>
  <si>
    <t>16.10.2021 18:03:44</t>
  </si>
  <si>
    <t>16.10.2021 18:03:46</t>
  </si>
  <si>
    <t>16.10.2021 18:03:47</t>
  </si>
  <si>
    <t>16.10.2021 18:03:49</t>
  </si>
  <si>
    <t>16.10.2021 18:04:14</t>
  </si>
  <si>
    <t>16.10.2021 18:04:17</t>
  </si>
  <si>
    <t>16.10.2021 18:04:18</t>
  </si>
  <si>
    <t>16.10.2021 18:04:20</t>
  </si>
  <si>
    <t>16.10.2021 18:04:35</t>
  </si>
  <si>
    <t>16.10.2021 18:04:36</t>
  </si>
  <si>
    <t>16.10.2021 18:04:38</t>
  </si>
  <si>
    <t>16.10.2021 18:04:39</t>
  </si>
  <si>
    <t>16.10.2021 18:05:12</t>
  </si>
  <si>
    <t>16.10.2021 18:05:13</t>
  </si>
  <si>
    <t>16.10.2021 18:05:15</t>
  </si>
  <si>
    <t>16.10.2021 18:05:54</t>
  </si>
  <si>
    <t>16.10.2021 18:05:55</t>
  </si>
  <si>
    <t>16.10.2021 18:05:57</t>
  </si>
  <si>
    <t>16.10.2021 18:06:01</t>
  </si>
  <si>
    <t>16.10.2021 18:06:03</t>
  </si>
  <si>
    <t>16.10.2021 18:06:04</t>
  </si>
  <si>
    <t>16.10.2021 18:06:06</t>
  </si>
  <si>
    <t>16.10.2021 18:06:07</t>
  </si>
  <si>
    <t>16.10.2021 18:06:49</t>
  </si>
  <si>
    <t>16.10.2021 18:06:51</t>
  </si>
  <si>
    <t>16.10.2021 18:06:52</t>
  </si>
  <si>
    <t>16.10.2021 18:06:54</t>
  </si>
  <si>
    <t>16.10.2021 18:06:55</t>
  </si>
  <si>
    <t>16.10.2021 18:07:32</t>
  </si>
  <si>
    <t>16.10.2021 18:07:34</t>
  </si>
  <si>
    <t>16.10.2021 18:07:35</t>
  </si>
  <si>
    <t>16.10.2021 18:07:37</t>
  </si>
  <si>
    <t>16.10.2021 18:07:38</t>
  </si>
  <si>
    <t>16.10.2021 18:08:18</t>
  </si>
  <si>
    <t>16.10.2021 18:08:20</t>
  </si>
  <si>
    <t>16.10.2021 18:08:21</t>
  </si>
  <si>
    <t>16.10.2021 18:08:24</t>
  </si>
  <si>
    <t>16.10.2021 18:08:26</t>
  </si>
  <si>
    <t>16.10.2021 18:08:27</t>
  </si>
  <si>
    <t>16.10.2021 18:08:29</t>
  </si>
  <si>
    <t>16.10.2021 18:08:30</t>
  </si>
  <si>
    <t>16.10.2021 18:08:32</t>
  </si>
  <si>
    <t>16.10.2021 18:08:33</t>
  </si>
  <si>
    <t>16.10.2021 18:08:35</t>
  </si>
  <si>
    <t>16.10.2021 18:08:50</t>
  </si>
  <si>
    <t>16.10.2021 18:08:52</t>
  </si>
  <si>
    <t>16.10.2021 18:08:53</t>
  </si>
  <si>
    <t>16.10.2021 18:08:55</t>
  </si>
  <si>
    <t>16.10.2021 18:09:37</t>
  </si>
  <si>
    <t>16.10.2021 18:09:38</t>
  </si>
  <si>
    <t>16.10.2021 18:09:40</t>
  </si>
  <si>
    <t>16.10.2021 18:09:41</t>
  </si>
  <si>
    <t>16.10.2021 18:09:57</t>
  </si>
  <si>
    <t>16.10.2021 18:10:09</t>
  </si>
  <si>
    <t>16.10.2021 18:10:10</t>
  </si>
  <si>
    <t>16.10.2021 18:10:12</t>
  </si>
  <si>
    <t>16.10.2021 18:10:18</t>
  </si>
  <si>
    <t>16.10.2021 18:10:20</t>
  </si>
  <si>
    <t>16.10.2021 18:10:21</t>
  </si>
  <si>
    <t>16.10.2021 18:10:23</t>
  </si>
  <si>
    <t>16.10.2021 18:10:41</t>
  </si>
  <si>
    <t>16.10.2021 18:10:43</t>
  </si>
  <si>
    <t>16.10.2021 18:10:44</t>
  </si>
  <si>
    <t>16.10.2021 18:10:46</t>
  </si>
  <si>
    <t>16.10.2021 18:11:34</t>
  </si>
  <si>
    <t>16.10.2021 18:11:35</t>
  </si>
  <si>
    <t>16.10.2021 18:11:37</t>
  </si>
  <si>
    <t>16.10.2021 18:11:38</t>
  </si>
  <si>
    <t>16.10.2021 18:11:40</t>
  </si>
  <si>
    <t>16.10.2021 18:11:41</t>
  </si>
  <si>
    <t>16.10.2021 18:11:44</t>
  </si>
  <si>
    <t>16.10.2021 18:11:50</t>
  </si>
  <si>
    <t>16.10.2021 18:11:52</t>
  </si>
  <si>
    <t>16.10.2021 18:11:53</t>
  </si>
  <si>
    <t>16.10.2021 18:11:55</t>
  </si>
  <si>
    <t>16.10.2021 18:12:03</t>
  </si>
  <si>
    <t>16.10.2021 18:12:04</t>
  </si>
  <si>
    <t>16.10.2021 18:12:06</t>
  </si>
  <si>
    <t>16.10.2021 18:12:07</t>
  </si>
  <si>
    <t>16.10.2021 18:12:13</t>
  </si>
  <si>
    <t>16.10.2021 18:12:15</t>
  </si>
  <si>
    <t>16.10.2021 18:12:16</t>
  </si>
  <si>
    <t>16.10.2021 18:12:18</t>
  </si>
  <si>
    <t>16.10.2021 18:12:19</t>
  </si>
  <si>
    <t>16.10.2021 18:12:25</t>
  </si>
  <si>
    <t>16.10.2021 18:12:30</t>
  </si>
  <si>
    <t>16.10.2021 18:12:32</t>
  </si>
  <si>
    <t>16.10.2021 18:12:33</t>
  </si>
  <si>
    <t>16.10.2021 18:12:35</t>
  </si>
  <si>
    <t>16.10.2021 18:12:36</t>
  </si>
  <si>
    <t>16.10.2021 18:12:44</t>
  </si>
  <si>
    <t>16.10.2021 18:12:45</t>
  </si>
  <si>
    <t>16.10.2021 18:12:47</t>
  </si>
  <si>
    <t>16.10.2021 18:12:48</t>
  </si>
  <si>
    <t>16.10.2021 18:12:50</t>
  </si>
  <si>
    <t>16.10.2021 18:12:53</t>
  </si>
  <si>
    <t>16.10.2021 18:12:54</t>
  </si>
  <si>
    <t>16.10.2021 18:12:56</t>
  </si>
  <si>
    <t>16.10.2021 18:12:57</t>
  </si>
  <si>
    <t>16.10.2021 18:13:46</t>
  </si>
  <si>
    <t>16.10.2021 18:13:48</t>
  </si>
  <si>
    <t>16.10.2021 18:13:49</t>
  </si>
  <si>
    <t>16.10.2021 18:13:51</t>
  </si>
  <si>
    <t>16.10.2021 18:13:52</t>
  </si>
  <si>
    <t>16.10.2021 18:13:54</t>
  </si>
  <si>
    <t>16.10.2021 18:14:51</t>
  </si>
  <si>
    <t>16.10.2021 18:14:52</t>
  </si>
  <si>
    <t>16.10.2021 18:14:54</t>
  </si>
  <si>
    <t>16.10.2021 18:14:55</t>
  </si>
  <si>
    <t>16.10.2021 18:15:10</t>
  </si>
  <si>
    <t>16.10.2021 18:15:12</t>
  </si>
  <si>
    <t>16.10.2021 18:15:13</t>
  </si>
  <si>
    <t>16.10.2021 18:15:15</t>
  </si>
  <si>
    <t>16.10.2021 18:16:06</t>
  </si>
  <si>
    <t>16.10.2021 18:16:07</t>
  </si>
  <si>
    <t>16.10.2021 18:16:09</t>
  </si>
  <si>
    <t>16.10.2021 18:16:10</t>
  </si>
  <si>
    <t>16.10.2021 18:17:45</t>
  </si>
  <si>
    <t>16.10.2021 18:17:46</t>
  </si>
  <si>
    <t>16.10.2021 18:17:48</t>
  </si>
  <si>
    <t>16.10.2021 18:17:49</t>
  </si>
  <si>
    <t>16.10.2021 18:17:51</t>
  </si>
  <si>
    <t>16.10.2021 18:18:12</t>
  </si>
  <si>
    <t>16.10.2021 18:18:14</t>
  </si>
  <si>
    <t>16.10.2021 18:18:15</t>
  </si>
  <si>
    <t>16.10.2021 18:18:18</t>
  </si>
  <si>
    <t>16.10.2021 18:18:54</t>
  </si>
  <si>
    <t>16.10.2021 18:18:55</t>
  </si>
  <si>
    <t>16.10.2021 18:18:57</t>
  </si>
  <si>
    <t>16.10.2021 18:18:58</t>
  </si>
  <si>
    <t>16.10.2021 18:19:00</t>
  </si>
  <si>
    <t>16.10.2021 18:19:07</t>
  </si>
  <si>
    <t>16.10.2021 18:19:09</t>
  </si>
  <si>
    <t>16.10.2021 18:19:10</t>
  </si>
  <si>
    <t>16.10.2021 18:19:40</t>
  </si>
  <si>
    <t>16.10.2021 18:19:41</t>
  </si>
  <si>
    <t>16.10.2021 18:19:43</t>
  </si>
  <si>
    <t>16.10.2021 18:19:44</t>
  </si>
  <si>
    <t>16.10.2021 18:19:46</t>
  </si>
  <si>
    <t>16.10.2021 18:19:47</t>
  </si>
  <si>
    <t>16.10.2021 18:19:49</t>
  </si>
  <si>
    <t>16.10.2021 18:20:01</t>
  </si>
  <si>
    <t>16.10.2021 18:20:03</t>
  </si>
  <si>
    <t>16.10.2021 18:20:04</t>
  </si>
  <si>
    <t>16.10.2021 18:20:06</t>
  </si>
  <si>
    <t>16.10.2021 18:20:07</t>
  </si>
  <si>
    <t>16.10.2021 18:20:24</t>
  </si>
  <si>
    <t>16.10.2021 18:20:26</t>
  </si>
  <si>
    <t>16.10.2021 18:20:27</t>
  </si>
  <si>
    <t>16.10.2021 18:20:29</t>
  </si>
  <si>
    <t>16.10.2021 18:20:30</t>
  </si>
  <si>
    <t>16.10.2021 18:20:32</t>
  </si>
  <si>
    <t>16.10.2021 18:20:33</t>
  </si>
  <si>
    <t>16.10.2021 18:20:35</t>
  </si>
  <si>
    <t>16.10.2021 18:20:36</t>
  </si>
  <si>
    <t>16.10.2021 18:20:38</t>
  </si>
  <si>
    <t>16.10.2021 18:20:59</t>
  </si>
  <si>
    <t>16.10.2021 18:21:01</t>
  </si>
  <si>
    <t>16.10.2021 18:21:02</t>
  </si>
  <si>
    <t>16.10.2021 18:21:04</t>
  </si>
  <si>
    <t>16.10.2021 18:21:05</t>
  </si>
  <si>
    <t>16.10.2021 18:21:07</t>
  </si>
  <si>
    <t>16.10.2021 18:21:08</t>
  </si>
  <si>
    <t>16.10.2021 18:21:10</t>
  </si>
  <si>
    <t>16.10.2021 18:21:11</t>
  </si>
  <si>
    <t>16.10.2021 18:21:13</t>
  </si>
  <si>
    <t>16.10.2021 18:21:14</t>
  </si>
  <si>
    <t>16.10.2021 18:21:16</t>
  </si>
  <si>
    <t>16.10.2021 18:21:17</t>
  </si>
  <si>
    <t>16.10.2021 18:21:48</t>
  </si>
  <si>
    <t>16.10.2021 18:21:50</t>
  </si>
  <si>
    <t>16.10.2021 18:21:51</t>
  </si>
  <si>
    <t>16.10.2021 18:21:53</t>
  </si>
  <si>
    <t>16.10.2021 18:21:54</t>
  </si>
  <si>
    <t>16.10.2021 18:22:26</t>
  </si>
  <si>
    <t>16.10.2021 18:22:27</t>
  </si>
  <si>
    <t>16.10.2021 18:22:29</t>
  </si>
  <si>
    <t>16.10.2021 18:23:52</t>
  </si>
  <si>
    <t>16.10.2021 18:23:54</t>
  </si>
  <si>
    <t>16.10.2021 18:23:55</t>
  </si>
  <si>
    <t>16.10.2021 18:23:57</t>
  </si>
  <si>
    <t>16.10.2021 18:23:58</t>
  </si>
  <si>
    <t>16.10.2021 18:24:46</t>
  </si>
  <si>
    <t>16.10.2021 18:24:48</t>
  </si>
  <si>
    <t>16.10.2021 18:24:49</t>
  </si>
  <si>
    <t>16.10.2021 18:24:51</t>
  </si>
  <si>
    <t>16.10.2021 18:24:52</t>
  </si>
  <si>
    <t>16.10.2021 18:24:54</t>
  </si>
  <si>
    <t>16.10.2021 18:24:55</t>
  </si>
  <si>
    <t>16.10.2021 18:24:57</t>
  </si>
  <si>
    <t>16.10.2021 18:24:58</t>
  </si>
  <si>
    <t>16.10.2021 18:25:50</t>
  </si>
  <si>
    <t>16.10.2021 18:25:51</t>
  </si>
  <si>
    <t>16.10.2021 18:25:53</t>
  </si>
  <si>
    <t>16.10.2021 18:25:54</t>
  </si>
  <si>
    <t>16.10.2021 18:25:56</t>
  </si>
  <si>
    <t>16.10.2021 18:25:57</t>
  </si>
  <si>
    <t>16.10.2021 18:26:17</t>
  </si>
  <si>
    <t>16.10.2021 18:26:19</t>
  </si>
  <si>
    <t>16.10.2021 18:26:20</t>
  </si>
  <si>
    <t>16.10.2021 18:26:22</t>
  </si>
  <si>
    <t>16.10.2021 18:26:43</t>
  </si>
  <si>
    <t>16.10.2021 18:26:45</t>
  </si>
  <si>
    <t>16.10.2021 18:26:46</t>
  </si>
  <si>
    <t>16.10.2021 18:26:48</t>
  </si>
  <si>
    <t>16.10.2021 18:27:15</t>
  </si>
  <si>
    <t>16.10.2021 18:27:17</t>
  </si>
  <si>
    <t>16.10.2021 18:27:46</t>
  </si>
  <si>
    <t>16.10.2021 18:27:48</t>
  </si>
  <si>
    <t>16.10.2021 18:27:49</t>
  </si>
  <si>
    <t>16.10.2021 18:27:51</t>
  </si>
  <si>
    <t>16.10.2021 18:28:04</t>
  </si>
  <si>
    <t>16.10.2021 18:28:06</t>
  </si>
  <si>
    <t>16.10.2021 18:28:07</t>
  </si>
  <si>
    <t>16.10.2021 18:28:09</t>
  </si>
  <si>
    <t>16.10.2021 18:28:54</t>
  </si>
  <si>
    <t>16.10.2021 18:28:55</t>
  </si>
  <si>
    <t>16.10.2021 18:28:57</t>
  </si>
  <si>
    <t>16.10.2021 18:28:58</t>
  </si>
  <si>
    <t>16.10.2021 18:29:00</t>
  </si>
  <si>
    <t>16.10.2021 18:29:37</t>
  </si>
  <si>
    <t>16.10.2021 18:29:38</t>
  </si>
  <si>
    <t>16.10.2021 18:29:40</t>
  </si>
  <si>
    <t>16.10.2021 18:29:41</t>
  </si>
  <si>
    <t>16.10.2021 18:29:43</t>
  </si>
  <si>
    <t>16.10.2021 18:30:42</t>
  </si>
  <si>
    <t>16.10.2021 18:30:43</t>
  </si>
  <si>
    <t>16.10.2021 18:30:45</t>
  </si>
  <si>
    <t>16.10.2021 18:30:46</t>
  </si>
  <si>
    <t>16.10.2021 18:31:03</t>
  </si>
  <si>
    <t>16.10.2021 18:31:04</t>
  </si>
  <si>
    <t>16.10.2021 18:31:06</t>
  </si>
  <si>
    <t>16.10.2021 18:31:07</t>
  </si>
  <si>
    <t>16.10.2021 18:31:21</t>
  </si>
  <si>
    <t>16.10.2021 18:31:23</t>
  </si>
  <si>
    <t>16.10.2021 18:31:24</t>
  </si>
  <si>
    <t>16.10.2021 18:31:26</t>
  </si>
  <si>
    <t>16.10.2021 18:31:27</t>
  </si>
  <si>
    <t>16.10.2021 18:31:29</t>
  </si>
  <si>
    <t>16.10.2021 18:32:18</t>
  </si>
  <si>
    <t>16.10.2021 18:32:20</t>
  </si>
  <si>
    <t>16.10.2021 18:32:24</t>
  </si>
  <si>
    <t>16.10.2021 18:32:26</t>
  </si>
  <si>
    <t>16.10.2021 18:32:27</t>
  </si>
  <si>
    <t>16.10.2021 18:32:29</t>
  </si>
  <si>
    <t>16.10.2021 18:32:30</t>
  </si>
  <si>
    <t>16.10.2021 18:32:32</t>
  </si>
  <si>
    <t>16.10.2021 18:32:39</t>
  </si>
  <si>
    <t>16.10.2021 18:32:41</t>
  </si>
  <si>
    <t>16.10.2021 18:32:42</t>
  </si>
  <si>
    <t>16.10.2021 18:32:44</t>
  </si>
  <si>
    <t>16.10.2021 18:32:45</t>
  </si>
  <si>
    <t>16.10.2021 18:32:48</t>
  </si>
  <si>
    <t>16.10.2021 18:32:55</t>
  </si>
  <si>
    <t>16.10.2021 18:32:56</t>
  </si>
  <si>
    <t>16.10.2021 18:32:58</t>
  </si>
  <si>
    <t>16.10.2021 18:33:14</t>
  </si>
  <si>
    <t>16.10.2021 18:33:16</t>
  </si>
  <si>
    <t>16.10.2021 18:33:17</t>
  </si>
  <si>
    <t>16.10.2021 18:33:21</t>
  </si>
  <si>
    <t>16.10.2021 18:33:22</t>
  </si>
  <si>
    <t>16.10.2021 18:33:24</t>
  </si>
  <si>
    <t>16.10.2021 18:33:25</t>
  </si>
  <si>
    <t>16.10.2021 18:33:27</t>
  </si>
  <si>
    <t>16.10.2021 18:33:28</t>
  </si>
  <si>
    <t>16.10.2021 18:33:30</t>
  </si>
  <si>
    <t>16.10.2021 18:33:31</t>
  </si>
  <si>
    <t>16.10.2021 18:33:33</t>
  </si>
  <si>
    <t>16.10.2021 18:33:34</t>
  </si>
  <si>
    <t>16.10.2021 18:33:36</t>
  </si>
  <si>
    <t>16.10.2021 18:33:37</t>
  </si>
  <si>
    <t>16.10.2021 18:33:39</t>
  </si>
  <si>
    <t>16.10.2021 18:33:40</t>
  </si>
  <si>
    <t>16.10.2021 18:34:03</t>
  </si>
  <si>
    <t>16.10.2021 18:34:04</t>
  </si>
  <si>
    <t>16.10.2021 18:34:06</t>
  </si>
  <si>
    <t>16.10.2021 18:34:07</t>
  </si>
  <si>
    <t>16.10.2021 18:35:55</t>
  </si>
  <si>
    <t>16.10.2021 18:35:57</t>
  </si>
  <si>
    <t>16.10.2021 18:35:59</t>
  </si>
  <si>
    <t>16.10.2021 18:36:00</t>
  </si>
  <si>
    <t>16.10.2021 18:36:02</t>
  </si>
  <si>
    <t>16.10.2021 18:36:03</t>
  </si>
  <si>
    <t>16.10.2021 18:36:12</t>
  </si>
  <si>
    <t>16.10.2021 18:36:14</t>
  </si>
  <si>
    <t>16.10.2021 18:36:15</t>
  </si>
  <si>
    <t>16.10.2021 18:36:18</t>
  </si>
  <si>
    <t>16.10.2021 18:38:49</t>
  </si>
  <si>
    <t>16.10.2021 18:38:51</t>
  </si>
  <si>
    <t>16.10.2021 18:38:52</t>
  </si>
  <si>
    <t>16.10.2021 18:38:54</t>
  </si>
  <si>
    <t>16.10.2021 18:39:26</t>
  </si>
  <si>
    <t>16.10.2021 18:39:27</t>
  </si>
  <si>
    <t>16.10.2021 18:39:29</t>
  </si>
  <si>
    <t>16.10.2021 18:39:30</t>
  </si>
  <si>
    <t>16.10.2021 18:39:34</t>
  </si>
  <si>
    <t>16.10.2021 18:40:29</t>
  </si>
  <si>
    <t>16.10.2021 18:40:31</t>
  </si>
  <si>
    <t>16.10.2021 18:40:32</t>
  </si>
  <si>
    <t>16.10.2021 18:40:34</t>
  </si>
  <si>
    <t>16.10.2021 18:40:35</t>
  </si>
  <si>
    <t>16.10.2021 18:40:55</t>
  </si>
  <si>
    <t>16.10.2021 18:40:57</t>
  </si>
  <si>
    <t>16.10.2021 18:40:58</t>
  </si>
  <si>
    <t>16.10.2021 18:41:00</t>
  </si>
  <si>
    <t>16.10.2021 18:41:01</t>
  </si>
  <si>
    <t>16.10.2021 18:41:03</t>
  </si>
  <si>
    <t>16.10.2021 18:41:24</t>
  </si>
  <si>
    <t>16.10.2021 18:41:26</t>
  </si>
  <si>
    <t>16.10.2021 18:41:27</t>
  </si>
  <si>
    <t>16.10.2021 18:41:29</t>
  </si>
  <si>
    <t>16.10.2021 18:41:30</t>
  </si>
  <si>
    <t>16.10.2021 18:41:32</t>
  </si>
  <si>
    <t>16.10.2021 18:41:33</t>
  </si>
  <si>
    <t>16.10.2021 18:41:35</t>
  </si>
  <si>
    <t>16.10.2021 18:41:36</t>
  </si>
  <si>
    <t>16.10.2021 18:41:39</t>
  </si>
  <si>
    <t>16.10.2021 18:41:41</t>
  </si>
  <si>
    <t>16.10.2021 18:41:42</t>
  </si>
  <si>
    <t>16.10.2021 18:41:44</t>
  </si>
  <si>
    <t>16.10.2021 18:42:20</t>
  </si>
  <si>
    <t>16.10.2021 18:42:21</t>
  </si>
  <si>
    <t>16.10.2021 18:42:23</t>
  </si>
  <si>
    <t>16.10.2021 18:42:34</t>
  </si>
  <si>
    <t>16.10.2021 18:42:35</t>
  </si>
  <si>
    <t>16.10.2021 18:42:37</t>
  </si>
  <si>
    <t>16.10.2021 18:42:38</t>
  </si>
  <si>
    <t>16.10.2021 18:42:40</t>
  </si>
  <si>
    <t>16.10.2021 18:42:41</t>
  </si>
  <si>
    <t>16.10.2021 18:44:24</t>
  </si>
  <si>
    <t>16.10.2021 18:44:26</t>
  </si>
  <si>
    <t>16.10.2021 18:44:27</t>
  </si>
  <si>
    <t>16.10.2021 18:44:29</t>
  </si>
  <si>
    <t>16.10.2021 18:44:41</t>
  </si>
  <si>
    <t>16.10.2021 18:44:43</t>
  </si>
  <si>
    <t>16.10.2021 18:44:44</t>
  </si>
  <si>
    <t>16.10.2021 18:44:46</t>
  </si>
  <si>
    <t>16.10.2021 18:45:06</t>
  </si>
  <si>
    <t>16.10.2021 18:45:07</t>
  </si>
  <si>
    <t>16.10.2021 18:45:09</t>
  </si>
  <si>
    <t>16.10.2021 18:45:38</t>
  </si>
  <si>
    <t>16.10.2021 18:45:40</t>
  </si>
  <si>
    <t>16.10.2021 18:45:41</t>
  </si>
  <si>
    <t>16.10.2021 18:45:43</t>
  </si>
  <si>
    <t>16.10.2021 18:45:44</t>
  </si>
  <si>
    <t>16.10.2021 18:45:46</t>
  </si>
  <si>
    <t>16.10.2021 18:45:47</t>
  </si>
  <si>
    <t>16.10.2021 18:46:40</t>
  </si>
  <si>
    <t>16.10.2021 18:46:41</t>
  </si>
  <si>
    <t>16.10.2021 18:46:43</t>
  </si>
  <si>
    <t>16.10.2021 18:46:44</t>
  </si>
  <si>
    <t>16.10.2021 18:46:46</t>
  </si>
  <si>
    <t>16.10.2021 18:48:35</t>
  </si>
  <si>
    <t>16.10.2021 18:48:37</t>
  </si>
  <si>
    <t>16.10.2021 18:48:38</t>
  </si>
  <si>
    <t>16.10.2021 18:48:40</t>
  </si>
  <si>
    <t>16.10.2021 18:48:41</t>
  </si>
  <si>
    <t>16.10.2021 18:48:43</t>
  </si>
  <si>
    <t>16.10.2021 18:48:57</t>
  </si>
  <si>
    <t>16.10.2021 18:48:58</t>
  </si>
  <si>
    <t>16.10.2021 18:49:00</t>
  </si>
  <si>
    <t>16.10.2021 18:49:01</t>
  </si>
  <si>
    <t>16.10.2021 18:49:03</t>
  </si>
  <si>
    <t>16.10.2021 18:49:04</t>
  </si>
  <si>
    <t>16.10.2021 18:49:06</t>
  </si>
  <si>
    <t>16.10.2021 18:49:40</t>
  </si>
  <si>
    <t>16.10.2021 18:49:41</t>
  </si>
  <si>
    <t>16.10.2021 18:49:43</t>
  </si>
  <si>
    <t>16.10.2021 18:49:44</t>
  </si>
  <si>
    <t>16.10.2021 18:49:46</t>
  </si>
  <si>
    <t>16.10.2021 18:49:47</t>
  </si>
  <si>
    <t>16.10.2021 18:49:49</t>
  </si>
  <si>
    <t>16.10.2021 18:49:50</t>
  </si>
  <si>
    <t>16.10.2021 18:49:52</t>
  </si>
  <si>
    <t>16.10.2021 18:49:55</t>
  </si>
  <si>
    <t>16.10.2021 18:49:56</t>
  </si>
  <si>
    <t>16.10.2021 18:49:58</t>
  </si>
  <si>
    <t>16.10.2021 18:49:59</t>
  </si>
  <si>
    <t>16.10.2021 18:50:01</t>
  </si>
  <si>
    <t>16.10.2021 18:50:02</t>
  </si>
  <si>
    <t>16.10.2021 18:50:04</t>
  </si>
  <si>
    <t>16.10.2021 18:50:05</t>
  </si>
  <si>
    <t>16.10.2021 18:50:07</t>
  </si>
  <si>
    <t>16.10.2021 18:50:08</t>
  </si>
  <si>
    <t>16.10.2021 18:50:14</t>
  </si>
  <si>
    <t>16.10.2021 18:50:16</t>
  </si>
  <si>
    <t>16.10.2021 18:50:17</t>
  </si>
  <si>
    <t>16.10.2021 18:50:21</t>
  </si>
  <si>
    <t>16.10.2021 18:50:22</t>
  </si>
  <si>
    <t>16.10.2021 18:50:24</t>
  </si>
  <si>
    <t>16.10.2021 18:50:25</t>
  </si>
  <si>
    <t>16.10.2021 18:50:27</t>
  </si>
  <si>
    <t>16.10.2021 18:51:28</t>
  </si>
  <si>
    <t>16.10.2021 18:51:29</t>
  </si>
  <si>
    <t>16.10.2021 18:51:31</t>
  </si>
  <si>
    <t>16.10.2021 18:51:32</t>
  </si>
  <si>
    <t>16.10.2021 18:51:34</t>
  </si>
  <si>
    <t>16.10.2021 18:51:58</t>
  </si>
  <si>
    <t>16.10.2021 18:52:00</t>
  </si>
  <si>
    <t>16.10.2021 18:52:01</t>
  </si>
  <si>
    <t>16.10.2021 18:52:03</t>
  </si>
  <si>
    <t>16.10.2021 18:52:04</t>
  </si>
  <si>
    <t>16.10.2021 18:52:06</t>
  </si>
  <si>
    <t>16.10.2021 18:52:07</t>
  </si>
  <si>
    <t>16.10.2021 18:52:09</t>
  </si>
  <si>
    <t>16.10.2021 18:52:10</t>
  </si>
  <si>
    <t>16.10.2021 18:52:12</t>
  </si>
  <si>
    <t>16.10.2021 18:52:13</t>
  </si>
  <si>
    <t>16.10.2021 18:52:26</t>
  </si>
  <si>
    <t>16.10.2021 18:52:27</t>
  </si>
  <si>
    <t>16.10.2021 18:52:29</t>
  </si>
  <si>
    <t>16.10.2021 18:52:30</t>
  </si>
  <si>
    <t>16.10.2021 18:52:32</t>
  </si>
  <si>
    <t>16.10.2021 18:52:47</t>
  </si>
  <si>
    <t>16.10.2021 18:52:49</t>
  </si>
  <si>
    <t>16.10.2021 18:52:50</t>
  </si>
  <si>
    <t>16.10.2021 18:52:52</t>
  </si>
  <si>
    <t>16.10.2021 18:52:53</t>
  </si>
  <si>
    <t>16.10.2021 18:53:04</t>
  </si>
  <si>
    <t>16.10.2021 18:53:06</t>
  </si>
  <si>
    <t>16.10.2021 18:53:07</t>
  </si>
  <si>
    <t>16.10.2021 18:53:09</t>
  </si>
  <si>
    <t>16.10.2021 18:53:10</t>
  </si>
  <si>
    <t>16.10.2021 18:57:54</t>
  </si>
  <si>
    <t>16.10.2021 18:57:55</t>
  </si>
  <si>
    <t>16.10.2021 18:57:57</t>
  </si>
  <si>
    <t>16.10.2021 18:58:06</t>
  </si>
  <si>
    <t>16.10.2021 18:58:07</t>
  </si>
  <si>
    <t>16.10.2021 18:58:09</t>
  </si>
  <si>
    <t>16.10.2021 18:58:10</t>
  </si>
  <si>
    <t>16.10.2021 18:58:12</t>
  </si>
  <si>
    <t>16.10.2021 19:01:20</t>
  </si>
  <si>
    <t>16.10.2021 19:01:21</t>
  </si>
  <si>
    <t>16.10.2021 19:01:23</t>
  </si>
  <si>
    <t>16.10.2021 19:01:38</t>
  </si>
  <si>
    <t>16.10.2021 19:01:40</t>
  </si>
  <si>
    <t>16.10.2021 19:01:41</t>
  </si>
  <si>
    <t>16.10.2021 19:03:24</t>
  </si>
  <si>
    <t>16.10.2021 19:03:26</t>
  </si>
  <si>
    <t>16.10.2021 19:03:27</t>
  </si>
  <si>
    <t>16.10.2021 19:03:29</t>
  </si>
  <si>
    <t>16.10.2021 19:04:20</t>
  </si>
  <si>
    <t>16.10.2021 19:04:21</t>
  </si>
  <si>
    <t>16.10.2021 19:04:23</t>
  </si>
  <si>
    <t>16.10.2021 19:04:24</t>
  </si>
  <si>
    <t>16.10.2021 19:05:57</t>
  </si>
  <si>
    <t>16.10.2021 19:05:59</t>
  </si>
  <si>
    <t>16.10.2021 19:06:00</t>
  </si>
  <si>
    <t>16.10.2021 19:06:02</t>
  </si>
  <si>
    <t>16.10.2021 19:06:03</t>
  </si>
  <si>
    <t>16.10.2021 19:06:25</t>
  </si>
  <si>
    <t>16.10.2021 19:06:26</t>
  </si>
  <si>
    <t>16.10.2021 19:06:28</t>
  </si>
  <si>
    <t>16.10.2021 19:06:29</t>
  </si>
  <si>
    <t>16.10.2021 19:06:31</t>
  </si>
  <si>
    <t>16.10.2021 19:06:32</t>
  </si>
  <si>
    <t>16.10.2021 19:06:34</t>
  </si>
  <si>
    <t>16.10.2021 19:07:23</t>
  </si>
  <si>
    <t>16.10.2021 19:07:24</t>
  </si>
  <si>
    <t>16.10.2021 19:07:26</t>
  </si>
  <si>
    <t>16.10.2021 19:08:01</t>
  </si>
  <si>
    <t>16.10.2021 19:08:03</t>
  </si>
  <si>
    <t>16.10.2021 19:08:04</t>
  </si>
  <si>
    <t>16.10.2021 19:08:06</t>
  </si>
  <si>
    <t>16.10.2021 19:08:07</t>
  </si>
  <si>
    <t>16.10.2021 19:08:09</t>
  </si>
  <si>
    <t>16.10.2021 19:09:03</t>
  </si>
  <si>
    <t>16.10.2021 19:09:04</t>
  </si>
  <si>
    <t>16.10.2021 19:09:06</t>
  </si>
  <si>
    <t>16.10.2021 19:09:38</t>
  </si>
  <si>
    <t>16.10.2021 19:09:40</t>
  </si>
  <si>
    <t>16.10.2021 19:09:41</t>
  </si>
  <si>
    <t>16.10.2021 19:09:49</t>
  </si>
  <si>
    <t>16.10.2021 19:10:07</t>
  </si>
  <si>
    <t>16.10.2021 19:10:09</t>
  </si>
  <si>
    <t>16.10.2021 19:10:10</t>
  </si>
  <si>
    <t>16.10.2021 19:10:12</t>
  </si>
  <si>
    <t>16.10.2021 19:10:13</t>
  </si>
  <si>
    <t>16.10.2021 19:10:15</t>
  </si>
  <si>
    <t>16.10.2021 19:10:16</t>
  </si>
  <si>
    <t>16.10.2021 19:11:09</t>
  </si>
  <si>
    <t>16.10.2021 19:11:10</t>
  </si>
  <si>
    <t>16.10.2021 19:11:12</t>
  </si>
  <si>
    <t>16.10.2021 19:11:13</t>
  </si>
  <si>
    <t>16.10.2021 19:11:15</t>
  </si>
  <si>
    <t>16.10.2021 19:11:16</t>
  </si>
  <si>
    <t>16.10.2021 19:11:18</t>
  </si>
  <si>
    <t>16.10.2021 19:11:19</t>
  </si>
  <si>
    <t>16.10.2021 19:11:21</t>
  </si>
  <si>
    <t>16.10.2021 19:14:09</t>
  </si>
  <si>
    <t>16.10.2021 19:14:10</t>
  </si>
  <si>
    <t>16.10.2021 19:14:12</t>
  </si>
  <si>
    <t>16.10.2021 19:14:51</t>
  </si>
  <si>
    <t>16.10.2021 19:14:52</t>
  </si>
  <si>
    <t>16.10.2021 19:14:54</t>
  </si>
  <si>
    <t>16.10.2021 19:14:55</t>
  </si>
  <si>
    <t>16.10.2021 19:14:58</t>
  </si>
  <si>
    <t>16.10.2021 19:15:00</t>
  </si>
  <si>
    <t>16.10.2021 19:15:01</t>
  </si>
  <si>
    <t>16.10.2021 19:15:43</t>
  </si>
  <si>
    <t>16.10.2021 19:15:45</t>
  </si>
  <si>
    <t>16.10.2021 19:15:46</t>
  </si>
  <si>
    <t>16.10.2021 19:18:17</t>
  </si>
  <si>
    <t>16.10.2021 19:18:18</t>
  </si>
  <si>
    <t>16.10.2021 19:18:20</t>
  </si>
  <si>
    <t>16.10.2021 19:18:21</t>
  </si>
  <si>
    <t>16.10.2021 19:18:23</t>
  </si>
  <si>
    <t>16.10.2021 19:18:26</t>
  </si>
  <si>
    <t>16.10.2021 19:18:27</t>
  </si>
  <si>
    <t>16.10.2021 19:20:32</t>
  </si>
  <si>
    <t>16.10.2021 19:20:34</t>
  </si>
  <si>
    <t>16.10.2021 19:20:35</t>
  </si>
  <si>
    <t>16.10.2021 19:20:37</t>
  </si>
  <si>
    <t>16.10.2021 19:21:31</t>
  </si>
  <si>
    <t>16.10.2021 19:21:32</t>
  </si>
  <si>
    <t>16.10.2021 19:21:34</t>
  </si>
  <si>
    <t>16.10.2021 19:21:35</t>
  </si>
  <si>
    <t>16.10.2021 19:21:37</t>
  </si>
  <si>
    <t>16.10.2021 19:25:03</t>
  </si>
  <si>
    <t>16.10.2021 19:25:04</t>
  </si>
  <si>
    <t>16.10.2021 19:25:06</t>
  </si>
  <si>
    <t>16.10.2021 19:25:07</t>
  </si>
  <si>
    <t>16.10.2021 19:25:09</t>
  </si>
  <si>
    <t>16.10.2021 19:25:10</t>
  </si>
  <si>
    <t>16.10.2021 19:25:12</t>
  </si>
  <si>
    <t>16.10.2021 19:25:13</t>
  </si>
  <si>
    <t>16.10.2021 19:25:27</t>
  </si>
  <si>
    <t>16.10.2021 19:25:29</t>
  </si>
  <si>
    <t>16.10.2021 19:25:30</t>
  </si>
  <si>
    <t>16.10.2021 19:25:32</t>
  </si>
  <si>
    <t>16.10.2021 19:26:28</t>
  </si>
  <si>
    <t>16.10.2021 19:26:29</t>
  </si>
  <si>
    <t>16.10.2021 19:26:31</t>
  </si>
  <si>
    <t>16.10.2021 19:26:32</t>
  </si>
  <si>
    <t>16.10.2021 19:26:34</t>
  </si>
  <si>
    <t>16.10.2021 19:32:10</t>
  </si>
  <si>
    <t>16.10.2021 19:32:12</t>
  </si>
  <si>
    <t>16.10.2021 19:32:13</t>
  </si>
  <si>
    <t>16.10.2021 19:32:15</t>
  </si>
  <si>
    <t>16.10.2021 19:32:16</t>
  </si>
  <si>
    <t>16.10.2021 19:32:18</t>
  </si>
  <si>
    <t>16.10.2021 19:32:19</t>
  </si>
  <si>
    <t>16.10.2021 19:32:21</t>
  </si>
  <si>
    <t>16.10.2021 19:34:15</t>
  </si>
  <si>
    <t>16.10.2021 19:34:17</t>
  </si>
  <si>
    <t>16.10.2021 19:34:18</t>
  </si>
  <si>
    <t>16.10.2021 19:34:20</t>
  </si>
  <si>
    <t>16.10.2021 19:34:21</t>
  </si>
  <si>
    <t>16.10.2021 19:34:24</t>
  </si>
  <si>
    <t>16.10.2021 19:34:32</t>
  </si>
  <si>
    <t>16.10.2021 19:34:33</t>
  </si>
  <si>
    <t>16.10.2021 19:34:35</t>
  </si>
  <si>
    <t>16.10.2021 19:34:36</t>
  </si>
  <si>
    <t>16.10.2021 19:34:39</t>
  </si>
  <si>
    <t>16.10.2021 19:34:43</t>
  </si>
  <si>
    <t>16.10.2021 19:34:44</t>
  </si>
  <si>
    <t>16.10.2021 19:34:46</t>
  </si>
  <si>
    <t>16.10.2021 19:34:47</t>
  </si>
  <si>
    <t>16.10.2021 19:34:49</t>
  </si>
  <si>
    <t>16.10.2021 19:36:12</t>
  </si>
  <si>
    <t>16.10.2021 19:36:14</t>
  </si>
  <si>
    <t>16.10.2021 19:36:15</t>
  </si>
  <si>
    <t>16.10.2021 19:36:17</t>
  </si>
  <si>
    <t>16.10.2021 19:36:18</t>
  </si>
  <si>
    <t>16.10.2021 19:36:46</t>
  </si>
  <si>
    <t>16.10.2021 19:36:47</t>
  </si>
  <si>
    <t>16.10.2021 19:36:49</t>
  </si>
  <si>
    <t>16.10.2021 19:36:50</t>
  </si>
  <si>
    <t>16.10.2021 19:36:52</t>
  </si>
  <si>
    <t>16.10.2021 19:36:53</t>
  </si>
  <si>
    <t>16.10.2021 19:36:55</t>
  </si>
  <si>
    <t>16.10.2021 19:37:20</t>
  </si>
  <si>
    <t>16.10.2021 19:37:21</t>
  </si>
  <si>
    <t>16.10.2021 19:37:23</t>
  </si>
  <si>
    <t>16.10.2021 19:37:48</t>
  </si>
  <si>
    <t>16.10.2021 19:37:49</t>
  </si>
  <si>
    <t>16.10.2021 19:37:51</t>
  </si>
  <si>
    <t>16.10.2021 19:37:52</t>
  </si>
  <si>
    <t>16.10.2021 19:37:54</t>
  </si>
  <si>
    <t>16.10.2021 19:38:38</t>
  </si>
  <si>
    <t>16.10.2021 19:38:40</t>
  </si>
  <si>
    <t>16.10.2021 19:38:41</t>
  </si>
  <si>
    <t>16.10.2021 19:38:43</t>
  </si>
  <si>
    <t>16.10.2021 19:38:44</t>
  </si>
  <si>
    <t>16.10.2021 19:38:46</t>
  </si>
  <si>
    <t>16.10.2021 19:38:47</t>
  </si>
  <si>
    <t>16.10.2021 19:38:50</t>
  </si>
  <si>
    <t>16.10.2021 19:38:52</t>
  </si>
  <si>
    <t>16.10.2021 19:38:53</t>
  </si>
  <si>
    <t>16.10.2021 19:38:55</t>
  </si>
  <si>
    <t>16.10.2021 19:38:56</t>
  </si>
  <si>
    <t>16.10.2021 19:38:58</t>
  </si>
  <si>
    <t>16.10.2021 19:39:29</t>
  </si>
  <si>
    <t>16.10.2021 19:39:30</t>
  </si>
  <si>
    <t>16.10.2021 19:39:32</t>
  </si>
  <si>
    <t>16.10.2021 19:39:33</t>
  </si>
  <si>
    <t>16.10.2021 19:39:35</t>
  </si>
  <si>
    <t>16.10.2021 19:39:36</t>
  </si>
  <si>
    <t>16.10.2021 19:39:38</t>
  </si>
  <si>
    <t>16.10.2021 19:39:58</t>
  </si>
  <si>
    <t>16.10.2021 19:39:59</t>
  </si>
  <si>
    <t>16.10.2021 19:40:01</t>
  </si>
  <si>
    <t>16.10.2021 19:40:02</t>
  </si>
  <si>
    <t>16.10.2021 19:42:12</t>
  </si>
  <si>
    <t>16.10.2021 19:42:14</t>
  </si>
  <si>
    <t>16.10.2021 19:42:15</t>
  </si>
  <si>
    <t>16.10.2021 19:42:17</t>
  </si>
  <si>
    <t>16.10.2021 19:42:18</t>
  </si>
  <si>
    <t>16.10.2021 19:42:20</t>
  </si>
  <si>
    <t>16.10.2021 19:44:07</t>
  </si>
  <si>
    <t>16.10.2021 19:44:09</t>
  </si>
  <si>
    <t>16.10.2021 19:44:10</t>
  </si>
  <si>
    <t>16.10.2021 19:44:12</t>
  </si>
  <si>
    <t>16.10.2021 19:44:13</t>
  </si>
  <si>
    <t>16.10.2021 19:44:15</t>
  </si>
  <si>
    <t>16.10.2021 19:44:16</t>
  </si>
  <si>
    <t>16.10.2021 19:44:18</t>
  </si>
  <si>
    <t>16.10.2021 19:46:46</t>
  </si>
  <si>
    <t>16.10.2021 19:46:48</t>
  </si>
  <si>
    <t>16.10.2021 19:46:49</t>
  </si>
  <si>
    <t>16.10.2021 19:46:51</t>
  </si>
  <si>
    <t>16.10.2021 19:50:57</t>
  </si>
  <si>
    <t>16.10.2021 19:50:59</t>
  </si>
  <si>
    <t>16.10.2021 19:51:00</t>
  </si>
  <si>
    <t>16.10.2021 19:51:02</t>
  </si>
  <si>
    <t>16.10.2021 19:57:42</t>
  </si>
  <si>
    <t>16.10.2021 19:57:43</t>
  </si>
  <si>
    <t>16.10.2021 19:57:45</t>
  </si>
  <si>
    <t>16.10.2021 19:57:46</t>
  </si>
  <si>
    <t>16.10.2021 19:58:10</t>
  </si>
  <si>
    <t>16.10.2021 19:58:12</t>
  </si>
  <si>
    <t>16.10.2021 19:58:13</t>
  </si>
  <si>
    <t>16.10.2021 19:58:15</t>
  </si>
  <si>
    <t>16.10.2021 19:58:44</t>
  </si>
  <si>
    <t>16.10.2021 19:58:46</t>
  </si>
  <si>
    <t>16.10.2021 19:58:47</t>
  </si>
  <si>
    <t>16.10.2021 19:58:49</t>
  </si>
  <si>
    <t>16.10.2021 19:58:50</t>
  </si>
  <si>
    <t>16.10.2021 20:01:03</t>
  </si>
  <si>
    <t>16.10.2021 20:01:04</t>
  </si>
  <si>
    <t>16.10.2021 20:01:06</t>
  </si>
  <si>
    <t>16.10.2021 20:01:07</t>
  </si>
  <si>
    <t>16.10.2021 20:01:09</t>
  </si>
  <si>
    <t>16.10.2021 20:01:10</t>
  </si>
  <si>
    <t>16.10.2021 20:01:12</t>
  </si>
  <si>
    <t>16.10.2021 20:01:13</t>
  </si>
  <si>
    <t>16.10.2021 20:01:15</t>
  </si>
  <si>
    <t>16.10.2021 20:01:46</t>
  </si>
  <si>
    <t>16.10.2021 20:01:47</t>
  </si>
  <si>
    <t>16.10.2021 20:01:49</t>
  </si>
  <si>
    <t>16.10.2021 20:01:52</t>
  </si>
  <si>
    <t>16.10.2021 20:03:23</t>
  </si>
  <si>
    <t>16.10.2021 20:03:24</t>
  </si>
  <si>
    <t>16.10.2021 20:03:26</t>
  </si>
  <si>
    <t>16.10.2021 20:03:27</t>
  </si>
  <si>
    <t>16.10.2021 20:03:29</t>
  </si>
  <si>
    <t>16.10.2021 20:03:30</t>
  </si>
  <si>
    <t>16.10.2021 20:04:32</t>
  </si>
  <si>
    <t>16.10.2021 20:04:34</t>
  </si>
  <si>
    <t>16.10.2021 20:04:35</t>
  </si>
  <si>
    <t>16.10.2021 20:04:37</t>
  </si>
  <si>
    <t>16.10.2021 20:04:38</t>
  </si>
  <si>
    <t>16.10.2021 20:04:40</t>
  </si>
  <si>
    <t>16.10.2021 20:06:26</t>
  </si>
  <si>
    <t>16.10.2021 20:06:27</t>
  </si>
  <si>
    <t>16.10.2021 20:06:29</t>
  </si>
  <si>
    <t>16.10.2021 20:06:30</t>
  </si>
  <si>
    <t>16.10.2021 20:06:49</t>
  </si>
  <si>
    <t>16.10.2021 20:06:51</t>
  </si>
  <si>
    <t>16.10.2021 20:06:52</t>
  </si>
  <si>
    <t>16.10.2021 20:10:35</t>
  </si>
  <si>
    <t>16.10.2021 20:10:37</t>
  </si>
  <si>
    <t>16.10.2021 20:10:38</t>
  </si>
  <si>
    <t>16.10.2021 20:10:40</t>
  </si>
  <si>
    <t>16.10.2021 20:10:41</t>
  </si>
  <si>
    <t>16.10.2021 20:13:32</t>
  </si>
  <si>
    <t>16.10.2021 20:13:34</t>
  </si>
  <si>
    <t>16.10.2021 20:13:38</t>
  </si>
  <si>
    <t>16.10.2021 20:13:40</t>
  </si>
  <si>
    <t>16.10.2021 20:13:41</t>
  </si>
  <si>
    <t>16.10.2021 20:13:43</t>
  </si>
  <si>
    <t>16.10.2021 20:15:34</t>
  </si>
  <si>
    <t>16.10.2021 20:15:35</t>
  </si>
  <si>
    <t>16.10.2021 20:16:48</t>
  </si>
  <si>
    <t>16.10.2021 20:16:49</t>
  </si>
  <si>
    <t>16.10.2021 20:16:51</t>
  </si>
  <si>
    <t>16.10.2021 20:16:52</t>
  </si>
  <si>
    <t>16.10.2021 20:16:54</t>
  </si>
  <si>
    <t>16.10.2021 20:16:55</t>
  </si>
  <si>
    <t>16.10.2021 20:16:57</t>
  </si>
  <si>
    <t>16.10.2021 20:16:58</t>
  </si>
  <si>
    <t>16.10.2021 20:17:01</t>
  </si>
  <si>
    <t>16.10.2021 20:17:25</t>
  </si>
  <si>
    <t>16.10.2021 20:17:26</t>
  </si>
  <si>
    <t>16.10.2021 20:17:28</t>
  </si>
  <si>
    <t>16.10.2021 20:17:29</t>
  </si>
  <si>
    <t>16.10.2021 20:17:31</t>
  </si>
  <si>
    <t>16.10.2021 20:17:32</t>
  </si>
  <si>
    <t>16.10.2021 20:17:34</t>
  </si>
  <si>
    <t>16.10.2021 20:17:35</t>
  </si>
  <si>
    <t>16.10.2021 20:17:37</t>
  </si>
  <si>
    <t>16.10.2021 20:17:38</t>
  </si>
  <si>
    <t>16.10.2021 20:21:49</t>
  </si>
  <si>
    <t>16.10.2021 20:21:51</t>
  </si>
  <si>
    <t>16.10.2021 20:21:52</t>
  </si>
  <si>
    <t>16.10.2021 20:21:54</t>
  </si>
  <si>
    <t>16.10.2021 20:21:55</t>
  </si>
  <si>
    <t>16.10.2021 20:22:40</t>
  </si>
  <si>
    <t>16.10.2021 20:22:42</t>
  </si>
  <si>
    <t>16.10.2021 20:22:43</t>
  </si>
  <si>
    <t>16.10.2021 20:22:45</t>
  </si>
  <si>
    <t>16.10.2021 20:22:46</t>
  </si>
  <si>
    <t>16.10.2021 20:22:48</t>
  </si>
  <si>
    <t>16.10.2021 20:22:49</t>
  </si>
  <si>
    <t>16.10.2021 20:22:51</t>
  </si>
  <si>
    <t>16.10.2021 20:28:35</t>
  </si>
  <si>
    <t>16.10.2021 20:28:37</t>
  </si>
  <si>
    <t>16.10.2021 20:28:38</t>
  </si>
  <si>
    <t>16.10.2021 20:28:49</t>
  </si>
  <si>
    <t>16.10.2021 20:28:51</t>
  </si>
  <si>
    <t>16.10.2021 20:28:52</t>
  </si>
  <si>
    <t>16.10.2021 20:28:54</t>
  </si>
  <si>
    <t>16.10.2021 20:30:42</t>
  </si>
  <si>
    <t>16.10.2021 20:30:43</t>
  </si>
  <si>
    <t>16.10.2021 20:30:45</t>
  </si>
  <si>
    <t>16.10.2021 20:30:48</t>
  </si>
  <si>
    <t>16.10.2021 20:32:40</t>
  </si>
  <si>
    <t>16.10.2021 20:32:41</t>
  </si>
  <si>
    <t>16.10.2021 20:32:43</t>
  </si>
  <si>
    <t>16.10.2021 20:32:44</t>
  </si>
  <si>
    <t>16.10.2021 20:32:46</t>
  </si>
  <si>
    <t>16.10.2021 20:32:47</t>
  </si>
  <si>
    <t>16.10.2021 20:34:20</t>
  </si>
  <si>
    <t>16.10.2021 20:34:21</t>
  </si>
  <si>
    <t>16.10.2021 20:34:23</t>
  </si>
  <si>
    <t>16.10.2021 20:34:24</t>
  </si>
  <si>
    <t>16.10.2021 20:34:26</t>
  </si>
  <si>
    <t>16.10.2021 20:34:27</t>
  </si>
  <si>
    <t>16.10.2021 20:34:29</t>
  </si>
  <si>
    <t>16.10.2021 20:34:30</t>
  </si>
  <si>
    <t>16.10.2021 20:34:32</t>
  </si>
  <si>
    <t>16.10.2021 20:36:10</t>
  </si>
  <si>
    <t>16.10.2021 20:36:12</t>
  </si>
  <si>
    <t>16.10.2021 20:36:13</t>
  </si>
  <si>
    <t>16.10.2021 20:36:15</t>
  </si>
  <si>
    <t>16.10.2021 20:36:16</t>
  </si>
  <si>
    <t>16.10.2021 20:36:18</t>
  </si>
  <si>
    <t>16.10.2021 20:36:23</t>
  </si>
  <si>
    <t>16.10.2021 20:36:24</t>
  </si>
  <si>
    <t>16.10.2021 20:36:26</t>
  </si>
  <si>
    <t>16.10.2021 20:37:26</t>
  </si>
  <si>
    <t>16.10.2021 20:37:27</t>
  </si>
  <si>
    <t>16.10.2021 20:37:29</t>
  </si>
  <si>
    <t>16.10.2021 20:37:30</t>
  </si>
  <si>
    <t>16.10.2021 20:40:32</t>
  </si>
  <si>
    <t>16.10.2021 20:40:34</t>
  </si>
  <si>
    <t>16.10.2021 20:40:35</t>
  </si>
  <si>
    <t>16.10.2021 20:40:37</t>
  </si>
  <si>
    <t>16.10.2021 20:44:46</t>
  </si>
  <si>
    <t>16.10.2021 20:44:48</t>
  </si>
  <si>
    <t>16.10.2021 20:44:49</t>
  </si>
  <si>
    <t>16.10.2021 20:47:12</t>
  </si>
  <si>
    <t>16.10.2021 20:47:14</t>
  </si>
  <si>
    <t>16.10.2021 20:47:15</t>
  </si>
  <si>
    <t>16.10.2021 20:47:17</t>
  </si>
  <si>
    <t>16.10.2021 20:47:21</t>
  </si>
  <si>
    <t>16.10.2021 20:47:23</t>
  </si>
  <si>
    <t>16.10.2021 20:47:24</t>
  </si>
  <si>
    <t>16.10.2021 20:47:26</t>
  </si>
  <si>
    <t>16.10.2021 20:48:04</t>
  </si>
  <si>
    <t>16.10.2021 20:48:06</t>
  </si>
  <si>
    <t>16.10.2021 20:48:07</t>
  </si>
  <si>
    <t>16.10.2021 20:48:09</t>
  </si>
  <si>
    <t>16.10.2021 20:48:10</t>
  </si>
  <si>
    <t>16.10.2021 20:49:21</t>
  </si>
  <si>
    <t>16.10.2021 20:49:23</t>
  </si>
  <si>
    <t>16.10.2021 20:49:24</t>
  </si>
  <si>
    <t>16.10.2021 20:49:26</t>
  </si>
  <si>
    <t>16.10.2021 20:49:27</t>
  </si>
  <si>
    <t>16.10.2021 20:50:17</t>
  </si>
  <si>
    <t>16.10.2021 20:50:18</t>
  </si>
  <si>
    <t>16.10.2021 20:50:20</t>
  </si>
  <si>
    <t>16.10.2021 20:50:21</t>
  </si>
  <si>
    <t>16.10.2021 20:50:23</t>
  </si>
  <si>
    <t>16.10.2021 20:50:24</t>
  </si>
  <si>
    <t>16.10.2021 20:50:26</t>
  </si>
  <si>
    <t>16.10.2021 20:50:27</t>
  </si>
  <si>
    <t>16.10.2021 20:53:09</t>
  </si>
  <si>
    <t>16.10.2021 20:53:10</t>
  </si>
  <si>
    <t>16.10.2021 20:53:12</t>
  </si>
  <si>
    <t>16.10.2021 20:53:13</t>
  </si>
  <si>
    <t>16.10.2021 20:58:06</t>
  </si>
  <si>
    <t>16.10.2021 20:58:07</t>
  </si>
  <si>
    <t>16.10.2021 20:58:09</t>
  </si>
  <si>
    <t>16.10.2021 20:58:10</t>
  </si>
  <si>
    <t>16.10.2021 20:58:12</t>
  </si>
  <si>
    <t>16.10.2021 20:58:13</t>
  </si>
  <si>
    <t>16.10.2021 20:58:15</t>
  </si>
  <si>
    <t>16.10.2021 20:58:18</t>
  </si>
  <si>
    <t>16.10.2021 20:58:19</t>
  </si>
  <si>
    <t>16.10.2021 20:58:21</t>
  </si>
  <si>
    <t>16.10.2021 20:59:12</t>
  </si>
  <si>
    <t>16.10.2021 20:59:16</t>
  </si>
  <si>
    <t>16.10.2021 20:59:18</t>
  </si>
  <si>
    <t>16.10.2021 20:59:19</t>
  </si>
  <si>
    <t>16.10.2021 20:59:21</t>
  </si>
  <si>
    <t>16.10.2021 20:59:22</t>
  </si>
  <si>
    <t>16.10.2021 20:59:24</t>
  </si>
  <si>
    <t>16.10.2021 20:59:42</t>
  </si>
  <si>
    <t>16.10.2021 20:59:44</t>
  </si>
  <si>
    <t>16.10.2021 20:59:45</t>
  </si>
  <si>
    <t>16.10.2021 20:59:47</t>
  </si>
  <si>
    <t>16.10.2021 20:59:48</t>
  </si>
  <si>
    <t>16.10.2021 20:59:50</t>
  </si>
  <si>
    <t>16.10.2021 21:01:00</t>
  </si>
  <si>
    <t>16.10.2021 21:01:01</t>
  </si>
  <si>
    <t>16.10.2021 21:01:03</t>
  </si>
  <si>
    <t>16.10.2021 21:01:04</t>
  </si>
  <si>
    <t>16.10.2021 21:01:21</t>
  </si>
  <si>
    <t>16.10.2021 21:01:23</t>
  </si>
  <si>
    <t>16.10.2021 21:01:24</t>
  </si>
  <si>
    <t>16.10.2021 21:08:37</t>
  </si>
  <si>
    <t>16.10.2021 21:08:38</t>
  </si>
  <si>
    <t>16.10.2021 21:08:40</t>
  </si>
  <si>
    <t>16.10.2021 21:08:41</t>
  </si>
  <si>
    <t>16.10.2021 21:08:43</t>
  </si>
  <si>
    <t>16.10.2021 21:09:07</t>
  </si>
  <si>
    <t>16.10.2021 21:09:09</t>
  </si>
  <si>
    <t>16.10.2021 21:09:10</t>
  </si>
  <si>
    <t>16.10.2021 21:09:12</t>
  </si>
  <si>
    <t>16.10.2021 21:09:13</t>
  </si>
  <si>
    <t>16.10.2021 21:09:15</t>
  </si>
  <si>
    <t>16.10.2021 21:09:16</t>
  </si>
  <si>
    <t>16.10.2021 21:09:18</t>
  </si>
  <si>
    <t>16.10.2021 21:09:19</t>
  </si>
  <si>
    <t>16.10.2021 21:10:57</t>
  </si>
  <si>
    <t>16.10.2021 21:10:59</t>
  </si>
  <si>
    <t>16.10.2021 21:11:00</t>
  </si>
  <si>
    <t>16.10.2021 21:12:03</t>
  </si>
  <si>
    <t>16.10.2021 21:12:04</t>
  </si>
  <si>
    <t>16.10.2021 21:12:06</t>
  </si>
  <si>
    <t>16.10.2021 21:12:07</t>
  </si>
  <si>
    <t>16.10.2021 21:15:06</t>
  </si>
  <si>
    <t>16.10.2021 21:15:07</t>
  </si>
  <si>
    <t>16.10.2021 21:15:09</t>
  </si>
  <si>
    <t>16.10.2021 21:15:10</t>
  </si>
  <si>
    <t>16.10.2021 21:15:12</t>
  </si>
  <si>
    <t>16.10.2021 21:15:13</t>
  </si>
  <si>
    <t>16.10.2021 21:17:34</t>
  </si>
  <si>
    <t>16.10.2021 21:17:35</t>
  </si>
  <si>
    <t>16.10.2021 21:17:37</t>
  </si>
  <si>
    <t>16.10.2021 21:17:38</t>
  </si>
  <si>
    <t>16.10.2021 21:17:40</t>
  </si>
  <si>
    <t>16.10.2021 21:18:24</t>
  </si>
  <si>
    <t>16.10.2021 21:18:27</t>
  </si>
  <si>
    <t>16.10.2021 21:18:29</t>
  </si>
  <si>
    <t>16.10.2021 21:18:30</t>
  </si>
  <si>
    <t>16.10.2021 21:18:32</t>
  </si>
  <si>
    <t>16.10.2021 21:21:42</t>
  </si>
  <si>
    <t>16.10.2021 21:21:43</t>
  </si>
  <si>
    <t>16.10.2021 21:21:45</t>
  </si>
  <si>
    <t>16.10.2021 21:21:46</t>
  </si>
  <si>
    <t>16.10.2021 21:23:24</t>
  </si>
  <si>
    <t>16.10.2021 21:23:26</t>
  </si>
  <si>
    <t>16.10.2021 21:23:27</t>
  </si>
  <si>
    <t>16.10.2021 21:24:34</t>
  </si>
  <si>
    <t>16.10.2021 21:24:35</t>
  </si>
  <si>
    <t>16.10.2021 21:24:37</t>
  </si>
  <si>
    <t>16.10.2021 21:24:38</t>
  </si>
  <si>
    <t>16.10.2021 21:24:40</t>
  </si>
  <si>
    <t>16.10.2021 21:25:31</t>
  </si>
  <si>
    <t>16.10.2021 21:25:32</t>
  </si>
  <si>
    <t>16.10.2021 21:25:34</t>
  </si>
  <si>
    <t>16.10.2021 21:25:35</t>
  </si>
  <si>
    <t>16.10.2021 21:25:44</t>
  </si>
  <si>
    <t>16.10.2021 21:25:46</t>
  </si>
  <si>
    <t>16.10.2021 21:25:47</t>
  </si>
  <si>
    <t>16.10.2021 21:25:49</t>
  </si>
  <si>
    <t>16.10.2021 21:25:50</t>
  </si>
  <si>
    <t>16.10.2021 21:29:01</t>
  </si>
  <si>
    <t>16.10.2021 21:29:03</t>
  </si>
  <si>
    <t>16.10.2021 21:29:04</t>
  </si>
  <si>
    <t>16.10.2021 21:29:06</t>
  </si>
  <si>
    <t>16.10.2021 21:29:07</t>
  </si>
  <si>
    <t>16.10.2021 21:31:54</t>
  </si>
  <si>
    <t>16.10.2021 21:31:55</t>
  </si>
  <si>
    <t>16.10.2021 21:31:57</t>
  </si>
  <si>
    <t>16.10.2021 21:31:58</t>
  </si>
  <si>
    <t>16.10.2021 21:32:00</t>
  </si>
  <si>
    <t>16.10.2021 21:32:01</t>
  </si>
  <si>
    <t>16.10.2021 21:32:37</t>
  </si>
  <si>
    <t>16.10.2021 21:32:39</t>
  </si>
  <si>
    <t>16.10.2021 21:32:40</t>
  </si>
  <si>
    <t>16.10.2021 21:32:42</t>
  </si>
  <si>
    <t>16.10.2021 21:33:42</t>
  </si>
  <si>
    <t>16.10.2021 21:33:43</t>
  </si>
  <si>
    <t>16.10.2021 21:33:45</t>
  </si>
  <si>
    <t>16.10.2021 21:33:46</t>
  </si>
  <si>
    <t>16.10.2021 21:33:48</t>
  </si>
  <si>
    <t>16.10.2021 21:34:21</t>
  </si>
  <si>
    <t>16.10.2021 21:34:23</t>
  </si>
  <si>
    <t>16.10.2021 21:34:24</t>
  </si>
  <si>
    <t>16.10.2021 21:34:26</t>
  </si>
  <si>
    <t>16.10.2021 21:34:54</t>
  </si>
  <si>
    <t>16.10.2021 21:34:55</t>
  </si>
  <si>
    <t>16.10.2021 21:34:57</t>
  </si>
  <si>
    <t>16.10.2021 21:34:58</t>
  </si>
  <si>
    <t>16.10.2021 21:35:00</t>
  </si>
  <si>
    <t>16.10.2021 21:35:01</t>
  </si>
  <si>
    <t>16.10.2021 21:35:55</t>
  </si>
  <si>
    <t>16.10.2021 21:35:57</t>
  </si>
  <si>
    <t>16.10.2021 21:35:58</t>
  </si>
  <si>
    <t>16.10.2021 21:36:00</t>
  </si>
  <si>
    <t>16.10.2021 21:38:56</t>
  </si>
  <si>
    <t>16.10.2021 21:38:57</t>
  </si>
  <si>
    <t>16.10.2021 21:38:59</t>
  </si>
  <si>
    <t>16.10.2021 21:39:00</t>
  </si>
  <si>
    <t>16.10.2021 21:39:02</t>
  </si>
  <si>
    <t>16.10.2021 21:39:03</t>
  </si>
  <si>
    <t>16.10.2021 21:39:05</t>
  </si>
  <si>
    <t>16.10.2021 21:39:06</t>
  </si>
  <si>
    <t>16.10.2021 21:39:08</t>
  </si>
  <si>
    <t>16.10.2021 21:39:09</t>
  </si>
  <si>
    <t>16.10.2021 21:39:12</t>
  </si>
  <si>
    <t>16.10.2021 21:40:01</t>
  </si>
  <si>
    <t>16.10.2021 21:40:03</t>
  </si>
  <si>
    <t>16.10.2021 21:40:04</t>
  </si>
  <si>
    <t>16.10.2021 21:40:06</t>
  </si>
  <si>
    <t>16.10.2021 21:42:18</t>
  </si>
  <si>
    <t>16.10.2021 21:42:20</t>
  </si>
  <si>
    <t>16.10.2021 21:45:15</t>
  </si>
  <si>
    <t>16.10.2021 21:45:18</t>
  </si>
  <si>
    <t>16.10.2021 21:45:20</t>
  </si>
  <si>
    <t>16.10.2021 21:45:21</t>
  </si>
  <si>
    <t>16.10.2021 21:45:24</t>
  </si>
  <si>
    <t>16.10.2021 21:45:26</t>
  </si>
  <si>
    <t>16.10.2021 21:45:27</t>
  </si>
  <si>
    <t>16.10.2021 21:50:09</t>
  </si>
  <si>
    <t>16.10.2021 21:50:10</t>
  </si>
  <si>
    <t>16.10.2021 21:50:12</t>
  </si>
  <si>
    <t>16.10.2021 21:50:13</t>
  </si>
  <si>
    <t>16.10.2021 21:50:15</t>
  </si>
  <si>
    <t>16.10.2021 21:50:16</t>
  </si>
  <si>
    <t>16.10.2021 21:51:15</t>
  </si>
  <si>
    <t>16.10.2021 21:51:17</t>
  </si>
  <si>
    <t>16.10.2021 21:51:18</t>
  </si>
  <si>
    <t>16.10.2021 21:52:29</t>
  </si>
  <si>
    <t>16.10.2021 21:52:31</t>
  </si>
  <si>
    <t>16.10.2021 21:52:32</t>
  </si>
  <si>
    <t>16.10.2021 21:52:34</t>
  </si>
  <si>
    <t>16.10.2021 21:52:37</t>
  </si>
  <si>
    <t>16.10.2021 21:52:52</t>
  </si>
  <si>
    <t>16.10.2021 21:52:54</t>
  </si>
  <si>
    <t>16.10.2021 21:52:55</t>
  </si>
  <si>
    <t>16.10.2021 21:52:57</t>
  </si>
  <si>
    <t>16.10.2021 21:52:58</t>
  </si>
  <si>
    <t>16.10.2021 21:53:00</t>
  </si>
  <si>
    <t>16.10.2021 21:53:41</t>
  </si>
  <si>
    <t>16.10.2021 21:53:43</t>
  </si>
  <si>
    <t>16.10.2021 21:53:44</t>
  </si>
  <si>
    <t>16.10.2021 21:56:48</t>
  </si>
  <si>
    <t>16.10.2021 21:56:49</t>
  </si>
  <si>
    <t>16.10.2021 21:56:51</t>
  </si>
  <si>
    <t>16.10.2021 21:56:52</t>
  </si>
  <si>
    <t>16.10.2021 21:56:54</t>
  </si>
  <si>
    <t>16.10.2021 21:56:55</t>
  </si>
  <si>
    <t>16.10.2021 21:57:51</t>
  </si>
  <si>
    <t>16.10.2021 21:57:54</t>
  </si>
  <si>
    <t>16.10.2021 21:57:56</t>
  </si>
  <si>
    <t>16.10.2021 21:57:57</t>
  </si>
  <si>
    <t>16.10.2021 21:57:59</t>
  </si>
  <si>
    <t>16.10.2021 21:58:00</t>
  </si>
  <si>
    <t>16.10.2021 21:59:34</t>
  </si>
  <si>
    <t>16.10.2021 21:59:38</t>
  </si>
  <si>
    <t>16.10.2021 21:59:40</t>
  </si>
  <si>
    <t>16.10.2021 21:59:41</t>
  </si>
  <si>
    <t>16.10.2021 21:59:43</t>
  </si>
  <si>
    <t>16.10.2021 22:01:45</t>
  </si>
  <si>
    <t>16.10.2021 22:01:46</t>
  </si>
  <si>
    <t>16.10.2021 22:01:48</t>
  </si>
  <si>
    <t>16.10.2021 22:01:49</t>
  </si>
  <si>
    <t>16.10.2021 22:01:51</t>
  </si>
  <si>
    <t>16.10.2021 22:04:46</t>
  </si>
  <si>
    <t>16.10.2021 22:04:51</t>
  </si>
  <si>
    <t>16.10.2021 22:04:52</t>
  </si>
  <si>
    <t>16.10.2021 22:08:01</t>
  </si>
  <si>
    <t>16.10.2021 22:08:03</t>
  </si>
  <si>
    <t>16.10.2021 22:08:07</t>
  </si>
  <si>
    <t>16.10.2021 22:08:09</t>
  </si>
  <si>
    <t>16.10.2021 22:11:28</t>
  </si>
  <si>
    <t>16.10.2021 22:11:29</t>
  </si>
  <si>
    <t>16.10.2021 22:13:12</t>
  </si>
  <si>
    <t>16.10.2021 22:13:13</t>
  </si>
  <si>
    <t>16.10.2021 22:13:15</t>
  </si>
  <si>
    <t>16.10.2021 22:13:17</t>
  </si>
  <si>
    <t>16.10.2021 22:13:18</t>
  </si>
  <si>
    <t>16.10.2021 22:13:20</t>
  </si>
  <si>
    <t>16.10.2021 22:23:43</t>
  </si>
  <si>
    <t>16.10.2021 22:23:45</t>
  </si>
  <si>
    <t>16.10.2021 22:23:46</t>
  </si>
  <si>
    <t>16.10.2021 22:30:57</t>
  </si>
  <si>
    <t>16.10.2021 22:30:59</t>
  </si>
  <si>
    <t>16.10.2021 22:31:00</t>
  </si>
  <si>
    <t>16.10.2021 22:31:02</t>
  </si>
  <si>
    <t>16.10.2021 22:31:03</t>
  </si>
  <si>
    <t>16.10.2021 22:31:05</t>
  </si>
  <si>
    <t>16.10.2021 22:36:57</t>
  </si>
  <si>
    <t>16.10.2021 22:36:59</t>
  </si>
  <si>
    <t>16.10.2021 22:37:00</t>
  </si>
  <si>
    <t>16.10.2021 22:41:12</t>
  </si>
  <si>
    <t>16.10.2021 22:41:13</t>
  </si>
  <si>
    <t>16.10.2021 22:41:15</t>
  </si>
  <si>
    <t>16.10.2021 22:41:17</t>
  </si>
  <si>
    <t>16.10.2021 22:42:01</t>
  </si>
  <si>
    <t>16.10.2021 22:42:03</t>
  </si>
  <si>
    <t>16.10.2021 22:42:04</t>
  </si>
  <si>
    <t>16.10.2021 22:42:06</t>
  </si>
  <si>
    <t>16.10.2021 22:42:07</t>
  </si>
  <si>
    <t>16.10.2021 22:42:10</t>
  </si>
  <si>
    <t>16.10.2021 22:42:12</t>
  </si>
  <si>
    <t>16.10.2021 22:42:13</t>
  </si>
  <si>
    <t>16.10.2021 22:42:38</t>
  </si>
  <si>
    <t>16.10.2021 22:42:41</t>
  </si>
  <si>
    <t>16.10.2021 22:42:43</t>
  </si>
  <si>
    <t>16.10.2021 22:42:44</t>
  </si>
  <si>
    <t>16.10.2021 22:42:46</t>
  </si>
  <si>
    <t>16.10.2021 22:42:47</t>
  </si>
  <si>
    <t>16.10.2021 22:44:17</t>
  </si>
  <si>
    <t>16.10.2021 22:44:18</t>
  </si>
  <si>
    <t>16.10.2021 22:44:20</t>
  </si>
  <si>
    <t>16.10.2021 22:44:21</t>
  </si>
  <si>
    <t>16.10.2021 22:44:23</t>
  </si>
  <si>
    <t>16.10.2021 22:44:24</t>
  </si>
  <si>
    <t>16.10.2021 22:45:46</t>
  </si>
  <si>
    <t>16.10.2021 22:45:48</t>
  </si>
  <si>
    <t>16.10.2021 22:45:49</t>
  </si>
  <si>
    <t>16.10.2021 22:51:28</t>
  </si>
  <si>
    <t>16.10.2021 22:51:29</t>
  </si>
  <si>
    <t>16.10.2021 22:51:31</t>
  </si>
  <si>
    <t>16.10.2021 22:51:32</t>
  </si>
  <si>
    <t>16.10.2021 22:51:34</t>
  </si>
  <si>
    <t>16.10.2021 22:51:55</t>
  </si>
  <si>
    <t>16.10.2021 22:51:57</t>
  </si>
  <si>
    <t>16.10.2021 22:51:58</t>
  </si>
  <si>
    <t>16.10.2021 22:52:00</t>
  </si>
  <si>
    <t>16.10.2021 22:55:34</t>
  </si>
  <si>
    <t>16.10.2021 22:55:37</t>
  </si>
  <si>
    <t>16.10.2021 23:02:17</t>
  </si>
  <si>
    <t>16.10.2021 23:02:18</t>
  </si>
  <si>
    <t>16.10.2021 23:02:20</t>
  </si>
  <si>
    <t>16.10.2021 23:02:21</t>
  </si>
  <si>
    <t>16.10.2021 23:04:35</t>
  </si>
  <si>
    <t>16.10.2021 23:04:37</t>
  </si>
  <si>
    <t>16.10.2021 23:04:38</t>
  </si>
  <si>
    <t>16.10.2021 23:05:37</t>
  </si>
  <si>
    <t>16.10.2021 23:05:38</t>
  </si>
  <si>
    <t>16.10.2021 23:05:40</t>
  </si>
  <si>
    <t>16.10.2021 23:05:41</t>
  </si>
  <si>
    <t>16.10.2021 23:12:52</t>
  </si>
  <si>
    <t>16.10.2021 23:12:55</t>
  </si>
  <si>
    <t>16.10.2021 23:12:57</t>
  </si>
  <si>
    <t>16.10.2021 23:12:58</t>
  </si>
  <si>
    <t>16.10.2021 23:13:00</t>
  </si>
  <si>
    <t>16.10.2021 23:13:01</t>
  </si>
  <si>
    <t>16.10.2021 23:13:03</t>
  </si>
  <si>
    <t>16.10.2021 23:25:29</t>
  </si>
  <si>
    <t>16.10.2021 23:25:31</t>
  </si>
  <si>
    <t>16.10.2021 23:25:32</t>
  </si>
  <si>
    <t>16.10.2021 23:25:34</t>
  </si>
  <si>
    <t>16.10.2021 23:25:35</t>
  </si>
  <si>
    <t>16.10.2021 23:31:57</t>
  </si>
  <si>
    <t>16.10.2021 23:31:59</t>
  </si>
  <si>
    <t>16.10.2021 23:32:00</t>
  </si>
  <si>
    <t>16.10.2021 23:32:02</t>
  </si>
  <si>
    <t>16.10.2021 23:34:24</t>
  </si>
  <si>
    <t>16.10.2021 23:34:27</t>
  </si>
  <si>
    <t>16.10.2021 23:34:29</t>
  </si>
  <si>
    <t>16.10.2021 23:34:30</t>
  </si>
  <si>
    <t>16.10.2021 23:49:56</t>
  </si>
  <si>
    <t>16.10.2021 23:49:57</t>
  </si>
  <si>
    <t>16.10.2021 23:49:59</t>
  </si>
  <si>
    <t>16.10.2021 23:50:00</t>
  </si>
  <si>
    <t>16.10.2021 23:50:02</t>
  </si>
  <si>
    <t>16.10.2021 23:50:03</t>
  </si>
  <si>
    <t>17.10.2021 00:00:34</t>
  </si>
  <si>
    <t>17.10.2021 00:00:35</t>
  </si>
  <si>
    <t>17.10.2021 00:00:37</t>
  </si>
  <si>
    <t>17.10.2021 00:10:20</t>
  </si>
  <si>
    <t>17.10.2021 00:10:21</t>
  </si>
  <si>
    <t>17.10.2021 00:10:23</t>
  </si>
  <si>
    <t>17.10.2021 00:10:24</t>
  </si>
  <si>
    <t>17.10.2021 00:10:26</t>
  </si>
  <si>
    <t>17.10.2021 00:10:27</t>
  </si>
  <si>
    <t>17.10.2021 00:10:57</t>
  </si>
  <si>
    <t>17.10.2021 00:10:58</t>
  </si>
  <si>
    <t>17.10.2021 00:19:20</t>
  </si>
  <si>
    <t>17.10.2021 00:19:21</t>
  </si>
  <si>
    <t>17.10.2021 00:19:23</t>
  </si>
  <si>
    <t>17.10.2021 00:28:43</t>
  </si>
  <si>
    <t>17.10.2021 00:28:45</t>
  </si>
  <si>
    <t>17.10.2021 00:28:46</t>
  </si>
  <si>
    <t>17.10.2021 00:28:48</t>
  </si>
  <si>
    <t>17.10.2021 00:28:49</t>
  </si>
  <si>
    <t>17.10.2021 00:31:54</t>
  </si>
  <si>
    <t>17.10.2021 00:31:55</t>
  </si>
  <si>
    <t>17.10.2021 00:31:57</t>
  </si>
  <si>
    <t>17.10.2021 00:38:49</t>
  </si>
  <si>
    <t>17.10.2021 00:38:51</t>
  </si>
  <si>
    <t>17.10.2021 00:38:52</t>
  </si>
  <si>
    <t>17.10.2021 00:38:54</t>
  </si>
  <si>
    <t>17.10.2021 01:03:57</t>
  </si>
  <si>
    <t>17.10.2021 01:03:59</t>
  </si>
  <si>
    <t>17.10.2021 01:04:00</t>
  </si>
  <si>
    <t>17.10.2021 01:04:02</t>
  </si>
  <si>
    <t>17.10.2021 01:07:40</t>
  </si>
  <si>
    <t>17.10.2021 01:07:41</t>
  </si>
  <si>
    <t>17.10.2021 01:09:00</t>
  </si>
  <si>
    <t>17.10.2021 01:09:01</t>
  </si>
  <si>
    <t>17.10.2021 01:09:03</t>
  </si>
  <si>
    <t>17.10.2021 01:09:04</t>
  </si>
  <si>
    <t>17.10.2021 01:09:06</t>
  </si>
  <si>
    <t>17.10.2021 01:09:07</t>
  </si>
  <si>
    <t>17.10.2021 01:09:09</t>
  </si>
  <si>
    <t>17.10.2021 01:09:12</t>
  </si>
  <si>
    <t>17.10.2021 01:11:18</t>
  </si>
  <si>
    <t>17.10.2021 01:11:20</t>
  </si>
  <si>
    <t>17.10.2021 01:11:21</t>
  </si>
  <si>
    <t>17.10.2021 01:11:58</t>
  </si>
  <si>
    <t>17.10.2021 01:12:00</t>
  </si>
  <si>
    <t>17.10.2021 01:12:01</t>
  </si>
  <si>
    <t>17.10.2021 01:15:21</t>
  </si>
  <si>
    <t>17.10.2021 01:15:23</t>
  </si>
  <si>
    <t>17.10.2021 01:15:24</t>
  </si>
  <si>
    <t>17.10.2021 01:15:26</t>
  </si>
  <si>
    <t>17.10.2021 01:24:21</t>
  </si>
  <si>
    <t>17.10.2021 01:24:23</t>
  </si>
  <si>
    <t>17.10.2021 01:24:24</t>
  </si>
  <si>
    <t>17.10.2021 01:24:27</t>
  </si>
  <si>
    <t>17.10.2021 01:52:59</t>
  </si>
  <si>
    <t>17.10.2021 01:53:00</t>
  </si>
  <si>
    <t>17.10.2021 01:53:02</t>
  </si>
  <si>
    <t>17.10.2021 01:53:03</t>
  </si>
  <si>
    <t>17.10.2021 01:57:40</t>
  </si>
  <si>
    <t>17.10.2021 01:57:41</t>
  </si>
  <si>
    <t>17.10.2021 01:57:43</t>
  </si>
  <si>
    <t>17.10.2021 01:57:44</t>
  </si>
  <si>
    <t>17.10.2021 01:57:46</t>
  </si>
  <si>
    <t>17.10.2021 01:57:47</t>
  </si>
  <si>
    <t>17.10.2021 01:57:49</t>
  </si>
  <si>
    <t>17.10.2021 02:47:32</t>
  </si>
  <si>
    <t>17.10.2021 02:47:34</t>
  </si>
  <si>
    <t>17.10.2021 02:47:35</t>
  </si>
  <si>
    <t>17.10.2021 02:47:37</t>
  </si>
  <si>
    <t>17.10.2021 02:47:38</t>
  </si>
  <si>
    <t>17.10.2021 03:56:18</t>
  </si>
  <si>
    <t>17.10.2021 03:56:20</t>
  </si>
  <si>
    <t>17.10.2021 03:56:21</t>
  </si>
  <si>
    <t>17.10.2021 03:56:23</t>
  </si>
  <si>
    <t>17.10.2021 04:56:46</t>
  </si>
  <si>
    <t>17.10.2021 04:56:48</t>
  </si>
  <si>
    <t>17.10.2021 04:56:49</t>
  </si>
  <si>
    <t>17.10.2021 04:56:51</t>
  </si>
  <si>
    <t>17.10.2021 04:56:52</t>
  </si>
  <si>
    <t>17.10.2021 04:57:46</t>
  </si>
  <si>
    <t>17.10.2021 04:57:48</t>
  </si>
  <si>
    <t>17.10.2021 04:57:49</t>
  </si>
  <si>
    <t>17.10.2021 04:57:51</t>
  </si>
  <si>
    <t>17.10.2021 04:57:52</t>
  </si>
  <si>
    <t>17.10.2021 04:57:54</t>
  </si>
  <si>
    <t>17.10.2021 04:57:55</t>
  </si>
  <si>
    <t>17.10.2021 05:08:03</t>
  </si>
  <si>
    <t>17.10.2021 05:08:06</t>
  </si>
  <si>
    <t>17.10.2021 05:08:07</t>
  </si>
  <si>
    <t>17.10.2021 05:12:10</t>
  </si>
  <si>
    <t>17.10.2021 05:12:12</t>
  </si>
  <si>
    <t>17.10.2021 05:12:13</t>
  </si>
  <si>
    <t>17.10.2021 05:13:32</t>
  </si>
  <si>
    <t>17.10.2021 05:13:34</t>
  </si>
  <si>
    <t>17.10.2021 05:13:35</t>
  </si>
  <si>
    <t>17.10.2021 05:13:37</t>
  </si>
  <si>
    <t>17.10.2021 05:13:38</t>
  </si>
  <si>
    <t>17.10.2021 05:18:01</t>
  </si>
  <si>
    <t>17.10.2021 05:18:03</t>
  </si>
  <si>
    <t>17.10.2021 05:18:04</t>
  </si>
  <si>
    <t>17.10.2021 05:18:06</t>
  </si>
  <si>
    <t>17.10.2021 05:24:49</t>
  </si>
  <si>
    <t>17.10.2021 05:24:51</t>
  </si>
  <si>
    <t>17.10.2021 05:24:52</t>
  </si>
  <si>
    <t>17.10.2021 05:24:54</t>
  </si>
  <si>
    <t>17.10.2021 05:24:55</t>
  </si>
  <si>
    <t>17.10.2021 05:29:40</t>
  </si>
  <si>
    <t>17.10.2021 05:29:41</t>
  </si>
  <si>
    <t>17.10.2021 05:29:43</t>
  </si>
  <si>
    <t>17.10.2021 05:29:44</t>
  </si>
  <si>
    <t>17.10.2021 05:33:04</t>
  </si>
  <si>
    <t>17.10.2021 05:33:06</t>
  </si>
  <si>
    <t>17.10.2021 05:33:07</t>
  </si>
  <si>
    <t>17.10.2021 05:33:09</t>
  </si>
  <si>
    <t>17.10.2021 05:33:10</t>
  </si>
  <si>
    <t>17.10.2021 05:33:13</t>
  </si>
  <si>
    <t>17.10.2021 05:34:46</t>
  </si>
  <si>
    <t>17.10.2021 05:34:48</t>
  </si>
  <si>
    <t>17.10.2021 05:34:49</t>
  </si>
  <si>
    <t>17.10.2021 05:35:07</t>
  </si>
  <si>
    <t>17.10.2021 05:35:09</t>
  </si>
  <si>
    <t>17.10.2021 05:35:10</t>
  </si>
  <si>
    <t>17.10.2021 05:35:12</t>
  </si>
  <si>
    <t>17.10.2021 05:35:13</t>
  </si>
  <si>
    <t>17.10.2021 05:35:15</t>
  </si>
  <si>
    <t>17.10.2021 05:35:16</t>
  </si>
  <si>
    <t>17.10.2021 05:38:56</t>
  </si>
  <si>
    <t>17.10.2021 05:38:57</t>
  </si>
  <si>
    <t>17.10.2021 05:38:59</t>
  </si>
  <si>
    <t>17.10.2021 05:39:00</t>
  </si>
  <si>
    <t>17.10.2021 05:41:48</t>
  </si>
  <si>
    <t>17.10.2021 05:41:49</t>
  </si>
  <si>
    <t>17.10.2021 05:41:51</t>
  </si>
  <si>
    <t>17.10.2021 05:42:32</t>
  </si>
  <si>
    <t>17.10.2021 05:42:34</t>
  </si>
  <si>
    <t>17.10.2021 05:42:35</t>
  </si>
  <si>
    <t>17.10.2021 06:02:09</t>
  </si>
  <si>
    <t>17.10.2021 06:02:10</t>
  </si>
  <si>
    <t>17.10.2021 06:02:12</t>
  </si>
  <si>
    <t>17.10.2021 06:02:13</t>
  </si>
  <si>
    <t>17.10.2021 06:02:15</t>
  </si>
  <si>
    <t>17.10.2021 06:02:21</t>
  </si>
  <si>
    <t>17.10.2021 06:02:23</t>
  </si>
  <si>
    <t>17.10.2021 06:02:24</t>
  </si>
  <si>
    <t>17.10.2021 06:02:26</t>
  </si>
  <si>
    <t>17.10.2021 06:03:23</t>
  </si>
  <si>
    <t>17.10.2021 06:03:24</t>
  </si>
  <si>
    <t>17.10.2021 06:03:26</t>
  </si>
  <si>
    <t>17.10.2021 06:03:27</t>
  </si>
  <si>
    <t>17.10.2021 06:03:29</t>
  </si>
  <si>
    <t>17.10.2021 06:03:32</t>
  </si>
  <si>
    <t>17.10.2021 06:04:29</t>
  </si>
  <si>
    <t>17.10.2021 06:04:31</t>
  </si>
  <si>
    <t>17.10.2021 06:04:32</t>
  </si>
  <si>
    <t>17.10.2021 06:12:21</t>
  </si>
  <si>
    <t>17.10.2021 06:12:23</t>
  </si>
  <si>
    <t>17.10.2021 06:12:24</t>
  </si>
  <si>
    <t>17.10.2021 06:12:26</t>
  </si>
  <si>
    <t>17.10.2021 06:12:27</t>
  </si>
  <si>
    <t>17.10.2021 06:12:29</t>
  </si>
  <si>
    <t>17.10.2021 06:12:30</t>
  </si>
  <si>
    <t>17.10.2021 06:18:35</t>
  </si>
  <si>
    <t>17.10.2021 06:18:37</t>
  </si>
  <si>
    <t>17.10.2021 06:18:38</t>
  </si>
  <si>
    <t>17.10.2021 06:18:40</t>
  </si>
  <si>
    <t>17.10.2021 06:18:41</t>
  </si>
  <si>
    <t>17.10.2021 06:20:40</t>
  </si>
  <si>
    <t>17.10.2021 06:20:41</t>
  </si>
  <si>
    <t>17.10.2021 06:20:43</t>
  </si>
  <si>
    <t>17.10.2021 06:20:44</t>
  </si>
  <si>
    <t>17.10.2021 06:20:46</t>
  </si>
  <si>
    <t>17.10.2021 06:25:38</t>
  </si>
  <si>
    <t>17.10.2021 06:25:40</t>
  </si>
  <si>
    <t>17.10.2021 06:25:41</t>
  </si>
  <si>
    <t>17.10.2021 06:25:43</t>
  </si>
  <si>
    <t>17.10.2021 06:25:44</t>
  </si>
  <si>
    <t>17.10.2021 06:25:46</t>
  </si>
  <si>
    <t>17.10.2021 06:27:03</t>
  </si>
  <si>
    <t>17.10.2021 06:27:04</t>
  </si>
  <si>
    <t>17.10.2021 06:27:06</t>
  </si>
  <si>
    <t>17.10.2021 06:27:51</t>
  </si>
  <si>
    <t>17.10.2021 06:27:52</t>
  </si>
  <si>
    <t>17.10.2021 06:30:34</t>
  </si>
  <si>
    <t>17.10.2021 06:34:32</t>
  </si>
  <si>
    <t>17.10.2021 06:34:34</t>
  </si>
  <si>
    <t>17.10.2021 06:34:35</t>
  </si>
  <si>
    <t>17.10.2021 06:40:14</t>
  </si>
  <si>
    <t>17.10.2021 06:40:15</t>
  </si>
  <si>
    <t>17.10.2021 06:40:17</t>
  </si>
  <si>
    <t>17.10.2021 06:40:18</t>
  </si>
  <si>
    <t>17.10.2021 06:40:20</t>
  </si>
  <si>
    <t>17.10.2021 06:40:21</t>
  </si>
  <si>
    <t>17.10.2021 06:41:14</t>
  </si>
  <si>
    <t>17.10.2021 06:41:15</t>
  </si>
  <si>
    <t>17.10.2021 06:41:17</t>
  </si>
  <si>
    <t>17.10.2021 06:41:18</t>
  </si>
  <si>
    <t>17.10.2021 06:45:46</t>
  </si>
  <si>
    <t>17.10.2021 06:45:48</t>
  </si>
  <si>
    <t>17.10.2021 06:45:49</t>
  </si>
  <si>
    <t>17.10.2021 06:45:51</t>
  </si>
  <si>
    <t>17.10.2021 06:52:35</t>
  </si>
  <si>
    <t>17.10.2021 06:52:37</t>
  </si>
  <si>
    <t>17.10.2021 06:52:38</t>
  </si>
  <si>
    <t>17.10.2021 06:56:28</t>
  </si>
  <si>
    <t>17.10.2021 06:56:29</t>
  </si>
  <si>
    <t>17.10.2021 06:56:31</t>
  </si>
  <si>
    <t>17.10.2021 06:56:32</t>
  </si>
  <si>
    <t>17.10.2021 06:56:34</t>
  </si>
  <si>
    <t>17.10.2021 06:56:35</t>
  </si>
  <si>
    <t>17.10.2021 06:56:37</t>
  </si>
  <si>
    <t>17.10.2021 06:56:40</t>
  </si>
  <si>
    <t>17.10.2021 06:56:41</t>
  </si>
  <si>
    <t>17.10.2021 06:57:15</t>
  </si>
  <si>
    <t>17.10.2021 06:57:17</t>
  </si>
  <si>
    <t>17.10.2021 06:57:18</t>
  </si>
  <si>
    <t>17.10.2021 06:57:20</t>
  </si>
  <si>
    <t>17.10.2021 06:58:42</t>
  </si>
  <si>
    <t>17.10.2021 06:58:43</t>
  </si>
  <si>
    <t>17.10.2021 06:58:46</t>
  </si>
  <si>
    <t>17.10.2021 06:58:48</t>
  </si>
  <si>
    <t>17.10.2021 06:59:28</t>
  </si>
  <si>
    <t>17.10.2021 06:59:29</t>
  </si>
  <si>
    <t>17.10.2021 06:59:31</t>
  </si>
  <si>
    <t>17.10.2021 06:59:32</t>
  </si>
  <si>
    <t>17.10.2021 07:03:01</t>
  </si>
  <si>
    <t>17.10.2021 07:03:51</t>
  </si>
  <si>
    <t>17.10.2021 07:03:52</t>
  </si>
  <si>
    <t>17.10.2021 07:03:54</t>
  </si>
  <si>
    <t>17.10.2021 07:04:45</t>
  </si>
  <si>
    <t>17.10.2021 07:04:46</t>
  </si>
  <si>
    <t>17.10.2021 07:04:48</t>
  </si>
  <si>
    <t>17.10.2021 07:04:55</t>
  </si>
  <si>
    <t>17.10.2021 07:04:57</t>
  </si>
  <si>
    <t>17.10.2021 07:05:00</t>
  </si>
  <si>
    <t>17.10.2021 07:05:01</t>
  </si>
  <si>
    <t>17.10.2021 07:05:03</t>
  </si>
  <si>
    <t>17.10.2021 07:05:21</t>
  </si>
  <si>
    <t>17.10.2021 07:05:23</t>
  </si>
  <si>
    <t>17.10.2021 07:05:24</t>
  </si>
  <si>
    <t>17.10.2021 07:08:42</t>
  </si>
  <si>
    <t>17.10.2021 07:10:18</t>
  </si>
  <si>
    <t>17.10.2021 07:10:20</t>
  </si>
  <si>
    <t>17.10.2021 07:10:21</t>
  </si>
  <si>
    <t>17.10.2021 07:10:23</t>
  </si>
  <si>
    <t>17.10.2021 07:10:24</t>
  </si>
  <si>
    <t>17.10.2021 07:14:01</t>
  </si>
  <si>
    <t>17.10.2021 07:14:03</t>
  </si>
  <si>
    <t>17.10.2021 07:14:04</t>
  </si>
  <si>
    <t>17.10.2021 07:14:06</t>
  </si>
  <si>
    <t>17.10.2021 07:14:07</t>
  </si>
  <si>
    <t>17.10.2021 07:18:35</t>
  </si>
  <si>
    <t>17.10.2021 07:18:37</t>
  </si>
  <si>
    <t>17.10.2021 07:18:38</t>
  </si>
  <si>
    <t>17.10.2021 07:18:40</t>
  </si>
  <si>
    <t>17.10.2021 07:19:06</t>
  </si>
  <si>
    <t>17.10.2021 07:19:07</t>
  </si>
  <si>
    <t>17.10.2021 07:19:09</t>
  </si>
  <si>
    <t>17.10.2021 07:21:48</t>
  </si>
  <si>
    <t>17.10.2021 07:21:49</t>
  </si>
  <si>
    <t>17.10.2021 07:21:51</t>
  </si>
  <si>
    <t>17.10.2021 07:21:52</t>
  </si>
  <si>
    <t>17.10.2021 07:21:55</t>
  </si>
  <si>
    <t>17.10.2021 07:21:57</t>
  </si>
  <si>
    <t>17.10.2021 07:21:58</t>
  </si>
  <si>
    <t>17.10.2021 07:22:57</t>
  </si>
  <si>
    <t>17.10.2021 07:22:59</t>
  </si>
  <si>
    <t>17.10.2021 07:23:00</t>
  </si>
  <si>
    <t>17.10.2021 07:23:02</t>
  </si>
  <si>
    <t>17.10.2021 07:23:03</t>
  </si>
  <si>
    <t>17.10.2021 07:24:12</t>
  </si>
  <si>
    <t>17.10.2021 07:24:13</t>
  </si>
  <si>
    <t>17.10.2021 07:24:15</t>
  </si>
  <si>
    <t>17.10.2021 07:24:17</t>
  </si>
  <si>
    <t>17.10.2021 07:24:18</t>
  </si>
  <si>
    <t>17.10.2021 07:24:20</t>
  </si>
  <si>
    <t>17.10.2021 07:26:55</t>
  </si>
  <si>
    <t>17.10.2021 07:26:57</t>
  </si>
  <si>
    <t>17.10.2021 07:27:00</t>
  </si>
  <si>
    <t>17.10.2021 07:27:59</t>
  </si>
  <si>
    <t>17.10.2021 07:28:00</t>
  </si>
  <si>
    <t>17.10.2021 07:28:02</t>
  </si>
  <si>
    <t>17.10.2021 07:28:03</t>
  </si>
  <si>
    <t>17.10.2021 07:28:05</t>
  </si>
  <si>
    <t>17.10.2021 07:31:23</t>
  </si>
  <si>
    <t>17.10.2021 07:31:24</t>
  </si>
  <si>
    <t>17.10.2021 07:33:51</t>
  </si>
  <si>
    <t>17.10.2021 07:33:52</t>
  </si>
  <si>
    <t>17.10.2021 07:33:54</t>
  </si>
  <si>
    <t>17.10.2021 07:33:55</t>
  </si>
  <si>
    <t>17.10.2021 07:34:15</t>
  </si>
  <si>
    <t>17.10.2021 07:34:17</t>
  </si>
  <si>
    <t>17.10.2021 07:34:18</t>
  </si>
  <si>
    <t>17.10.2021 07:35:45</t>
  </si>
  <si>
    <t>17.10.2021 07:35:46</t>
  </si>
  <si>
    <t>17.10.2021 07:35:48</t>
  </si>
  <si>
    <t>17.10.2021 07:35:49</t>
  </si>
  <si>
    <t>17.10.2021 07:35:55</t>
  </si>
  <si>
    <t>17.10.2021 07:35:57</t>
  </si>
  <si>
    <t>17.10.2021 07:35:58</t>
  </si>
  <si>
    <t>17.10.2021 07:39:26</t>
  </si>
  <si>
    <t>17.10.2021 07:39:28</t>
  </si>
  <si>
    <t>17.10.2021 07:39:29</t>
  </si>
  <si>
    <t>17.10.2021 07:39:30</t>
  </si>
  <si>
    <t>17.10.2021 07:39:32</t>
  </si>
  <si>
    <t>17.10.2021 07:41:59</t>
  </si>
  <si>
    <t>17.10.2021 07:42:00</t>
  </si>
  <si>
    <t>17.10.2021 07:42:02</t>
  </si>
  <si>
    <t>17.10.2021 07:42:03</t>
  </si>
  <si>
    <t>17.10.2021 07:42:05</t>
  </si>
  <si>
    <t>17.10.2021 07:42:06</t>
  </si>
  <si>
    <t>17.10.2021 07:42:32</t>
  </si>
  <si>
    <t>17.10.2021 07:42:34</t>
  </si>
  <si>
    <t>17.10.2021 07:42:35</t>
  </si>
  <si>
    <t>17.10.2021 07:42:37</t>
  </si>
  <si>
    <t>17.10.2021 07:42:38</t>
  </si>
  <si>
    <t>17.10.2021 07:42:40</t>
  </si>
  <si>
    <t>17.10.2021 07:44:20</t>
  </si>
  <si>
    <t>17.10.2021 07:44:21</t>
  </si>
  <si>
    <t>17.10.2021 07:44:23</t>
  </si>
  <si>
    <t>17.10.2021 07:44:24</t>
  </si>
  <si>
    <t>17.10.2021 07:46:15</t>
  </si>
  <si>
    <t>17.10.2021 07:46:17</t>
  </si>
  <si>
    <t>17.10.2021 07:46:18</t>
  </si>
  <si>
    <t>17.10.2021 07:46:20</t>
  </si>
  <si>
    <t>17.10.2021 07:46:23</t>
  </si>
  <si>
    <t>17.10.2021 07:47:52</t>
  </si>
  <si>
    <t>17.10.2021 07:47:55</t>
  </si>
  <si>
    <t>17.10.2021 07:48:12</t>
  </si>
  <si>
    <t>17.10.2021 07:48:14</t>
  </si>
  <si>
    <t>17.10.2021 07:48:15</t>
  </si>
  <si>
    <t>17.10.2021 07:49:32</t>
  </si>
  <si>
    <t>17.10.2021 07:49:34</t>
  </si>
  <si>
    <t>17.10.2021 07:49:35</t>
  </si>
  <si>
    <t>17.10.2021 07:49:37</t>
  </si>
  <si>
    <t>17.10.2021 07:49:38</t>
  </si>
  <si>
    <t>17.10.2021 07:49:40</t>
  </si>
  <si>
    <t>17.10.2021 07:50:03</t>
  </si>
  <si>
    <t>17.10.2021 07:50:04</t>
  </si>
  <si>
    <t>17.10.2021 07:50:06</t>
  </si>
  <si>
    <t>17.10.2021 07:50:07</t>
  </si>
  <si>
    <t>17.10.2021 07:50:09</t>
  </si>
  <si>
    <t>17.10.2021 07:50:10</t>
  </si>
  <si>
    <t>17.10.2021 07:50:12</t>
  </si>
  <si>
    <t>17.10.2021 07:51:03</t>
  </si>
  <si>
    <t>17.10.2021 07:51:06</t>
  </si>
  <si>
    <t>17.10.2021 07:51:41</t>
  </si>
  <si>
    <t>17.10.2021 07:51:43</t>
  </si>
  <si>
    <t>17.10.2021 07:51:48</t>
  </si>
  <si>
    <t>17.10.2021 07:51:49</t>
  </si>
  <si>
    <t>17.10.2021 07:51:51</t>
  </si>
  <si>
    <t>17.10.2021 07:51:52</t>
  </si>
  <si>
    <t>17.10.2021 07:53:42</t>
  </si>
  <si>
    <t>17.10.2021 07:53:43</t>
  </si>
  <si>
    <t>17.10.2021 07:53:45</t>
  </si>
  <si>
    <t>17.10.2021 07:53:46</t>
  </si>
  <si>
    <t>17.10.2021 07:56:18</t>
  </si>
  <si>
    <t>17.10.2021 07:56:20</t>
  </si>
  <si>
    <t>17.10.2021 07:56:21</t>
  </si>
  <si>
    <t>17.10.2021 07:56:23</t>
  </si>
  <si>
    <t>17.10.2021 07:56:24</t>
  </si>
  <si>
    <t>17.10.2021 07:56:26</t>
  </si>
  <si>
    <t>17.10.2021 07:56:32</t>
  </si>
  <si>
    <t>17.10.2021 07:56:33</t>
  </si>
  <si>
    <t>17.10.2021 07:56:35</t>
  </si>
  <si>
    <t>17.10.2021 07:56:36</t>
  </si>
  <si>
    <t>17.10.2021 07:56:38</t>
  </si>
  <si>
    <t>17.10.2021 07:56:49</t>
  </si>
  <si>
    <t>17.10.2021 07:57:17</t>
  </si>
  <si>
    <t>17.10.2021 07:57:18</t>
  </si>
  <si>
    <t>17.10.2021 07:57:20</t>
  </si>
  <si>
    <t>17.10.2021 07:57:21</t>
  </si>
  <si>
    <t>17.10.2021 07:57:23</t>
  </si>
  <si>
    <t>17.10.2021 07:57:24</t>
  </si>
  <si>
    <t>17.10.2021 07:59:31</t>
  </si>
  <si>
    <t>17.10.2021 07:59:32</t>
  </si>
  <si>
    <t>17.10.2021 07:59:34</t>
  </si>
  <si>
    <t>17.10.2021 07:59:41</t>
  </si>
  <si>
    <t>17.10.2021 07:59:43</t>
  </si>
  <si>
    <t>17.10.2021 07:59:44</t>
  </si>
  <si>
    <t>17.10.2021 07:59:46</t>
  </si>
  <si>
    <t>17.10.2021 07:59:47</t>
  </si>
  <si>
    <t>17.10.2021 07:59:50</t>
  </si>
  <si>
    <t>17.10.2021 07:59:52</t>
  </si>
  <si>
    <t>17.10.2021 07:59:53</t>
  </si>
  <si>
    <t>17.10.2021 07:59:55</t>
  </si>
  <si>
    <t>17.10.2021 07:59:56</t>
  </si>
  <si>
    <t>17.10.2021 07:59:58</t>
  </si>
  <si>
    <t>17.10.2021 08:01:23</t>
  </si>
  <si>
    <t>17.10.2021 08:01:24</t>
  </si>
  <si>
    <t>17.10.2021 08:01:26</t>
  </si>
  <si>
    <t>17.10.2021 08:01:27</t>
  </si>
  <si>
    <t>17.10.2021 08:01:29</t>
  </si>
  <si>
    <t>17.10.2021 08:01:30</t>
  </si>
  <si>
    <t>17.10.2021 08:01:32</t>
  </si>
  <si>
    <t>17.10.2021 08:02:06</t>
  </si>
  <si>
    <t>17.10.2021 08:02:23</t>
  </si>
  <si>
    <t>17.10.2021 08:02:24</t>
  </si>
  <si>
    <t>17.10.2021 08:02:26</t>
  </si>
  <si>
    <t>17.10.2021 08:02:27</t>
  </si>
  <si>
    <t>17.10.2021 08:02:29</t>
  </si>
  <si>
    <t>17.10.2021 08:02:30</t>
  </si>
  <si>
    <t>17.10.2021 08:02:54</t>
  </si>
  <si>
    <t>17.10.2021 08:02:55</t>
  </si>
  <si>
    <t>17.10.2021 08:02:57</t>
  </si>
  <si>
    <t>17.10.2021 08:02:58</t>
  </si>
  <si>
    <t>17.10.2021 08:04:20</t>
  </si>
  <si>
    <t>17.10.2021 08:04:21</t>
  </si>
  <si>
    <t>17.10.2021 08:04:23</t>
  </si>
  <si>
    <t>17.10.2021 08:04:24</t>
  </si>
  <si>
    <t>17.10.2021 08:04:27</t>
  </si>
  <si>
    <t>17.10.2021 08:04:46</t>
  </si>
  <si>
    <t>17.10.2021 08:04:47</t>
  </si>
  <si>
    <t>17.10.2021 08:04:49</t>
  </si>
  <si>
    <t>17.10.2021 08:04:54</t>
  </si>
  <si>
    <t>17.10.2021 08:04:55</t>
  </si>
  <si>
    <t>17.10.2021 08:04:57</t>
  </si>
  <si>
    <t>17.10.2021 08:05:15</t>
  </si>
  <si>
    <t>17.10.2021 08:05:17</t>
  </si>
  <si>
    <t>17.10.2021 08:05:20</t>
  </si>
  <si>
    <t>17.10.2021 08:05:21</t>
  </si>
  <si>
    <t>17.10.2021 08:06:34</t>
  </si>
  <si>
    <t>17.10.2021 08:06:35</t>
  </si>
  <si>
    <t>17.10.2021 08:06:37</t>
  </si>
  <si>
    <t>17.10.2021 08:06:38</t>
  </si>
  <si>
    <t>17.10.2021 08:06:40</t>
  </si>
  <si>
    <t>17.10.2021 08:06:41</t>
  </si>
  <si>
    <t>17.10.2021 08:06:55</t>
  </si>
  <si>
    <t>17.10.2021 08:08:14</t>
  </si>
  <si>
    <t>17.10.2021 08:08:15</t>
  </si>
  <si>
    <t>17.10.2021 08:08:17</t>
  </si>
  <si>
    <t>17.10.2021 08:08:34</t>
  </si>
  <si>
    <t>17.10.2021 08:08:35</t>
  </si>
  <si>
    <t>17.10.2021 08:08:37</t>
  </si>
  <si>
    <t>17.10.2021 08:08:38</t>
  </si>
  <si>
    <t>17.10.2021 08:08:40</t>
  </si>
  <si>
    <t>17.10.2021 08:08:43</t>
  </si>
  <si>
    <t>17.10.2021 08:09:06</t>
  </si>
  <si>
    <t>17.10.2021 08:09:07</t>
  </si>
  <si>
    <t>17.10.2021 08:09:51</t>
  </si>
  <si>
    <t>17.10.2021 08:09:52</t>
  </si>
  <si>
    <t>17.10.2021 08:09:54</t>
  </si>
  <si>
    <t>17.10.2021 08:09:55</t>
  </si>
  <si>
    <t>17.10.2021 08:09:58</t>
  </si>
  <si>
    <t>17.10.2021 08:10:54</t>
  </si>
  <si>
    <t>17.10.2021 08:10:56</t>
  </si>
  <si>
    <t>17.10.2021 08:10:57</t>
  </si>
  <si>
    <t>17.10.2021 08:10:59</t>
  </si>
  <si>
    <t>17.10.2021 08:11:00</t>
  </si>
  <si>
    <t>17.10.2021 08:11:02</t>
  </si>
  <si>
    <t>17.10.2021 08:11:03</t>
  </si>
  <si>
    <t>17.10.2021 08:11:05</t>
  </si>
  <si>
    <t>17.10.2021 08:11:19</t>
  </si>
  <si>
    <t>17.10.2021 08:11:20</t>
  </si>
  <si>
    <t>17.10.2021 08:11:22</t>
  </si>
  <si>
    <t>17.10.2021 08:11:23</t>
  </si>
  <si>
    <t>17.10.2021 08:11:49</t>
  </si>
  <si>
    <t>17.10.2021 08:13:18</t>
  </si>
  <si>
    <t>17.10.2021 08:13:20</t>
  </si>
  <si>
    <t>17.10.2021 08:13:45</t>
  </si>
  <si>
    <t>17.10.2021 08:13:46</t>
  </si>
  <si>
    <t>17.10.2021 08:13:48</t>
  </si>
  <si>
    <t>17.10.2021 08:13:49</t>
  </si>
  <si>
    <t>17.10.2021 08:13:51</t>
  </si>
  <si>
    <t>17.10.2021 08:13:52</t>
  </si>
  <si>
    <t>17.10.2021 08:13:54</t>
  </si>
  <si>
    <t>17.10.2021 08:13:55</t>
  </si>
  <si>
    <t>17.10.2021 08:14:49</t>
  </si>
  <si>
    <t>17.10.2021 08:14:51</t>
  </si>
  <si>
    <t>17.10.2021 08:14:54</t>
  </si>
  <si>
    <t>17.10.2021 08:16:21</t>
  </si>
  <si>
    <t>17.10.2021 08:16:23</t>
  </si>
  <si>
    <t>17.10.2021 08:16:24</t>
  </si>
  <si>
    <t>17.10.2021 08:16:26</t>
  </si>
  <si>
    <t>17.10.2021 08:16:27</t>
  </si>
  <si>
    <t>17.10.2021 08:16:29</t>
  </si>
  <si>
    <t>17.10.2021 08:16:30</t>
  </si>
  <si>
    <t>17.10.2021 08:16:32</t>
  </si>
  <si>
    <t>17.10.2021 08:17:06</t>
  </si>
  <si>
    <t>17.10.2021 08:17:07</t>
  </si>
  <si>
    <t>17.10.2021 08:17:09</t>
  </si>
  <si>
    <t>17.10.2021 08:17:10</t>
  </si>
  <si>
    <t>17.10.2021 08:17:58</t>
  </si>
  <si>
    <t>17.10.2021 08:18:00</t>
  </si>
  <si>
    <t>17.10.2021 08:18:01</t>
  </si>
  <si>
    <t>17.10.2021 08:18:03</t>
  </si>
  <si>
    <t>17.10.2021 08:18:04</t>
  </si>
  <si>
    <t>17.10.2021 08:19:20</t>
  </si>
  <si>
    <t>17.10.2021 08:19:21</t>
  </si>
  <si>
    <t>17.10.2021 08:19:23</t>
  </si>
  <si>
    <t>17.10.2021 08:19:24</t>
  </si>
  <si>
    <t>17.10.2021 08:19:54</t>
  </si>
  <si>
    <t>17.10.2021 08:19:55</t>
  </si>
  <si>
    <t>17.10.2021 08:19:57</t>
  </si>
  <si>
    <t>17.10.2021 08:19:58</t>
  </si>
  <si>
    <t>17.10.2021 08:20:00</t>
  </si>
  <si>
    <t>17.10.2021 08:20:01</t>
  </si>
  <si>
    <t>17.10.2021 08:20:15</t>
  </si>
  <si>
    <t>17.10.2021 08:20:17</t>
  </si>
  <si>
    <t>17.10.2021 08:20:18</t>
  </si>
  <si>
    <t>17.10.2021 08:20:20</t>
  </si>
  <si>
    <t>17.10.2021 08:20:23</t>
  </si>
  <si>
    <t>17.10.2021 08:20:30</t>
  </si>
  <si>
    <t>17.10.2021 08:20:32</t>
  </si>
  <si>
    <t>17.10.2021 08:20:33</t>
  </si>
  <si>
    <t>17.10.2021 08:20:35</t>
  </si>
  <si>
    <t>17.10.2021 08:21:07</t>
  </si>
  <si>
    <t>17.10.2021 08:21:09</t>
  </si>
  <si>
    <t>17.10.2021 08:21:10</t>
  </si>
  <si>
    <t>17.10.2021 08:21:12</t>
  </si>
  <si>
    <t>17.10.2021 08:21:13</t>
  </si>
  <si>
    <t>17.10.2021 08:21:15</t>
  </si>
  <si>
    <t>17.10.2021 08:21:16</t>
  </si>
  <si>
    <t>17.10.2021 08:21:18</t>
  </si>
  <si>
    <t>17.10.2021 08:21:57</t>
  </si>
  <si>
    <t>17.10.2021 08:21:58</t>
  </si>
  <si>
    <t>17.10.2021 08:22:00</t>
  </si>
  <si>
    <t>17.10.2021 08:22:03</t>
  </si>
  <si>
    <t>17.10.2021 08:22:04</t>
  </si>
  <si>
    <t>17.10.2021 08:22:06</t>
  </si>
  <si>
    <t>17.10.2021 08:22:07</t>
  </si>
  <si>
    <t>17.10.2021 08:22:23</t>
  </si>
  <si>
    <t>17.10.2021 08:22:24</t>
  </si>
  <si>
    <t>17.10.2021 08:22:26</t>
  </si>
  <si>
    <t>17.10.2021 08:22:27</t>
  </si>
  <si>
    <t>17.10.2021 08:24:09</t>
  </si>
  <si>
    <t>17.10.2021 08:24:10</t>
  </si>
  <si>
    <t>17.10.2021 08:24:12</t>
  </si>
  <si>
    <t>17.10.2021 08:24:41</t>
  </si>
  <si>
    <t>17.10.2021 08:24:43</t>
  </si>
  <si>
    <t>17.10.2021 08:24:46</t>
  </si>
  <si>
    <t>17.10.2021 08:24:47</t>
  </si>
  <si>
    <t>17.10.2021 08:24:49</t>
  </si>
  <si>
    <t>17.10.2021 08:25:26</t>
  </si>
  <si>
    <t>17.10.2021 08:25:27</t>
  </si>
  <si>
    <t>17.10.2021 08:25:29</t>
  </si>
  <si>
    <t>17.10.2021 08:25:30</t>
  </si>
  <si>
    <t>17.10.2021 08:25:32</t>
  </si>
  <si>
    <t>17.10.2021 08:25:33</t>
  </si>
  <si>
    <t>17.10.2021 08:25:35</t>
  </si>
  <si>
    <t>17.10.2021 08:25:37</t>
  </si>
  <si>
    <t>17.10.2021 08:25:38</t>
  </si>
  <si>
    <t>17.10.2021 08:27:48</t>
  </si>
  <si>
    <t>17.10.2021 08:27:49</t>
  </si>
  <si>
    <t>17.10.2021 08:27:51</t>
  </si>
  <si>
    <t>17.10.2021 08:27:52</t>
  </si>
  <si>
    <t>17.10.2021 08:27:54</t>
  </si>
  <si>
    <t>17.10.2021 08:27:55</t>
  </si>
  <si>
    <t>17.10.2021 08:27:57</t>
  </si>
  <si>
    <t>17.10.2021 08:27:58</t>
  </si>
  <si>
    <t>17.10.2021 08:28:00</t>
  </si>
  <si>
    <t>17.10.2021 08:28:01</t>
  </si>
  <si>
    <t>17.10.2021 08:29:45</t>
  </si>
  <si>
    <t>17.10.2021 08:29:46</t>
  </si>
  <si>
    <t>17.10.2021 08:29:48</t>
  </si>
  <si>
    <t>17.10.2021 08:32:07</t>
  </si>
  <si>
    <t>17.10.2021 08:32:09</t>
  </si>
  <si>
    <t>17.10.2021 08:32:10</t>
  </si>
  <si>
    <t>17.10.2021 08:32:12</t>
  </si>
  <si>
    <t>17.10.2021 08:32:13</t>
  </si>
  <si>
    <t>17.10.2021 08:32:15</t>
  </si>
  <si>
    <t>17.10.2021 08:32:16</t>
  </si>
  <si>
    <t>17.10.2021 08:32:18</t>
  </si>
  <si>
    <t>17.10.2021 08:32:19</t>
  </si>
  <si>
    <t>17.10.2021 08:32:21</t>
  </si>
  <si>
    <t>17.10.2021 08:32:22</t>
  </si>
  <si>
    <t>17.10.2021 08:32:24</t>
  </si>
  <si>
    <t>17.10.2021 08:32:25</t>
  </si>
  <si>
    <t>17.10.2021 08:32:30</t>
  </si>
  <si>
    <t>17.10.2021 08:33:26</t>
  </si>
  <si>
    <t>17.10.2021 08:33:27</t>
  </si>
  <si>
    <t>17.10.2021 08:33:29</t>
  </si>
  <si>
    <t>17.10.2021 08:33:30</t>
  </si>
  <si>
    <t>17.10.2021 08:33:52</t>
  </si>
  <si>
    <t>17.10.2021 08:33:54</t>
  </si>
  <si>
    <t>17.10.2021 08:33:55</t>
  </si>
  <si>
    <t>17.10.2021 08:33:57</t>
  </si>
  <si>
    <t>17.10.2021 08:33:58</t>
  </si>
  <si>
    <t>17.10.2021 08:34:00</t>
  </si>
  <si>
    <t>17.10.2021 08:34:20</t>
  </si>
  <si>
    <t>17.10.2021 08:34:21</t>
  </si>
  <si>
    <t>17.10.2021 08:34:23</t>
  </si>
  <si>
    <t>17.10.2021 08:34:24</t>
  </si>
  <si>
    <t>17.10.2021 08:34:26</t>
  </si>
  <si>
    <t>17.10.2021 08:34:27</t>
  </si>
  <si>
    <t>17.10.2021 08:34:29</t>
  </si>
  <si>
    <t>17.10.2021 08:34:30</t>
  </si>
  <si>
    <t>17.10.2021 08:34:38</t>
  </si>
  <si>
    <t>17.10.2021 08:34:39</t>
  </si>
  <si>
    <t>17.10.2021 08:34:41</t>
  </si>
  <si>
    <t>17.10.2021 08:36:12</t>
  </si>
  <si>
    <t>17.10.2021 08:36:13</t>
  </si>
  <si>
    <t>17.10.2021 08:36:15</t>
  </si>
  <si>
    <t>17.10.2021 08:36:17</t>
  </si>
  <si>
    <t>17.10.2021 08:36:20</t>
  </si>
  <si>
    <t>17.10.2021 08:36:21</t>
  </si>
  <si>
    <t>17.10.2021 08:37:04</t>
  </si>
  <si>
    <t>17.10.2021 08:37:06</t>
  </si>
  <si>
    <t>17.10.2021 08:37:07</t>
  </si>
  <si>
    <t>17.10.2021 08:37:09</t>
  </si>
  <si>
    <t>17.10.2021 08:37:10</t>
  </si>
  <si>
    <t>17.10.2021 08:38:51</t>
  </si>
  <si>
    <t>17.10.2021 08:38:52</t>
  </si>
  <si>
    <t>17.10.2021 08:38:54</t>
  </si>
  <si>
    <t>17.10.2021 08:39:15</t>
  </si>
  <si>
    <t>17.10.2021 08:39:17</t>
  </si>
  <si>
    <t>17.10.2021 08:39:18</t>
  </si>
  <si>
    <t>17.10.2021 08:39:20</t>
  </si>
  <si>
    <t>17.10.2021 08:39:21</t>
  </si>
  <si>
    <t>17.10.2021 08:39:33</t>
  </si>
  <si>
    <t>17.10.2021 08:39:35</t>
  </si>
  <si>
    <t>17.10.2021 08:39:36</t>
  </si>
  <si>
    <t>17.10.2021 08:39:38</t>
  </si>
  <si>
    <t>17.10.2021 08:39:39</t>
  </si>
  <si>
    <t>17.10.2021 08:39:41</t>
  </si>
  <si>
    <t>17.10.2021 08:39:42</t>
  </si>
  <si>
    <t>17.10.2021 08:40:03</t>
  </si>
  <si>
    <t>17.10.2021 08:40:04</t>
  </si>
  <si>
    <t>17.10.2021 08:40:06</t>
  </si>
  <si>
    <t>17.10.2021 08:40:07</t>
  </si>
  <si>
    <t>17.10.2021 08:40:21</t>
  </si>
  <si>
    <t>17.10.2021 08:40:23</t>
  </si>
  <si>
    <t>17.10.2021 08:40:24</t>
  </si>
  <si>
    <t>17.10.2021 08:40:26</t>
  </si>
  <si>
    <t>17.10.2021 08:40:27</t>
  </si>
  <si>
    <t>17.10.2021 08:40:58</t>
  </si>
  <si>
    <t>17.10.2021 08:41:00</t>
  </si>
  <si>
    <t>17.10.2021 08:41:01</t>
  </si>
  <si>
    <t>17.10.2021 08:41:03</t>
  </si>
  <si>
    <t>17.10.2021 08:41:04</t>
  </si>
  <si>
    <t>17.10.2021 08:41:38</t>
  </si>
  <si>
    <t>17.10.2021 08:41:40</t>
  </si>
  <si>
    <t>17.10.2021 08:41:41</t>
  </si>
  <si>
    <t>17.10.2021 08:41:43</t>
  </si>
  <si>
    <t>17.10.2021 08:41:44</t>
  </si>
  <si>
    <t>17.10.2021 08:41:46</t>
  </si>
  <si>
    <t>17.10.2021 08:42:17</t>
  </si>
  <si>
    <t>17.10.2021 08:42:18</t>
  </si>
  <si>
    <t>17.10.2021 08:42:20</t>
  </si>
  <si>
    <t>17.10.2021 08:42:21</t>
  </si>
  <si>
    <t>17.10.2021 08:42:23</t>
  </si>
  <si>
    <t>17.10.2021 08:43:24</t>
  </si>
  <si>
    <t>17.10.2021 08:43:27</t>
  </si>
  <si>
    <t>17.10.2021 08:43:29</t>
  </si>
  <si>
    <t>17.10.2021 08:43:30</t>
  </si>
  <si>
    <t>17.10.2021 08:43:32</t>
  </si>
  <si>
    <t>17.10.2021 08:43:33</t>
  </si>
  <si>
    <t>17.10.2021 08:43:35</t>
  </si>
  <si>
    <t>17.10.2021 08:44:14</t>
  </si>
  <si>
    <t>17.10.2021 08:44:15</t>
  </si>
  <si>
    <t>17.10.2021 08:44:17</t>
  </si>
  <si>
    <t>17.10.2021 08:44:18</t>
  </si>
  <si>
    <t>17.10.2021 08:44:20</t>
  </si>
  <si>
    <t>17.10.2021 08:44:21</t>
  </si>
  <si>
    <t>17.10.2021 08:45:20</t>
  </si>
  <si>
    <t>17.10.2021 08:45:21</t>
  </si>
  <si>
    <t>17.10.2021 08:45:23</t>
  </si>
  <si>
    <t>17.10.2021 08:45:26</t>
  </si>
  <si>
    <t>17.10.2021 08:45:27</t>
  </si>
  <si>
    <t>17.10.2021 08:45:46</t>
  </si>
  <si>
    <t>17.10.2021 08:45:47</t>
  </si>
  <si>
    <t>17.10.2021 08:45:49</t>
  </si>
  <si>
    <t>17.10.2021 08:45:50</t>
  </si>
  <si>
    <t>17.10.2021 08:46:37</t>
  </si>
  <si>
    <t>17.10.2021 08:46:38</t>
  </si>
  <si>
    <t>17.10.2021 08:46:40</t>
  </si>
  <si>
    <t>17.10.2021 08:46:41</t>
  </si>
  <si>
    <t>17.10.2021 08:46:43</t>
  </si>
  <si>
    <t>17.10.2021 08:46:44</t>
  </si>
  <si>
    <t>17.10.2021 08:46:46</t>
  </si>
  <si>
    <t>17.10.2021 08:48:07</t>
  </si>
  <si>
    <t>17.10.2021 08:48:09</t>
  </si>
  <si>
    <t>17.10.2021 08:48:10</t>
  </si>
  <si>
    <t>17.10.2021 08:48:12</t>
  </si>
  <si>
    <t>17.10.2021 08:48:19</t>
  </si>
  <si>
    <t>17.10.2021 08:48:21</t>
  </si>
  <si>
    <t>17.10.2021 08:48:22</t>
  </si>
  <si>
    <t>17.10.2021 08:48:24</t>
  </si>
  <si>
    <t>17.10.2021 08:48:25</t>
  </si>
  <si>
    <t>17.10.2021 08:48:27</t>
  </si>
  <si>
    <t>17.10.2021 08:48:28</t>
  </si>
  <si>
    <t>17.10.2021 08:48:42</t>
  </si>
  <si>
    <t>17.10.2021 08:48:44</t>
  </si>
  <si>
    <t>17.10.2021 08:48:45</t>
  </si>
  <si>
    <t>17.10.2021 08:48:47</t>
  </si>
  <si>
    <t>17.10.2021 08:48:48</t>
  </si>
  <si>
    <t>17.10.2021 08:48:50</t>
  </si>
  <si>
    <t>17.10.2021 08:48:51</t>
  </si>
  <si>
    <t>17.10.2021 08:48:53</t>
  </si>
  <si>
    <t>17.10.2021 08:48:54</t>
  </si>
  <si>
    <t>17.10.2021 08:49:18</t>
  </si>
  <si>
    <t>17.10.2021 08:49:20</t>
  </si>
  <si>
    <t>17.10.2021 08:49:21</t>
  </si>
  <si>
    <t>17.10.2021 08:49:40</t>
  </si>
  <si>
    <t>17.10.2021 08:49:41</t>
  </si>
  <si>
    <t>17.10.2021 08:49:43</t>
  </si>
  <si>
    <t>17.10.2021 08:49:44</t>
  </si>
  <si>
    <t>17.10.2021 08:50:09</t>
  </si>
  <si>
    <t>17.10.2021 08:50:12</t>
  </si>
  <si>
    <t>17.10.2021 08:50:41</t>
  </si>
  <si>
    <t>17.10.2021 08:50:43</t>
  </si>
  <si>
    <t>17.10.2021 08:50:44</t>
  </si>
  <si>
    <t>17.10.2021 08:50:46</t>
  </si>
  <si>
    <t>17.10.2021 08:50:47</t>
  </si>
  <si>
    <t>17.10.2021 08:50:49</t>
  </si>
  <si>
    <t>17.10.2021 08:50:50</t>
  </si>
  <si>
    <t>17.10.2021 08:50:52</t>
  </si>
  <si>
    <t>17.10.2021 08:51:18</t>
  </si>
  <si>
    <t>17.10.2021 08:51:20</t>
  </si>
  <si>
    <t>17.10.2021 08:51:21</t>
  </si>
  <si>
    <t>17.10.2021 08:51:23</t>
  </si>
  <si>
    <t>17.10.2021 08:51:24</t>
  </si>
  <si>
    <t>17.10.2021 08:51:40</t>
  </si>
  <si>
    <t>17.10.2021 08:51:41</t>
  </si>
  <si>
    <t>17.10.2021 08:51:43</t>
  </si>
  <si>
    <t>17.10.2021 08:51:44</t>
  </si>
  <si>
    <t>17.10.2021 08:51:46</t>
  </si>
  <si>
    <t>17.10.2021 08:52:28</t>
  </si>
  <si>
    <t>17.10.2021 08:52:29</t>
  </si>
  <si>
    <t>17.10.2021 08:53:45</t>
  </si>
  <si>
    <t>17.10.2021 08:53:46</t>
  </si>
  <si>
    <t>17.10.2021 08:53:48</t>
  </si>
  <si>
    <t>17.10.2021 08:53:49</t>
  </si>
  <si>
    <t>17.10.2021 08:53:51</t>
  </si>
  <si>
    <t>17.10.2021 08:54:09</t>
  </si>
  <si>
    <t>17.10.2021 08:54:10</t>
  </si>
  <si>
    <t>17.10.2021 08:54:12</t>
  </si>
  <si>
    <t>17.10.2021 08:54:13</t>
  </si>
  <si>
    <t>17.10.2021 08:54:15</t>
  </si>
  <si>
    <t>17.10.2021 08:54:16</t>
  </si>
  <si>
    <t>17.10.2021 08:54:18</t>
  </si>
  <si>
    <t>17.10.2021 08:54:19</t>
  </si>
  <si>
    <t>17.10.2021 08:54:21</t>
  </si>
  <si>
    <t>17.10.2021 08:54:22</t>
  </si>
  <si>
    <t>17.10.2021 08:54:24</t>
  </si>
  <si>
    <t>17.10.2021 08:55:42</t>
  </si>
  <si>
    <t>17.10.2021 08:55:43</t>
  </si>
  <si>
    <t>17.10.2021 08:55:45</t>
  </si>
  <si>
    <t>17.10.2021 08:56:46</t>
  </si>
  <si>
    <t>17.10.2021 08:56:48</t>
  </si>
  <si>
    <t>17.10.2021 08:56:49</t>
  </si>
  <si>
    <t>17.10.2021 08:56:51</t>
  </si>
  <si>
    <t>17.10.2021 08:58:06</t>
  </si>
  <si>
    <t>17.10.2021 08:58:07</t>
  </si>
  <si>
    <t>17.10.2021 08:58:09</t>
  </si>
  <si>
    <t>17.10.2021 08:58:10</t>
  </si>
  <si>
    <t>17.10.2021 08:58:12</t>
  </si>
  <si>
    <t>17.10.2021 08:58:13</t>
  </si>
  <si>
    <t>17.10.2021 08:58:15</t>
  </si>
  <si>
    <t>17.10.2021 08:58:16</t>
  </si>
  <si>
    <t>17.10.2021 08:58:24</t>
  </si>
  <si>
    <t>17.10.2021 08:58:25</t>
  </si>
  <si>
    <t>17.10.2021 08:58:27</t>
  </si>
  <si>
    <t>17.10.2021 08:58:28</t>
  </si>
  <si>
    <t>17.10.2021 08:59:21</t>
  </si>
  <si>
    <t>17.10.2021 08:59:23</t>
  </si>
  <si>
    <t>17.10.2021 08:59:24</t>
  </si>
  <si>
    <t>17.10.2021 08:59:26</t>
  </si>
  <si>
    <t>17.10.2021 08:59:27</t>
  </si>
  <si>
    <t>17.10.2021 08:59:29</t>
  </si>
  <si>
    <t>17.10.2021 08:59:30</t>
  </si>
  <si>
    <t>17.10.2021 08:59:32</t>
  </si>
  <si>
    <t>17.10.2021 08:59:33</t>
  </si>
  <si>
    <t>17.10.2021 08:59:35</t>
  </si>
  <si>
    <t>17.10.2021 08:59:36</t>
  </si>
  <si>
    <t>17.10.2021 08:59:38</t>
  </si>
  <si>
    <t>17.10.2021 08:59:39</t>
  </si>
  <si>
    <t>17.10.2021 08:59:41</t>
  </si>
  <si>
    <t>17.10.2021 08:59:42</t>
  </si>
  <si>
    <t>17.10.2021 08:59:44</t>
  </si>
  <si>
    <t>17.10.2021 08:59:45</t>
  </si>
  <si>
    <t>17.10.2021 08:59:47</t>
  </si>
  <si>
    <t>17.10.2021 08:59:48</t>
  </si>
  <si>
    <t>17.10.2021 08:59:50</t>
  </si>
  <si>
    <t>17.10.2021 09:00:43</t>
  </si>
  <si>
    <t>17.10.2021 09:00:45</t>
  </si>
  <si>
    <t>17.10.2021 09:00:46</t>
  </si>
  <si>
    <t>17.10.2021 09:00:51</t>
  </si>
  <si>
    <t>17.10.2021 09:00:52</t>
  </si>
  <si>
    <t>17.10.2021 09:00:54</t>
  </si>
  <si>
    <t>17.10.2021 09:00:55</t>
  </si>
  <si>
    <t>17.10.2021 09:00:57</t>
  </si>
  <si>
    <t>17.10.2021 09:00:58</t>
  </si>
  <si>
    <t>17.10.2021 09:01:23</t>
  </si>
  <si>
    <t>17.10.2021 09:01:24</t>
  </si>
  <si>
    <t>17.10.2021 09:01:26</t>
  </si>
  <si>
    <t>17.10.2021 09:01:27</t>
  </si>
  <si>
    <t>17.10.2021 09:01:29</t>
  </si>
  <si>
    <t>17.10.2021 09:01:30</t>
  </si>
  <si>
    <t>17.10.2021 09:01:32</t>
  </si>
  <si>
    <t>17.10.2021 09:02:03</t>
  </si>
  <si>
    <t>17.10.2021 09:02:04</t>
  </si>
  <si>
    <t>17.10.2021 09:02:06</t>
  </si>
  <si>
    <t>17.10.2021 09:02:07</t>
  </si>
  <si>
    <t>17.10.2021 09:02:09</t>
  </si>
  <si>
    <t>17.10.2021 09:02:10</t>
  </si>
  <si>
    <t>17.10.2021 09:02:12</t>
  </si>
  <si>
    <t>17.10.2021 09:02:46</t>
  </si>
  <si>
    <t>17.10.2021 09:02:47</t>
  </si>
  <si>
    <t>17.10.2021 09:02:49</t>
  </si>
  <si>
    <t>17.10.2021 09:02:50</t>
  </si>
  <si>
    <t>17.10.2021 09:02:52</t>
  </si>
  <si>
    <t>17.10.2021 09:03:04</t>
  </si>
  <si>
    <t>17.10.2021 09:03:06</t>
  </si>
  <si>
    <t>17.10.2021 09:03:07</t>
  </si>
  <si>
    <t>17.10.2021 09:03:09</t>
  </si>
  <si>
    <t>17.10.2021 09:03:10</t>
  </si>
  <si>
    <t>17.10.2021 09:03:43</t>
  </si>
  <si>
    <t>17.10.2021 09:03:44</t>
  </si>
  <si>
    <t>17.10.2021 09:03:46</t>
  </si>
  <si>
    <t>17.10.2021 09:03:47</t>
  </si>
  <si>
    <t>17.10.2021 09:04:23</t>
  </si>
  <si>
    <t>17.10.2021 09:04:24</t>
  </si>
  <si>
    <t>17.10.2021 09:04:26</t>
  </si>
  <si>
    <t>17.10.2021 09:07:12</t>
  </si>
  <si>
    <t>17.10.2021 09:07:14</t>
  </si>
  <si>
    <t>17.10.2021 09:07:15</t>
  </si>
  <si>
    <t>17.10.2021 09:07:17</t>
  </si>
  <si>
    <t>17.10.2021 09:07:20</t>
  </si>
  <si>
    <t>17.10.2021 09:07:43</t>
  </si>
  <si>
    <t>17.10.2021 09:07:44</t>
  </si>
  <si>
    <t>17.10.2021 09:07:46</t>
  </si>
  <si>
    <t>17.10.2021 09:07:47</t>
  </si>
  <si>
    <t>17.10.2021 09:07:49</t>
  </si>
  <si>
    <t>17.10.2021 09:07:50</t>
  </si>
  <si>
    <t>17.10.2021 09:08:28</t>
  </si>
  <si>
    <t>17.10.2021 09:08:31</t>
  </si>
  <si>
    <t>17.10.2021 09:08:32</t>
  </si>
  <si>
    <t>17.10.2021 09:08:34</t>
  </si>
  <si>
    <t>17.10.2021 09:08:35</t>
  </si>
  <si>
    <t>17.10.2021 09:08:37</t>
  </si>
  <si>
    <t>17.10.2021 09:08:38</t>
  </si>
  <si>
    <t>17.10.2021 09:09:18</t>
  </si>
  <si>
    <t>17.10.2021 09:09:20</t>
  </si>
  <si>
    <t>17.10.2021 09:09:21</t>
  </si>
  <si>
    <t>17.10.2021 09:09:24</t>
  </si>
  <si>
    <t>17.10.2021 09:09:51</t>
  </si>
  <si>
    <t>17.10.2021 09:09:52</t>
  </si>
  <si>
    <t>17.10.2021 09:09:54</t>
  </si>
  <si>
    <t>17.10.2021 09:09:57</t>
  </si>
  <si>
    <t>17.10.2021 09:09:58</t>
  </si>
  <si>
    <t>17.10.2021 09:10:00</t>
  </si>
  <si>
    <t>17.10.2021 09:10:01</t>
  </si>
  <si>
    <t>17.10.2021 09:10:35</t>
  </si>
  <si>
    <t>17.10.2021 09:10:37</t>
  </si>
  <si>
    <t>17.10.2021 09:10:38</t>
  </si>
  <si>
    <t>17.10.2021 09:10:40</t>
  </si>
  <si>
    <t>17.10.2021 09:10:41</t>
  </si>
  <si>
    <t>17.10.2021 09:10:43</t>
  </si>
  <si>
    <t>17.10.2021 09:10:50</t>
  </si>
  <si>
    <t>17.10.2021 09:10:52</t>
  </si>
  <si>
    <t>17.10.2021 09:10:53</t>
  </si>
  <si>
    <t>17.10.2021 09:10:55</t>
  </si>
  <si>
    <t>17.10.2021 09:10:56</t>
  </si>
  <si>
    <t>17.10.2021 09:11:02</t>
  </si>
  <si>
    <t>17.10.2021 09:11:04</t>
  </si>
  <si>
    <t>17.10.2021 09:11:05</t>
  </si>
  <si>
    <t>17.10.2021 09:11:07</t>
  </si>
  <si>
    <t>17.10.2021 09:11:56</t>
  </si>
  <si>
    <t>17.10.2021 09:11:58</t>
  </si>
  <si>
    <t>17.10.2021 09:11:59</t>
  </si>
  <si>
    <t>17.10.2021 09:12:01</t>
  </si>
  <si>
    <t>17.10.2021 09:12:02</t>
  </si>
  <si>
    <t>17.10.2021 09:12:15</t>
  </si>
  <si>
    <t>17.10.2021 09:12:16</t>
  </si>
  <si>
    <t>17.10.2021 09:12:18</t>
  </si>
  <si>
    <t>17.10.2021 09:12:19</t>
  </si>
  <si>
    <t>17.10.2021 09:12:21</t>
  </si>
  <si>
    <t>17.10.2021 09:12:25</t>
  </si>
  <si>
    <t>17.10.2021 09:12:27</t>
  </si>
  <si>
    <t>17.10.2021 09:12:28</t>
  </si>
  <si>
    <t>17.10.2021 09:12:30</t>
  </si>
  <si>
    <t>17.10.2021 09:13:15</t>
  </si>
  <si>
    <t>17.10.2021 09:13:17</t>
  </si>
  <si>
    <t>17.10.2021 09:13:18</t>
  </si>
  <si>
    <t>17.10.2021 09:13:20</t>
  </si>
  <si>
    <t>17.10.2021 09:13:21</t>
  </si>
  <si>
    <t>17.10.2021 09:14:32</t>
  </si>
  <si>
    <t>17.10.2021 09:14:38</t>
  </si>
  <si>
    <t>17.10.2021 09:14:40</t>
  </si>
  <si>
    <t>17.10.2021 09:14:41</t>
  </si>
  <si>
    <t>17.10.2021 09:14:43</t>
  </si>
  <si>
    <t>17.10.2021 09:14:44</t>
  </si>
  <si>
    <t>17.10.2021 09:15:07</t>
  </si>
  <si>
    <t>17.10.2021 09:15:10</t>
  </si>
  <si>
    <t>17.10.2021 09:15:15</t>
  </si>
  <si>
    <t>17.10.2021 09:15:18</t>
  </si>
  <si>
    <t>17.10.2021 09:15:19</t>
  </si>
  <si>
    <t>17.10.2021 09:15:21</t>
  </si>
  <si>
    <t>17.10.2021 09:15:22</t>
  </si>
  <si>
    <t>17.10.2021 09:15:24</t>
  </si>
  <si>
    <t>17.10.2021 09:15:52</t>
  </si>
  <si>
    <t>17.10.2021 09:15:53</t>
  </si>
  <si>
    <t>17.10.2021 09:15:55</t>
  </si>
  <si>
    <t>17.10.2021 09:15:56</t>
  </si>
  <si>
    <t>17.10.2021 09:16:06</t>
  </si>
  <si>
    <t>17.10.2021 09:16:07</t>
  </si>
  <si>
    <t>17.10.2021 09:16:13</t>
  </si>
  <si>
    <t>17.10.2021 09:16:15</t>
  </si>
  <si>
    <t>17.10.2021 09:16:16</t>
  </si>
  <si>
    <t>17.10.2021 09:16:18</t>
  </si>
  <si>
    <t>17.10.2021 09:16:19</t>
  </si>
  <si>
    <t>17.10.2021 09:17:07</t>
  </si>
  <si>
    <t>17.10.2021 09:17:09</t>
  </si>
  <si>
    <t>17.10.2021 09:17:10</t>
  </si>
  <si>
    <t>17.10.2021 09:17:12</t>
  </si>
  <si>
    <t>17.10.2021 09:17:16</t>
  </si>
  <si>
    <t>17.10.2021 09:17:18</t>
  </si>
  <si>
    <t>17.10.2021 09:17:19</t>
  </si>
  <si>
    <t>17.10.2021 09:17:21</t>
  </si>
  <si>
    <t>17.10.2021 09:18:48</t>
  </si>
  <si>
    <t>17.10.2021 09:18:49</t>
  </si>
  <si>
    <t>17.10.2021 09:18:51</t>
  </si>
  <si>
    <t>17.10.2021 09:18:52</t>
  </si>
  <si>
    <t>17.10.2021 09:18:54</t>
  </si>
  <si>
    <t>17.10.2021 09:19:09</t>
  </si>
  <si>
    <t>17.10.2021 09:19:10</t>
  </si>
  <si>
    <t>17.10.2021 09:19:12</t>
  </si>
  <si>
    <t>17.10.2021 09:19:13</t>
  </si>
  <si>
    <t>17.10.2021 09:19:15</t>
  </si>
  <si>
    <t>17.10.2021 09:19:16</t>
  </si>
  <si>
    <t>17.10.2021 09:19:18</t>
  </si>
  <si>
    <t>17.10.2021 09:19:19</t>
  </si>
  <si>
    <t>17.10.2021 09:19:40</t>
  </si>
  <si>
    <t>17.10.2021 09:19:41</t>
  </si>
  <si>
    <t>17.10.2021 09:19:43</t>
  </si>
  <si>
    <t>17.10.2021 09:19:44</t>
  </si>
  <si>
    <t>17.10.2021 09:19:46</t>
  </si>
  <si>
    <t>17.10.2021 09:20:13</t>
  </si>
  <si>
    <t>17.10.2021 09:20:15</t>
  </si>
  <si>
    <t>17.10.2021 09:20:16</t>
  </si>
  <si>
    <t>17.10.2021 09:20:18</t>
  </si>
  <si>
    <t>17.10.2021 09:20:20</t>
  </si>
  <si>
    <t>17.10.2021 09:20:21</t>
  </si>
  <si>
    <t>17.10.2021 09:20:23</t>
  </si>
  <si>
    <t>17.10.2021 09:20:27</t>
  </si>
  <si>
    <t>17.10.2021 09:20:29</t>
  </si>
  <si>
    <t>17.10.2021 09:20:30</t>
  </si>
  <si>
    <t>17.10.2021 09:20:32</t>
  </si>
  <si>
    <t>17.10.2021 09:20:36</t>
  </si>
  <si>
    <t>17.10.2021 09:20:49</t>
  </si>
  <si>
    <t>17.10.2021 09:20:50</t>
  </si>
  <si>
    <t>17.10.2021 09:21:10</t>
  </si>
  <si>
    <t>17.10.2021 09:21:12</t>
  </si>
  <si>
    <t>17.10.2021 09:21:13</t>
  </si>
  <si>
    <t>17.10.2021 09:21:15</t>
  </si>
  <si>
    <t>17.10.2021 09:21:41</t>
  </si>
  <si>
    <t>17.10.2021 09:21:43</t>
  </si>
  <si>
    <t>17.10.2021 09:21:44</t>
  </si>
  <si>
    <t>17.10.2021 09:21:52</t>
  </si>
  <si>
    <t>17.10.2021 09:21:53</t>
  </si>
  <si>
    <t>17.10.2021 09:21:55</t>
  </si>
  <si>
    <t>17.10.2021 09:21:58</t>
  </si>
  <si>
    <t>17.10.2021 09:22:00</t>
  </si>
  <si>
    <t>17.10.2021 09:22:01</t>
  </si>
  <si>
    <t>17.10.2021 09:22:10</t>
  </si>
  <si>
    <t>17.10.2021 09:22:12</t>
  </si>
  <si>
    <t>17.10.2021 09:22:13</t>
  </si>
  <si>
    <t>17.10.2021 09:22:15</t>
  </si>
  <si>
    <t>17.10.2021 09:22:16</t>
  </si>
  <si>
    <t>17.10.2021 09:22:18</t>
  </si>
  <si>
    <t>17.10.2021 09:22:19</t>
  </si>
  <si>
    <t>17.10.2021 09:22:21</t>
  </si>
  <si>
    <t>17.10.2021 09:22:28</t>
  </si>
  <si>
    <t>17.10.2021 09:22:30</t>
  </si>
  <si>
    <t>17.10.2021 09:22:31</t>
  </si>
  <si>
    <t>17.10.2021 09:22:33</t>
  </si>
  <si>
    <t>17.10.2021 09:22:37</t>
  </si>
  <si>
    <t>17.10.2021 09:22:39</t>
  </si>
  <si>
    <t>17.10.2021 09:22:40</t>
  </si>
  <si>
    <t>17.10.2021 09:22:42</t>
  </si>
  <si>
    <t>17.10.2021 09:22:43</t>
  </si>
  <si>
    <t>17.10.2021 09:22:45</t>
  </si>
  <si>
    <t>17.10.2021 09:23:21</t>
  </si>
  <si>
    <t>17.10.2021 09:23:23</t>
  </si>
  <si>
    <t>17.10.2021 09:23:24</t>
  </si>
  <si>
    <t>17.10.2021 09:23:26</t>
  </si>
  <si>
    <t>17.10.2021 09:23:27</t>
  </si>
  <si>
    <t>17.10.2021 09:23:29</t>
  </si>
  <si>
    <t>17.10.2021 09:23:35</t>
  </si>
  <si>
    <t>17.10.2021 09:23:36</t>
  </si>
  <si>
    <t>17.10.2021 09:23:38</t>
  </si>
  <si>
    <t>17.10.2021 09:23:39</t>
  </si>
  <si>
    <t>17.10.2021 09:23:41</t>
  </si>
  <si>
    <t>17.10.2021 09:23:47</t>
  </si>
  <si>
    <t>17.10.2021 09:23:48</t>
  </si>
  <si>
    <t>17.10.2021 09:23:50</t>
  </si>
  <si>
    <t>17.10.2021 09:23:51</t>
  </si>
  <si>
    <t>17.10.2021 09:23:53</t>
  </si>
  <si>
    <t>17.10.2021 09:23:54</t>
  </si>
  <si>
    <t>17.10.2021 09:24:10</t>
  </si>
  <si>
    <t>17.10.2021 09:24:12</t>
  </si>
  <si>
    <t>17.10.2021 09:24:15</t>
  </si>
  <si>
    <t>17.10.2021 09:24:17</t>
  </si>
  <si>
    <t>17.10.2021 09:24:18</t>
  </si>
  <si>
    <t>17.10.2021 09:24:23</t>
  </si>
  <si>
    <t>17.10.2021 09:24:38</t>
  </si>
  <si>
    <t>17.10.2021 09:24:40</t>
  </si>
  <si>
    <t>17.10.2021 09:24:41</t>
  </si>
  <si>
    <t>17.10.2021 09:24:44</t>
  </si>
  <si>
    <t>17.10.2021 09:24:47</t>
  </si>
  <si>
    <t>17.10.2021 09:24:49</t>
  </si>
  <si>
    <t>17.10.2021 09:24:50</t>
  </si>
  <si>
    <t>17.10.2021 09:24:52</t>
  </si>
  <si>
    <t>17.10.2021 09:24:53</t>
  </si>
  <si>
    <t>17.10.2021 09:24:55</t>
  </si>
  <si>
    <t>17.10.2021 09:24:56</t>
  </si>
  <si>
    <t>17.10.2021 09:25:03</t>
  </si>
  <si>
    <t>17.10.2021 09:25:04</t>
  </si>
  <si>
    <t>17.10.2021 09:25:06</t>
  </si>
  <si>
    <t>17.10.2021 09:25:07</t>
  </si>
  <si>
    <t>17.10.2021 09:25:09</t>
  </si>
  <si>
    <t>17.10.2021 09:25:10</t>
  </si>
  <si>
    <t>17.10.2021 09:25:12</t>
  </si>
  <si>
    <t>17.10.2021 09:25:13</t>
  </si>
  <si>
    <t>17.10.2021 09:25:15</t>
  </si>
  <si>
    <t>17.10.2021 09:25:32</t>
  </si>
  <si>
    <t>17.10.2021 09:25:33</t>
  </si>
  <si>
    <t>17.10.2021 09:25:35</t>
  </si>
  <si>
    <t>17.10.2021 09:26:28</t>
  </si>
  <si>
    <t>17.10.2021 09:26:29</t>
  </si>
  <si>
    <t>17.10.2021 09:26:31</t>
  </si>
  <si>
    <t>17.10.2021 09:26:32</t>
  </si>
  <si>
    <t>17.10.2021 09:26:49</t>
  </si>
  <si>
    <t>17.10.2021 09:26:52</t>
  </si>
  <si>
    <t>17.10.2021 09:26:54</t>
  </si>
  <si>
    <t>17.10.2021 09:26:55</t>
  </si>
  <si>
    <t>17.10.2021 09:27:10</t>
  </si>
  <si>
    <t>17.10.2021 09:27:12</t>
  </si>
  <si>
    <t>17.10.2021 09:27:13</t>
  </si>
  <si>
    <t>17.10.2021 09:27:15</t>
  </si>
  <si>
    <t>17.10.2021 09:27:16</t>
  </si>
  <si>
    <t>17.10.2021 09:27:18</t>
  </si>
  <si>
    <t>17.10.2021 09:27:19</t>
  </si>
  <si>
    <t>17.10.2021 09:27:21</t>
  </si>
  <si>
    <t>17.10.2021 09:27:22</t>
  </si>
  <si>
    <t>17.10.2021 09:27:24</t>
  </si>
  <si>
    <t>17.10.2021 09:27:58</t>
  </si>
  <si>
    <t>17.10.2021 09:28:00</t>
  </si>
  <si>
    <t>17.10.2021 09:28:01</t>
  </si>
  <si>
    <t>17.10.2021 09:28:20</t>
  </si>
  <si>
    <t>17.10.2021 09:28:21</t>
  </si>
  <si>
    <t>17.10.2021 09:28:23</t>
  </si>
  <si>
    <t>17.10.2021 09:28:24</t>
  </si>
  <si>
    <t>17.10.2021 09:28:26</t>
  </si>
  <si>
    <t>17.10.2021 09:28:27</t>
  </si>
  <si>
    <t>17.10.2021 09:28:29</t>
  </si>
  <si>
    <t>17.10.2021 09:28:30</t>
  </si>
  <si>
    <t>17.10.2021 09:28:32</t>
  </si>
  <si>
    <t>17.10.2021 09:28:50</t>
  </si>
  <si>
    <t>17.10.2021 09:28:52</t>
  </si>
  <si>
    <t>17.10.2021 09:28:55</t>
  </si>
  <si>
    <t>17.10.2021 09:29:17</t>
  </si>
  <si>
    <t>17.10.2021 09:29:18</t>
  </si>
  <si>
    <t>17.10.2021 09:29:20</t>
  </si>
  <si>
    <t>17.10.2021 09:29:21</t>
  </si>
  <si>
    <t>17.10.2021 09:29:24</t>
  </si>
  <si>
    <t>17.10.2021 09:29:26</t>
  </si>
  <si>
    <t>17.10.2021 09:29:27</t>
  </si>
  <si>
    <t>17.10.2021 09:30:35</t>
  </si>
  <si>
    <t>17.10.2021 09:30:37</t>
  </si>
  <si>
    <t>17.10.2021 09:30:38</t>
  </si>
  <si>
    <t>17.10.2021 09:30:40</t>
  </si>
  <si>
    <t>17.10.2021 09:30:49</t>
  </si>
  <si>
    <t>17.10.2021 09:30:50</t>
  </si>
  <si>
    <t>17.10.2021 09:30:52</t>
  </si>
  <si>
    <t>17.10.2021 09:30:54</t>
  </si>
  <si>
    <t>17.10.2021 09:31:06</t>
  </si>
  <si>
    <t>17.10.2021 09:31:07</t>
  </si>
  <si>
    <t>17.10.2021 09:31:09</t>
  </si>
  <si>
    <t>17.10.2021 09:31:10</t>
  </si>
  <si>
    <t>17.10.2021 09:31:12</t>
  </si>
  <si>
    <t>17.10.2021 09:31:13</t>
  </si>
  <si>
    <t>17.10.2021 09:31:15</t>
  </si>
  <si>
    <t>17.10.2021 09:31:52</t>
  </si>
  <si>
    <t>17.10.2021 09:31:54</t>
  </si>
  <si>
    <t>17.10.2021 09:31:55</t>
  </si>
  <si>
    <t>17.10.2021 09:31:57</t>
  </si>
  <si>
    <t>17.10.2021 09:31:58</t>
  </si>
  <si>
    <t>17.10.2021 09:32:00</t>
  </si>
  <si>
    <t>17.10.2021 09:32:01</t>
  </si>
  <si>
    <t>17.10.2021 09:32:13</t>
  </si>
  <si>
    <t>17.10.2021 09:32:15</t>
  </si>
  <si>
    <t>17.10.2021 09:32:16</t>
  </si>
  <si>
    <t>17.10.2021 09:32:18</t>
  </si>
  <si>
    <t>17.10.2021 09:32:19</t>
  </si>
  <si>
    <t>17.10.2021 09:33:54</t>
  </si>
  <si>
    <t>17.10.2021 09:33:57</t>
  </si>
  <si>
    <t>17.10.2021 09:33:58</t>
  </si>
  <si>
    <t>17.10.2021 09:34:00</t>
  </si>
  <si>
    <t>17.10.2021 09:34:15</t>
  </si>
  <si>
    <t>17.10.2021 09:34:17</t>
  </si>
  <si>
    <t>17.10.2021 09:34:18</t>
  </si>
  <si>
    <t>17.10.2021 09:34:20</t>
  </si>
  <si>
    <t>17.10.2021 09:34:21</t>
  </si>
  <si>
    <t>17.10.2021 09:34:23</t>
  </si>
  <si>
    <t>17.10.2021 09:34:24</t>
  </si>
  <si>
    <t>17.10.2021 09:34:26</t>
  </si>
  <si>
    <t>17.10.2021 09:34:27</t>
  </si>
  <si>
    <t>17.10.2021 09:34:29</t>
  </si>
  <si>
    <t>17.10.2021 09:34:30</t>
  </si>
  <si>
    <t>17.10.2021 09:34:38</t>
  </si>
  <si>
    <t>17.10.2021 09:34:40</t>
  </si>
  <si>
    <t>17.10.2021 09:34:41</t>
  </si>
  <si>
    <t>17.10.2021 09:34:43</t>
  </si>
  <si>
    <t>17.10.2021 09:34:44</t>
  </si>
  <si>
    <t>17.10.2021 09:34:46</t>
  </si>
  <si>
    <t>17.10.2021 09:34:47</t>
  </si>
  <si>
    <t>17.10.2021 09:34:49</t>
  </si>
  <si>
    <t>17.10.2021 09:35:18</t>
  </si>
  <si>
    <t>17.10.2021 09:35:20</t>
  </si>
  <si>
    <t>17.10.2021 09:35:21</t>
  </si>
  <si>
    <t>17.10.2021 09:35:23</t>
  </si>
  <si>
    <t>17.10.2021 09:35:24</t>
  </si>
  <si>
    <t>17.10.2021 09:35:36</t>
  </si>
  <si>
    <t>17.10.2021 09:35:38</t>
  </si>
  <si>
    <t>17.10.2021 09:35:39</t>
  </si>
  <si>
    <t>17.10.2021 09:35:44</t>
  </si>
  <si>
    <t>17.10.2021 09:35:46</t>
  </si>
  <si>
    <t>17.10.2021 09:35:47</t>
  </si>
  <si>
    <t>17.10.2021 09:35:49</t>
  </si>
  <si>
    <t>17.10.2021 09:36:06</t>
  </si>
  <si>
    <t>17.10.2021 09:36:07</t>
  </si>
  <si>
    <t>17.10.2021 09:36:09</t>
  </si>
  <si>
    <t>17.10.2021 09:36:10</t>
  </si>
  <si>
    <t>17.10.2021 09:36:16</t>
  </si>
  <si>
    <t>17.10.2021 09:36:18</t>
  </si>
  <si>
    <t>17.10.2021 09:36:19</t>
  </si>
  <si>
    <t>17.10.2021 09:36:21</t>
  </si>
  <si>
    <t>17.10.2021 09:36:22</t>
  </si>
  <si>
    <t>17.10.2021 09:36:44</t>
  </si>
  <si>
    <t>17.10.2021 09:36:46</t>
  </si>
  <si>
    <t>17.10.2021 09:36:47</t>
  </si>
  <si>
    <t>17.10.2021 09:36:49</t>
  </si>
  <si>
    <t>17.10.2021 09:36:50</t>
  </si>
  <si>
    <t>17.10.2021 09:36:52</t>
  </si>
  <si>
    <t>17.10.2021 09:36:53</t>
  </si>
  <si>
    <t>17.10.2021 09:37:01</t>
  </si>
  <si>
    <t>17.10.2021 09:37:03</t>
  </si>
  <si>
    <t>17.10.2021 09:37:04</t>
  </si>
  <si>
    <t>17.10.2021 09:37:06</t>
  </si>
  <si>
    <t>17.10.2021 09:37:07</t>
  </si>
  <si>
    <t>17.10.2021 09:37:33</t>
  </si>
  <si>
    <t>17.10.2021 09:37:35</t>
  </si>
  <si>
    <t>17.10.2021 09:37:36</t>
  </si>
  <si>
    <t>17.10.2021 09:37:38</t>
  </si>
  <si>
    <t>17.10.2021 09:37:39</t>
  </si>
  <si>
    <t>17.10.2021 09:37:41</t>
  </si>
  <si>
    <t>17.10.2021 09:37:42</t>
  </si>
  <si>
    <t>17.10.2021 09:37:44</t>
  </si>
  <si>
    <t>17.10.2021 09:37:45</t>
  </si>
  <si>
    <t>17.10.2021 09:37:48</t>
  </si>
  <si>
    <t>17.10.2021 09:38:24</t>
  </si>
  <si>
    <t>17.10.2021 09:38:26</t>
  </si>
  <si>
    <t>17.10.2021 09:38:27</t>
  </si>
  <si>
    <t>17.10.2021 09:38:49</t>
  </si>
  <si>
    <t>17.10.2021 09:38:51</t>
  </si>
  <si>
    <t>17.10.2021 09:38:52</t>
  </si>
  <si>
    <t>17.10.2021 09:38:54</t>
  </si>
  <si>
    <t>17.10.2021 09:38:55</t>
  </si>
  <si>
    <t>17.10.2021 09:38:57</t>
  </si>
  <si>
    <t>17.10.2021 09:38:58</t>
  </si>
  <si>
    <t>17.10.2021 09:39:00</t>
  </si>
  <si>
    <t>17.10.2021 09:39:01</t>
  </si>
  <si>
    <t>17.10.2021 09:39:43</t>
  </si>
  <si>
    <t>17.10.2021 09:39:44</t>
  </si>
  <si>
    <t>17.10.2021 09:39:46</t>
  </si>
  <si>
    <t>17.10.2021 09:39:49</t>
  </si>
  <si>
    <t>17.10.2021 09:39:51</t>
  </si>
  <si>
    <t>17.10.2021 09:39:52</t>
  </si>
  <si>
    <t>17.10.2021 09:39:54</t>
  </si>
  <si>
    <t>17.10.2021 09:40:32</t>
  </si>
  <si>
    <t>17.10.2021 09:40:34</t>
  </si>
  <si>
    <t>17.10.2021 09:40:35</t>
  </si>
  <si>
    <t>17.10.2021 09:40:37</t>
  </si>
  <si>
    <t>17.10.2021 09:40:38</t>
  </si>
  <si>
    <t>17.10.2021 09:40:54</t>
  </si>
  <si>
    <t>17.10.2021 09:40:55</t>
  </si>
  <si>
    <t>17.10.2021 09:40:57</t>
  </si>
  <si>
    <t>17.10.2021 09:40:58</t>
  </si>
  <si>
    <t>17.10.2021 09:41:00</t>
  </si>
  <si>
    <t>17.10.2021 09:41:01</t>
  </si>
  <si>
    <t>17.10.2021 09:41:03</t>
  </si>
  <si>
    <t>17.10.2021 09:41:06</t>
  </si>
  <si>
    <t>17.10.2021 09:41:07</t>
  </si>
  <si>
    <t>17.10.2021 09:41:09</t>
  </si>
  <si>
    <t>17.10.2021 09:41:10</t>
  </si>
  <si>
    <t>17.10.2021 09:41:12</t>
  </si>
  <si>
    <t>17.10.2021 09:41:13</t>
  </si>
  <si>
    <t>17.10.2021 09:41:15</t>
  </si>
  <si>
    <t>17.10.2021 09:41:16</t>
  </si>
  <si>
    <t>17.10.2021 09:42:12</t>
  </si>
  <si>
    <t>17.10.2021 09:42:13</t>
  </si>
  <si>
    <t>17.10.2021 09:42:15</t>
  </si>
  <si>
    <t>17.10.2021 09:42:17</t>
  </si>
  <si>
    <t>17.10.2021 09:42:41</t>
  </si>
  <si>
    <t>17.10.2021 09:42:43</t>
  </si>
  <si>
    <t>17.10.2021 09:42:44</t>
  </si>
  <si>
    <t>17.10.2021 09:42:46</t>
  </si>
  <si>
    <t>17.10.2021 09:43:07</t>
  </si>
  <si>
    <t>17.10.2021 09:43:09</t>
  </si>
  <si>
    <t>17.10.2021 09:43:15</t>
  </si>
  <si>
    <t>17.10.2021 09:43:17</t>
  </si>
  <si>
    <t>17.10.2021 09:43:18</t>
  </si>
  <si>
    <t>17.10.2021 09:43:20</t>
  </si>
  <si>
    <t>17.10.2021 09:43:21</t>
  </si>
  <si>
    <t>17.10.2021 09:43:33</t>
  </si>
  <si>
    <t>17.10.2021 09:43:35</t>
  </si>
  <si>
    <t>17.10.2021 09:43:36</t>
  </si>
  <si>
    <t>17.10.2021 09:43:38</t>
  </si>
  <si>
    <t>17.10.2021 09:44:06</t>
  </si>
  <si>
    <t>17.10.2021 09:44:07</t>
  </si>
  <si>
    <t>17.10.2021 09:44:09</t>
  </si>
  <si>
    <t>17.10.2021 09:44:24</t>
  </si>
  <si>
    <t>17.10.2021 09:44:26</t>
  </si>
  <si>
    <t>17.10.2021 09:44:27</t>
  </si>
  <si>
    <t>17.10.2021 09:44:29</t>
  </si>
  <si>
    <t>17.10.2021 09:44:32</t>
  </si>
  <si>
    <t>17.10.2021 09:44:33</t>
  </si>
  <si>
    <t>17.10.2021 09:44:35</t>
  </si>
  <si>
    <t>17.10.2021 09:44:36</t>
  </si>
  <si>
    <t>17.10.2021 09:44:41</t>
  </si>
  <si>
    <t>17.10.2021 09:44:42</t>
  </si>
  <si>
    <t>17.10.2021 09:44:44</t>
  </si>
  <si>
    <t>17.10.2021 09:44:45</t>
  </si>
  <si>
    <t>17.10.2021 09:44:47</t>
  </si>
  <si>
    <t>17.10.2021 09:44:48</t>
  </si>
  <si>
    <t>17.10.2021 09:44:50</t>
  </si>
  <si>
    <t>17.10.2021 09:45:04</t>
  </si>
  <si>
    <t>17.10.2021 09:45:06</t>
  </si>
  <si>
    <t>17.10.2021 09:45:07</t>
  </si>
  <si>
    <t>17.10.2021 09:45:09</t>
  </si>
  <si>
    <t>17.10.2021 09:45:29</t>
  </si>
  <si>
    <t>17.10.2021 09:45:30</t>
  </si>
  <si>
    <t>17.10.2021 09:45:32</t>
  </si>
  <si>
    <t>17.10.2021 09:45:33</t>
  </si>
  <si>
    <t>17.10.2021 09:45:35</t>
  </si>
  <si>
    <t>17.10.2021 09:45:36</t>
  </si>
  <si>
    <t>17.10.2021 09:45:38</t>
  </si>
  <si>
    <t>17.10.2021 09:45:39</t>
  </si>
  <si>
    <t>17.10.2021 09:45:41</t>
  </si>
  <si>
    <t>17.10.2021 09:45:50</t>
  </si>
  <si>
    <t>17.10.2021 09:45:52</t>
  </si>
  <si>
    <t>17.10.2021 09:45:53</t>
  </si>
  <si>
    <t>17.10.2021 09:45:55</t>
  </si>
  <si>
    <t>17.10.2021 09:46:09</t>
  </si>
  <si>
    <t>17.10.2021 09:46:10</t>
  </si>
  <si>
    <t>17.10.2021 09:46:12</t>
  </si>
  <si>
    <t>17.10.2021 09:46:27</t>
  </si>
  <si>
    <t>17.10.2021 09:46:29</t>
  </si>
  <si>
    <t>17.10.2021 09:46:30</t>
  </si>
  <si>
    <t>17.10.2021 09:46:32</t>
  </si>
  <si>
    <t>17.10.2021 09:46:33</t>
  </si>
  <si>
    <t>17.10.2021 09:46:46</t>
  </si>
  <si>
    <t>17.10.2021 09:46:47</t>
  </si>
  <si>
    <t>17.10.2021 09:46:49</t>
  </si>
  <si>
    <t>17.10.2021 09:47:26</t>
  </si>
  <si>
    <t>17.10.2021 09:47:27</t>
  </si>
  <si>
    <t>17.10.2021 09:47:29</t>
  </si>
  <si>
    <t>17.10.2021 09:47:30</t>
  </si>
  <si>
    <t>17.10.2021 09:47:32</t>
  </si>
  <si>
    <t>17.10.2021 09:47:33</t>
  </si>
  <si>
    <t>17.10.2021 09:47:35</t>
  </si>
  <si>
    <t>17.10.2021 09:47:36</t>
  </si>
  <si>
    <t>17.10.2021 09:47:38</t>
  </si>
  <si>
    <t>17.10.2021 09:47:39</t>
  </si>
  <si>
    <t>17.10.2021 09:47:41</t>
  </si>
  <si>
    <t>17.10.2021 09:47:42</t>
  </si>
  <si>
    <t>17.10.2021 09:48:04</t>
  </si>
  <si>
    <t>17.10.2021 09:48:06</t>
  </si>
  <si>
    <t>17.10.2021 09:48:07</t>
  </si>
  <si>
    <t>17.10.2021 09:48:09</t>
  </si>
  <si>
    <t>17.10.2021 09:48:10</t>
  </si>
  <si>
    <t>17.10.2021 09:48:12</t>
  </si>
  <si>
    <t>17.10.2021 09:48:13</t>
  </si>
  <si>
    <t>17.10.2021 09:48:15</t>
  </si>
  <si>
    <t>17.10.2021 09:48:16</t>
  </si>
  <si>
    <t>17.10.2021 09:48:18</t>
  </si>
  <si>
    <t>17.10.2021 09:48:19</t>
  </si>
  <si>
    <t>17.10.2021 09:48:21</t>
  </si>
  <si>
    <t>17.10.2021 09:48:22</t>
  </si>
  <si>
    <t>17.10.2021 09:49:21</t>
  </si>
  <si>
    <t>17.10.2021 09:49:23</t>
  </si>
  <si>
    <t>17.10.2021 09:49:24</t>
  </si>
  <si>
    <t>17.10.2021 09:49:26</t>
  </si>
  <si>
    <t>17.10.2021 09:49:27</t>
  </si>
  <si>
    <t>17.10.2021 09:49:29</t>
  </si>
  <si>
    <t>17.10.2021 09:49:30</t>
  </si>
  <si>
    <t>17.10.2021 09:50:31</t>
  </si>
  <si>
    <t>17.10.2021 09:50:32</t>
  </si>
  <si>
    <t>17.10.2021 09:50:34</t>
  </si>
  <si>
    <t>17.10.2021 09:50:35</t>
  </si>
  <si>
    <t>17.10.2021 09:50:37</t>
  </si>
  <si>
    <t>17.10.2021 09:50:38</t>
  </si>
  <si>
    <t>17.10.2021 09:51:00</t>
  </si>
  <si>
    <t>17.10.2021 09:51:01</t>
  </si>
  <si>
    <t>17.10.2021 09:51:03</t>
  </si>
  <si>
    <t>17.10.2021 09:51:06</t>
  </si>
  <si>
    <t>17.10.2021 09:51:07</t>
  </si>
  <si>
    <t>17.10.2021 09:51:09</t>
  </si>
  <si>
    <t>17.10.2021 09:51:16</t>
  </si>
  <si>
    <t>17.10.2021 09:51:19</t>
  </si>
  <si>
    <t>17.10.2021 09:51:21</t>
  </si>
  <si>
    <t>17.10.2021 09:51:22</t>
  </si>
  <si>
    <t>17.10.2021 09:51:24</t>
  </si>
  <si>
    <t>17.10.2021 09:51:25</t>
  </si>
  <si>
    <t>17.10.2021 09:51:27</t>
  </si>
  <si>
    <t>17.10.2021 09:51:58</t>
  </si>
  <si>
    <t>17.10.2021 09:51:59</t>
  </si>
  <si>
    <t>17.10.2021 09:52:01</t>
  </si>
  <si>
    <t>17.10.2021 09:52:02</t>
  </si>
  <si>
    <t>17.10.2021 09:52:04</t>
  </si>
  <si>
    <t>17.10.2021 09:52:05</t>
  </si>
  <si>
    <t>17.10.2021 09:52:07</t>
  </si>
  <si>
    <t>17.10.2021 09:52:39</t>
  </si>
  <si>
    <t>17.10.2021 09:52:41</t>
  </si>
  <si>
    <t>17.10.2021 09:52:42</t>
  </si>
  <si>
    <t>17.10.2021 09:52:44</t>
  </si>
  <si>
    <t>17.10.2021 09:52:47</t>
  </si>
  <si>
    <t>17.10.2021 09:52:48</t>
  </si>
  <si>
    <t>17.10.2021 09:52:50</t>
  </si>
  <si>
    <t>17.10.2021 09:52:51</t>
  </si>
  <si>
    <t>17.10.2021 09:52:53</t>
  </si>
  <si>
    <t>17.10.2021 09:52:54</t>
  </si>
  <si>
    <t>17.10.2021 09:52:56</t>
  </si>
  <si>
    <t>17.10.2021 09:52:57</t>
  </si>
  <si>
    <t>17.10.2021 09:52:59</t>
  </si>
  <si>
    <t>17.10.2021 09:54:07</t>
  </si>
  <si>
    <t>17.10.2021 09:54:09</t>
  </si>
  <si>
    <t>17.10.2021 09:54:10</t>
  </si>
  <si>
    <t>17.10.2021 09:54:12</t>
  </si>
  <si>
    <t>17.10.2021 09:54:13</t>
  </si>
  <si>
    <t>17.10.2021 09:54:15</t>
  </si>
  <si>
    <t>17.10.2021 09:54:16</t>
  </si>
  <si>
    <t>17.10.2021 09:54:18</t>
  </si>
  <si>
    <t>17.10.2021 09:54:19</t>
  </si>
  <si>
    <t>17.10.2021 09:54:49</t>
  </si>
  <si>
    <t>17.10.2021 09:54:50</t>
  </si>
  <si>
    <t>17.10.2021 09:54:52</t>
  </si>
  <si>
    <t>17.10.2021 09:54:53</t>
  </si>
  <si>
    <t>17.10.2021 09:55:20</t>
  </si>
  <si>
    <t>17.10.2021 09:55:21</t>
  </si>
  <si>
    <t>17.10.2021 09:55:23</t>
  </si>
  <si>
    <t>17.10.2021 09:55:26</t>
  </si>
  <si>
    <t>17.10.2021 09:55:27</t>
  </si>
  <si>
    <t>17.10.2021 09:55:29</t>
  </si>
  <si>
    <t>17.10.2021 09:55:30</t>
  </si>
  <si>
    <t>17.10.2021 09:55:32</t>
  </si>
  <si>
    <t>17.10.2021 09:55:33</t>
  </si>
  <si>
    <t>17.10.2021 09:57:06</t>
  </si>
  <si>
    <t>17.10.2021 09:57:07</t>
  </si>
  <si>
    <t>17.10.2021 09:57:09</t>
  </si>
  <si>
    <t>17.10.2021 09:57:10</t>
  </si>
  <si>
    <t>17.10.2021 09:57:12</t>
  </si>
  <si>
    <t>17.10.2021 09:57:13</t>
  </si>
  <si>
    <t>17.10.2021 09:57:15</t>
  </si>
  <si>
    <t>17.10.2021 09:57:16</t>
  </si>
  <si>
    <t>17.10.2021 09:57:19</t>
  </si>
  <si>
    <t>17.10.2021 09:57:21</t>
  </si>
  <si>
    <t>17.10.2021 09:57:22</t>
  </si>
  <si>
    <t>17.10.2021 09:57:24</t>
  </si>
  <si>
    <t>17.10.2021 09:57:25</t>
  </si>
  <si>
    <t>17.10.2021 09:57:28</t>
  </si>
  <si>
    <t>17.10.2021 09:57:56</t>
  </si>
  <si>
    <t>17.10.2021 09:57:58</t>
  </si>
  <si>
    <t>17.10.2021 09:57:59</t>
  </si>
  <si>
    <t>17.10.2021 09:59:21</t>
  </si>
  <si>
    <t>17.10.2021 09:59:23</t>
  </si>
  <si>
    <t>17.10.2021 09:59:24</t>
  </si>
  <si>
    <t>17.10.2021 09:59:26</t>
  </si>
  <si>
    <t>17.10.2021 09:59:27</t>
  </si>
  <si>
    <t>17.10.2021 09:59:29</t>
  </si>
  <si>
    <t>17.10.2021 09:59:33</t>
  </si>
  <si>
    <t>17.10.2021 09:59:35</t>
  </si>
  <si>
    <t>17.10.2021 09:59:36</t>
  </si>
  <si>
    <t>17.10.2021 09:59:38</t>
  </si>
  <si>
    <t>17.10.2021 09:59:39</t>
  </si>
  <si>
    <t>17.10.2021 09:59:41</t>
  </si>
  <si>
    <t>17.10.2021 09:59:44</t>
  </si>
  <si>
    <t>17.10.2021 09:59:45</t>
  </si>
  <si>
    <t>17.10.2021 09:59:47</t>
  </si>
  <si>
    <t>17.10.2021 09:59:48</t>
  </si>
  <si>
    <t>17.10.2021 09:59:50</t>
  </si>
  <si>
    <t>17.10.2021 09:59:51</t>
  </si>
  <si>
    <t>17.10.2021 10:00:46</t>
  </si>
  <si>
    <t>17.10.2021 10:00:48</t>
  </si>
  <si>
    <t>17.10.2021 10:00:49</t>
  </si>
  <si>
    <t>17.10.2021 10:00:52</t>
  </si>
  <si>
    <t>17.10.2021 10:01:18</t>
  </si>
  <si>
    <t>17.10.2021 10:01:20</t>
  </si>
  <si>
    <t>17.10.2021 10:01:21</t>
  </si>
  <si>
    <t>17.10.2021 10:01:23</t>
  </si>
  <si>
    <t>17.10.2021 10:01:24</t>
  </si>
  <si>
    <t>17.10.2021 10:01:26</t>
  </si>
  <si>
    <t>17.10.2021 10:01:33</t>
  </si>
  <si>
    <t>17.10.2021 10:01:35</t>
  </si>
  <si>
    <t>17.10.2021 10:01:39</t>
  </si>
  <si>
    <t>17.10.2021 10:01:41</t>
  </si>
  <si>
    <t>17.10.2021 10:01:42</t>
  </si>
  <si>
    <t>17.10.2021 10:01:44</t>
  </si>
  <si>
    <t>17.10.2021 10:01:45</t>
  </si>
  <si>
    <t>17.10.2021 10:01:47</t>
  </si>
  <si>
    <t>17.10.2021 10:02:17</t>
  </si>
  <si>
    <t>17.10.2021 10:02:18</t>
  </si>
  <si>
    <t>17.10.2021 10:02:20</t>
  </si>
  <si>
    <t>17.10.2021 10:02:21</t>
  </si>
  <si>
    <t>17.10.2021 10:02:23</t>
  </si>
  <si>
    <t>17.10.2021 10:02:24</t>
  </si>
  <si>
    <t>17.10.2021 10:02:26</t>
  </si>
  <si>
    <t>17.10.2021 10:02:29</t>
  </si>
  <si>
    <t>17.10.2021 10:02:30</t>
  </si>
  <si>
    <t>17.10.2021 10:02:32</t>
  </si>
  <si>
    <t>17.10.2021 10:02:47</t>
  </si>
  <si>
    <t>17.10.2021 10:02:49</t>
  </si>
  <si>
    <t>17.10.2021 10:02:52</t>
  </si>
  <si>
    <t>17.10.2021 10:03:18</t>
  </si>
  <si>
    <t>17.10.2021 10:03:20</t>
  </si>
  <si>
    <t>17.10.2021 10:03:21</t>
  </si>
  <si>
    <t>17.10.2021 10:03:23</t>
  </si>
  <si>
    <t>17.10.2021 10:03:24</t>
  </si>
  <si>
    <t>17.10.2021 10:03:27</t>
  </si>
  <si>
    <t>17.10.2021 10:03:29</t>
  </si>
  <si>
    <t>17.10.2021 10:03:30</t>
  </si>
  <si>
    <t>17.10.2021 10:03:32</t>
  </si>
  <si>
    <t>17.10.2021 10:03:49</t>
  </si>
  <si>
    <t>17.10.2021 10:03:50</t>
  </si>
  <si>
    <t>17.10.2021 10:03:52</t>
  </si>
  <si>
    <t>17.10.2021 10:03:53</t>
  </si>
  <si>
    <t>17.10.2021 10:03:55</t>
  </si>
  <si>
    <t>17.10.2021 10:03:56</t>
  </si>
  <si>
    <t>17.10.2021 10:04:01</t>
  </si>
  <si>
    <t>17.10.2021 10:04:04</t>
  </si>
  <si>
    <t>17.10.2021 10:04:05</t>
  </si>
  <si>
    <t>17.10.2021 10:04:07</t>
  </si>
  <si>
    <t>17.10.2021 10:04:08</t>
  </si>
  <si>
    <t>17.10.2021 10:04:44</t>
  </si>
  <si>
    <t>17.10.2021 10:04:45</t>
  </si>
  <si>
    <t>17.10.2021 10:04:47</t>
  </si>
  <si>
    <t>17.10.2021 10:04:48</t>
  </si>
  <si>
    <t>17.10.2021 10:04:51</t>
  </si>
  <si>
    <t>17.10.2021 10:04:53</t>
  </si>
  <si>
    <t>17.10.2021 10:04:54</t>
  </si>
  <si>
    <t>17.10.2021 10:04:56</t>
  </si>
  <si>
    <t>17.10.2021 10:04:57</t>
  </si>
  <si>
    <t>17.10.2021 10:05:00</t>
  </si>
  <si>
    <t>17.10.2021 10:05:01</t>
  </si>
  <si>
    <t>17.10.2021 10:05:03</t>
  </si>
  <si>
    <t>17.10.2021 10:05:04</t>
  </si>
  <si>
    <t>17.10.2021 10:05:54</t>
  </si>
  <si>
    <t>17.10.2021 10:05:55</t>
  </si>
  <si>
    <t>17.10.2021 10:05:57</t>
  </si>
  <si>
    <t>17.10.2021 10:06:48</t>
  </si>
  <si>
    <t>17.10.2021 10:06:49</t>
  </si>
  <si>
    <t>17.10.2021 10:06:51</t>
  </si>
  <si>
    <t>17.10.2021 10:06:52</t>
  </si>
  <si>
    <t>17.10.2021 10:06:54</t>
  </si>
  <si>
    <t>17.10.2021 10:06:55</t>
  </si>
  <si>
    <t>17.10.2021 10:06:58</t>
  </si>
  <si>
    <t>17.10.2021 10:07:00</t>
  </si>
  <si>
    <t>17.10.2021 10:07:01</t>
  </si>
  <si>
    <t>17.10.2021 10:07:18</t>
  </si>
  <si>
    <t>17.10.2021 10:07:20</t>
  </si>
  <si>
    <t>17.10.2021 10:07:21</t>
  </si>
  <si>
    <t>17.10.2021 10:07:23</t>
  </si>
  <si>
    <t>17.10.2021 10:07:43</t>
  </si>
  <si>
    <t>17.10.2021 10:07:44</t>
  </si>
  <si>
    <t>17.10.2021 10:07:46</t>
  </si>
  <si>
    <t>17.10.2021 10:07:49</t>
  </si>
  <si>
    <t>17.10.2021 10:07:55</t>
  </si>
  <si>
    <t>17.10.2021 10:07:57</t>
  </si>
  <si>
    <t>17.10.2021 10:07:58</t>
  </si>
  <si>
    <t>17.10.2021 10:08:00</t>
  </si>
  <si>
    <t>17.10.2021 10:08:01</t>
  </si>
  <si>
    <t>17.10.2021 10:08:03</t>
  </si>
  <si>
    <t>17.10.2021 10:08:04</t>
  </si>
  <si>
    <t>17.10.2021 10:08:06</t>
  </si>
  <si>
    <t>17.10.2021 10:08:07</t>
  </si>
  <si>
    <t>17.10.2021 10:08:24</t>
  </si>
  <si>
    <t>17.10.2021 10:08:26</t>
  </si>
  <si>
    <t>17.10.2021 10:08:27</t>
  </si>
  <si>
    <t>17.10.2021 10:08:29</t>
  </si>
  <si>
    <t>17.10.2021 10:09:01</t>
  </si>
  <si>
    <t>17.10.2021 10:09:03</t>
  </si>
  <si>
    <t>17.10.2021 10:09:04</t>
  </si>
  <si>
    <t>17.10.2021 10:09:06</t>
  </si>
  <si>
    <t>17.10.2021 10:09:43</t>
  </si>
  <si>
    <t>17.10.2021 10:09:44</t>
  </si>
  <si>
    <t>17.10.2021 10:09:46</t>
  </si>
  <si>
    <t>17.10.2021 10:09:47</t>
  </si>
  <si>
    <t>17.10.2021 10:09:49</t>
  </si>
  <si>
    <t>17.10.2021 10:09:50</t>
  </si>
  <si>
    <t>17.10.2021 10:09:52</t>
  </si>
  <si>
    <t>17.10.2021 10:09:53</t>
  </si>
  <si>
    <t>17.10.2021 10:09:55</t>
  </si>
  <si>
    <t>17.10.2021 10:09:56</t>
  </si>
  <si>
    <t>17.10.2021 10:09:58</t>
  </si>
  <si>
    <t>17.10.2021 10:09:59</t>
  </si>
  <si>
    <t>17.10.2021 10:10:01</t>
  </si>
  <si>
    <t>17.10.2021 10:10:04</t>
  </si>
  <si>
    <t>17.10.2021 10:10:23</t>
  </si>
  <si>
    <t>17.10.2021 10:10:24</t>
  </si>
  <si>
    <t>17.10.2021 10:10:26</t>
  </si>
  <si>
    <t>17.10.2021 10:10:27</t>
  </si>
  <si>
    <t>17.10.2021 10:10:29</t>
  </si>
  <si>
    <t>17.10.2021 10:10:32</t>
  </si>
  <si>
    <t>17.10.2021 10:10:33</t>
  </si>
  <si>
    <t>17.10.2021 10:10:35</t>
  </si>
  <si>
    <t>17.10.2021 10:10:36</t>
  </si>
  <si>
    <t>17.10.2021 10:10:38</t>
  </si>
  <si>
    <t>17.10.2021 10:11:14</t>
  </si>
  <si>
    <t>17.10.2021 10:11:15</t>
  </si>
  <si>
    <t>17.10.2021 10:11:17</t>
  </si>
  <si>
    <t>17.10.2021 10:11:18</t>
  </si>
  <si>
    <t>17.10.2021 10:11:20</t>
  </si>
  <si>
    <t>17.10.2021 10:11:24</t>
  </si>
  <si>
    <t>17.10.2021 10:11:26</t>
  </si>
  <si>
    <t>17.10.2021 10:11:27</t>
  </si>
  <si>
    <t>17.10.2021 10:11:29</t>
  </si>
  <si>
    <t>17.10.2021 10:11:32</t>
  </si>
  <si>
    <t>17.10.2021 10:11:33</t>
  </si>
  <si>
    <t>17.10.2021 10:11:36</t>
  </si>
  <si>
    <t>17.10.2021 10:11:38</t>
  </si>
  <si>
    <t>17.10.2021 10:11:39</t>
  </si>
  <si>
    <t>17.10.2021 10:12:01</t>
  </si>
  <si>
    <t>17.10.2021 10:12:03</t>
  </si>
  <si>
    <t>17.10.2021 10:12:04</t>
  </si>
  <si>
    <t>17.10.2021 10:12:06</t>
  </si>
  <si>
    <t>17.10.2021 10:12:09</t>
  </si>
  <si>
    <t>17.10.2021 10:12:10</t>
  </si>
  <si>
    <t>17.10.2021 10:12:12</t>
  </si>
  <si>
    <t>17.10.2021 10:12:13</t>
  </si>
  <si>
    <t>17.10.2021 10:12:16</t>
  </si>
  <si>
    <t>17.10.2021 10:12:18</t>
  </si>
  <si>
    <t>17.10.2021 10:12:19</t>
  </si>
  <si>
    <t>17.10.2021 10:12:21</t>
  </si>
  <si>
    <t>17.10.2021 10:12:22</t>
  </si>
  <si>
    <t>17.10.2021 10:12:24</t>
  </si>
  <si>
    <t>17.10.2021 10:12:25</t>
  </si>
  <si>
    <t>17.10.2021 10:12:27</t>
  </si>
  <si>
    <t>17.10.2021 10:13:07</t>
  </si>
  <si>
    <t>17.10.2021 10:13:09</t>
  </si>
  <si>
    <t>17.10.2021 10:13:10</t>
  </si>
  <si>
    <t>17.10.2021 10:13:18</t>
  </si>
  <si>
    <t>17.10.2021 10:13:20</t>
  </si>
  <si>
    <t>17.10.2021 10:13:21</t>
  </si>
  <si>
    <t>17.10.2021 10:13:23</t>
  </si>
  <si>
    <t>17.10.2021 10:13:26</t>
  </si>
  <si>
    <t>17.10.2021 10:13:27</t>
  </si>
  <si>
    <t>17.10.2021 10:13:29</t>
  </si>
  <si>
    <t>17.10.2021 10:13:30</t>
  </si>
  <si>
    <t>17.10.2021 10:13:32</t>
  </si>
  <si>
    <t>17.10.2021 10:13:33</t>
  </si>
  <si>
    <t>17.10.2021 10:13:35</t>
  </si>
  <si>
    <t>17.10.2021 10:13:36</t>
  </si>
  <si>
    <t>17.10.2021 10:13:39</t>
  </si>
  <si>
    <t>17.10.2021 10:13:41</t>
  </si>
  <si>
    <t>17.10.2021 10:13:42</t>
  </si>
  <si>
    <t>17.10.2021 10:13:44</t>
  </si>
  <si>
    <t>17.10.2021 10:13:45</t>
  </si>
  <si>
    <t>17.10.2021 10:13:47</t>
  </si>
  <si>
    <t>17.10.2021 10:13:48</t>
  </si>
  <si>
    <t>17.10.2021 10:13:50</t>
  </si>
  <si>
    <t>17.10.2021 10:13:51</t>
  </si>
  <si>
    <t>17.10.2021 10:13:53</t>
  </si>
  <si>
    <t>17.10.2021 10:14:07</t>
  </si>
  <si>
    <t>17.10.2021 10:14:09</t>
  </si>
  <si>
    <t>17.10.2021 10:14:10</t>
  </si>
  <si>
    <t>17.10.2021 10:14:12</t>
  </si>
  <si>
    <t>17.10.2021 10:14:15</t>
  </si>
  <si>
    <t>17.10.2021 10:14:20</t>
  </si>
  <si>
    <t>17.10.2021 10:14:24</t>
  </si>
  <si>
    <t>17.10.2021 10:14:33</t>
  </si>
  <si>
    <t>17.10.2021 10:14:35</t>
  </si>
  <si>
    <t>17.10.2021 10:14:36</t>
  </si>
  <si>
    <t>17.10.2021 10:14:38</t>
  </si>
  <si>
    <t>17.10.2021 10:14:39</t>
  </si>
  <si>
    <t>17.10.2021 10:14:41</t>
  </si>
  <si>
    <t>17.10.2021 10:14:42</t>
  </si>
  <si>
    <t>17.10.2021 10:14:44</t>
  </si>
  <si>
    <t>17.10.2021 10:15:24</t>
  </si>
  <si>
    <t>17.10.2021 10:15:26</t>
  </si>
  <si>
    <t>17.10.2021 10:15:27</t>
  </si>
  <si>
    <t>17.10.2021 10:15:29</t>
  </si>
  <si>
    <t>17.10.2021 10:15:30</t>
  </si>
  <si>
    <t>17.10.2021 10:15:32</t>
  </si>
  <si>
    <t>17.10.2021 10:15:33</t>
  </si>
  <si>
    <t>17.10.2021 10:15:38</t>
  </si>
  <si>
    <t>17.10.2021 10:15:39</t>
  </si>
  <si>
    <t>17.10.2021 10:15:41</t>
  </si>
  <si>
    <t>17.10.2021 10:15:42</t>
  </si>
  <si>
    <t>17.10.2021 10:15:50</t>
  </si>
  <si>
    <t>17.10.2021 10:15:55</t>
  </si>
  <si>
    <t>17.10.2021 10:15:56</t>
  </si>
  <si>
    <t>17.10.2021 10:15:58</t>
  </si>
  <si>
    <t>17.10.2021 10:16:01</t>
  </si>
  <si>
    <t>17.10.2021 10:16:03</t>
  </si>
  <si>
    <t>17.10.2021 10:16:06</t>
  </si>
  <si>
    <t>17.10.2021 10:16:07</t>
  </si>
  <si>
    <t>17.10.2021 10:16:12</t>
  </si>
  <si>
    <t>17.10.2021 10:16:13</t>
  </si>
  <si>
    <t>17.10.2021 10:16:15</t>
  </si>
  <si>
    <t>17.10.2021 10:16:16</t>
  </si>
  <si>
    <t>17.10.2021 10:16:18</t>
  </si>
  <si>
    <t>17.10.2021 10:16:19</t>
  </si>
  <si>
    <t>17.10.2021 10:16:35</t>
  </si>
  <si>
    <t>17.10.2021 10:16:36</t>
  </si>
  <si>
    <t>17.10.2021 10:16:38</t>
  </si>
  <si>
    <t>17.10.2021 10:16:39</t>
  </si>
  <si>
    <t>17.10.2021 10:16:42</t>
  </si>
  <si>
    <t>17.10.2021 10:16:44</t>
  </si>
  <si>
    <t>17.10.2021 10:16:47</t>
  </si>
  <si>
    <t>17.10.2021 10:16:48</t>
  </si>
  <si>
    <t>17.10.2021 10:16:50</t>
  </si>
  <si>
    <t>17.10.2021 10:16:59</t>
  </si>
  <si>
    <t>17.10.2021 10:17:00</t>
  </si>
  <si>
    <t>17.10.2021 10:17:02</t>
  </si>
  <si>
    <t>17.10.2021 10:17:04</t>
  </si>
  <si>
    <t>17.10.2021 10:17:05</t>
  </si>
  <si>
    <t>17.10.2021 10:17:11</t>
  </si>
  <si>
    <t>17.10.2021 10:17:13</t>
  </si>
  <si>
    <t>17.10.2021 10:17:14</t>
  </si>
  <si>
    <t>17.10.2021 10:17:16</t>
  </si>
  <si>
    <t>17.10.2021 10:17:17</t>
  </si>
  <si>
    <t>17.10.2021 10:17:19</t>
  </si>
  <si>
    <t>17.10.2021 10:17:20</t>
  </si>
  <si>
    <t>17.10.2021 10:17:22</t>
  </si>
  <si>
    <t>17.10.2021 10:18:03</t>
  </si>
  <si>
    <t>17.10.2021 10:18:04</t>
  </si>
  <si>
    <t>17.10.2021 10:18:06</t>
  </si>
  <si>
    <t>17.10.2021 10:18:07</t>
  </si>
  <si>
    <t>17.10.2021 10:19:00</t>
  </si>
  <si>
    <t>17.10.2021 10:19:01</t>
  </si>
  <si>
    <t>17.10.2021 10:19:03</t>
  </si>
  <si>
    <t>17.10.2021 10:19:04</t>
  </si>
  <si>
    <t>17.10.2021 10:19:06</t>
  </si>
  <si>
    <t>17.10.2021 10:19:07</t>
  </si>
  <si>
    <t>17.10.2021 10:19:09</t>
  </si>
  <si>
    <t>17.10.2021 10:19:10</t>
  </si>
  <si>
    <t>17.10.2021 10:19:13</t>
  </si>
  <si>
    <t>17.10.2021 10:19:16</t>
  </si>
  <si>
    <t>17.10.2021 10:19:18</t>
  </si>
  <si>
    <t>17.10.2021 10:19:19</t>
  </si>
  <si>
    <t>17.10.2021 10:19:21</t>
  </si>
  <si>
    <t>17.10.2021 10:19:24</t>
  </si>
  <si>
    <t>17.10.2021 10:19:25</t>
  </si>
  <si>
    <t>17.10.2021 10:19:27</t>
  </si>
  <si>
    <t>17.10.2021 10:19:36</t>
  </si>
  <si>
    <t>17.10.2021 10:19:37</t>
  </si>
  <si>
    <t>17.10.2021 10:19:39</t>
  </si>
  <si>
    <t>17.10.2021 10:19:40</t>
  </si>
  <si>
    <t>17.10.2021 10:19:42</t>
  </si>
  <si>
    <t>17.10.2021 10:19:43</t>
  </si>
  <si>
    <t>17.10.2021 10:19:45</t>
  </si>
  <si>
    <t>17.10.2021 10:19:48</t>
  </si>
  <si>
    <t>17.10.2021 10:19:49</t>
  </si>
  <si>
    <t>17.10.2021 10:19:51</t>
  </si>
  <si>
    <t>17.10.2021 10:19:52</t>
  </si>
  <si>
    <t>17.10.2021 10:19:54</t>
  </si>
  <si>
    <t>17.10.2021 10:19:55</t>
  </si>
  <si>
    <t>17.10.2021 10:19:57</t>
  </si>
  <si>
    <t>17.10.2021 10:19:58</t>
  </si>
  <si>
    <t>17.10.2021 10:20:00</t>
  </si>
  <si>
    <t>17.10.2021 10:20:14</t>
  </si>
  <si>
    <t>17.10.2021 10:20:15</t>
  </si>
  <si>
    <t>17.10.2021 10:20:17</t>
  </si>
  <si>
    <t>17.10.2021 10:20:18</t>
  </si>
  <si>
    <t>17.10.2021 10:20:20</t>
  </si>
  <si>
    <t>17.10.2021 10:20:21</t>
  </si>
  <si>
    <t>17.10.2021 10:20:23</t>
  </si>
  <si>
    <t>17.10.2021 10:20:26</t>
  </si>
  <si>
    <t>17.10.2021 10:20:27</t>
  </si>
  <si>
    <t>17.10.2021 10:21:09</t>
  </si>
  <si>
    <t>17.10.2021 10:21:12</t>
  </si>
  <si>
    <t>17.10.2021 10:21:13</t>
  </si>
  <si>
    <t>17.10.2021 10:21:15</t>
  </si>
  <si>
    <t>17.10.2021 10:21:16</t>
  </si>
  <si>
    <t>17.10.2021 10:21:18</t>
  </si>
  <si>
    <t>17.10.2021 10:21:19</t>
  </si>
  <si>
    <t>17.10.2021 10:21:21</t>
  </si>
  <si>
    <t>17.10.2021 10:21:24</t>
  </si>
  <si>
    <t>17.10.2021 10:21:25</t>
  </si>
  <si>
    <t>17.10.2021 10:21:27</t>
  </si>
  <si>
    <t>17.10.2021 10:21:28</t>
  </si>
  <si>
    <t>17.10.2021 10:21:30</t>
  </si>
  <si>
    <t>17.10.2021 10:21:31</t>
  </si>
  <si>
    <t>17.10.2021 10:21:33</t>
  </si>
  <si>
    <t>17.10.2021 10:21:34</t>
  </si>
  <si>
    <t>17.10.2021 10:21:36</t>
  </si>
  <si>
    <t>17.10.2021 10:21:54</t>
  </si>
  <si>
    <t>17.10.2021 10:21:56</t>
  </si>
  <si>
    <t>17.10.2021 10:21:57</t>
  </si>
  <si>
    <t>17.10.2021 10:21:59</t>
  </si>
  <si>
    <t>17.10.2021 10:22:08</t>
  </si>
  <si>
    <t>17.10.2021 10:22:10</t>
  </si>
  <si>
    <t>17.10.2021 10:22:25</t>
  </si>
  <si>
    <t>17.10.2021 10:22:27</t>
  </si>
  <si>
    <t>17.10.2021 10:22:28</t>
  </si>
  <si>
    <t>17.10.2021 10:22:30</t>
  </si>
  <si>
    <t>17.10.2021 10:22:31</t>
  </si>
  <si>
    <t>17.10.2021 10:22:33</t>
  </si>
  <si>
    <t>17.10.2021 10:22:34</t>
  </si>
  <si>
    <t>17.10.2021 10:22:39</t>
  </si>
  <si>
    <t>17.10.2021 10:22:40</t>
  </si>
  <si>
    <t>17.10.2021 10:22:43</t>
  </si>
  <si>
    <t>17.10.2021 10:22:45</t>
  </si>
  <si>
    <t>17.10.2021 10:22:46</t>
  </si>
  <si>
    <t>17.10.2021 10:22:48</t>
  </si>
  <si>
    <t>17.10.2021 10:22:51</t>
  </si>
  <si>
    <t>17.10.2021 10:23:09</t>
  </si>
  <si>
    <t>17.10.2021 10:23:10</t>
  </si>
  <si>
    <t>17.10.2021 10:23:12</t>
  </si>
  <si>
    <t>17.10.2021 10:23:13</t>
  </si>
  <si>
    <t>17.10.2021 10:23:24</t>
  </si>
  <si>
    <t>17.10.2021 10:23:26</t>
  </si>
  <si>
    <t>17.10.2021 10:23:27</t>
  </si>
  <si>
    <t>17.10.2021 10:24:04</t>
  </si>
  <si>
    <t>17.10.2021 10:24:06</t>
  </si>
  <si>
    <t>17.10.2021 10:24:07</t>
  </si>
  <si>
    <t>17.10.2021 10:24:31</t>
  </si>
  <si>
    <t>17.10.2021 10:24:32</t>
  </si>
  <si>
    <t>17.10.2021 10:24:34</t>
  </si>
  <si>
    <t>17.10.2021 10:24:35</t>
  </si>
  <si>
    <t>17.10.2021 10:24:37</t>
  </si>
  <si>
    <t>17.10.2021 10:24:38</t>
  </si>
  <si>
    <t>17.10.2021 10:24:40</t>
  </si>
  <si>
    <t>17.10.2021 10:24:41</t>
  </si>
  <si>
    <t>17.10.2021 10:24:43</t>
  </si>
  <si>
    <t>17.10.2021 10:24:44</t>
  </si>
  <si>
    <t>17.10.2021 10:24:47</t>
  </si>
  <si>
    <t>17.10.2021 10:24:49</t>
  </si>
  <si>
    <t>17.10.2021 10:24:50</t>
  </si>
  <si>
    <t>17.10.2021 10:24:52</t>
  </si>
  <si>
    <t>17.10.2021 10:24:53</t>
  </si>
  <si>
    <t>17.10.2021 10:25:09</t>
  </si>
  <si>
    <t>17.10.2021 10:25:10</t>
  </si>
  <si>
    <t>17.10.2021 10:25:12</t>
  </si>
  <si>
    <t>17.10.2021 10:25:13</t>
  </si>
  <si>
    <t>17.10.2021 10:25:15</t>
  </si>
  <si>
    <t>17.10.2021 10:25:16</t>
  </si>
  <si>
    <t>17.10.2021 10:25:18</t>
  </si>
  <si>
    <t>17.10.2021 10:26:03</t>
  </si>
  <si>
    <t>17.10.2021 10:26:04</t>
  </si>
  <si>
    <t>17.10.2021 10:26:06</t>
  </si>
  <si>
    <t>17.10.2021 10:26:07</t>
  </si>
  <si>
    <t>17.10.2021 10:26:12</t>
  </si>
  <si>
    <t>17.10.2021 10:26:13</t>
  </si>
  <si>
    <t>17.10.2021 10:26:15</t>
  </si>
  <si>
    <t>17.10.2021 10:26:16</t>
  </si>
  <si>
    <t>17.10.2021 10:26:18</t>
  </si>
  <si>
    <t>17.10.2021 10:26:19</t>
  </si>
  <si>
    <t>17.10.2021 10:26:22</t>
  </si>
  <si>
    <t>17.10.2021 10:26:24</t>
  </si>
  <si>
    <t>17.10.2021 10:26:25</t>
  </si>
  <si>
    <t>17.10.2021 10:26:27</t>
  </si>
  <si>
    <t>17.10.2021 10:26:30</t>
  </si>
  <si>
    <t>17.10.2021 10:26:31</t>
  </si>
  <si>
    <t>17.10.2021 10:26:33</t>
  </si>
  <si>
    <t>17.10.2021 10:27:10</t>
  </si>
  <si>
    <t>17.10.2021 10:27:12</t>
  </si>
  <si>
    <t>17.10.2021 10:27:13</t>
  </si>
  <si>
    <t>17.10.2021 10:27:24</t>
  </si>
  <si>
    <t>17.10.2021 10:27:26</t>
  </si>
  <si>
    <t>17.10.2021 10:27:27</t>
  </si>
  <si>
    <t>17.10.2021 10:27:29</t>
  </si>
  <si>
    <t>17.10.2021 10:27:30</t>
  </si>
  <si>
    <t>17.10.2021 10:27:52</t>
  </si>
  <si>
    <t>17.10.2021 10:27:53</t>
  </si>
  <si>
    <t>17.10.2021 10:27:55</t>
  </si>
  <si>
    <t>17.10.2021 10:28:04</t>
  </si>
  <si>
    <t>17.10.2021 10:28:06</t>
  </si>
  <si>
    <t>17.10.2021 10:28:07</t>
  </si>
  <si>
    <t>17.10.2021 10:28:09</t>
  </si>
  <si>
    <t>17.10.2021 10:28:10</t>
  </si>
  <si>
    <t>17.10.2021 10:28:12</t>
  </si>
  <si>
    <t>17.10.2021 10:28:13</t>
  </si>
  <si>
    <t>17.10.2021 10:28:30</t>
  </si>
  <si>
    <t>17.10.2021 10:28:32</t>
  </si>
  <si>
    <t>17.10.2021 10:28:33</t>
  </si>
  <si>
    <t>17.10.2021 10:28:35</t>
  </si>
  <si>
    <t>17.10.2021 10:28:36</t>
  </si>
  <si>
    <t>17.10.2021 10:28:38</t>
  </si>
  <si>
    <t>17.10.2021 10:28:39</t>
  </si>
  <si>
    <t>17.10.2021 10:28:41</t>
  </si>
  <si>
    <t>17.10.2021 10:28:42</t>
  </si>
  <si>
    <t>17.10.2021 10:28:44</t>
  </si>
  <si>
    <t>17.10.2021 10:28:45</t>
  </si>
  <si>
    <t>17.10.2021 10:28:47</t>
  </si>
  <si>
    <t>17.10.2021 10:28:48</t>
  </si>
  <si>
    <t>17.10.2021 10:28:50</t>
  </si>
  <si>
    <t>17.10.2021 10:29:09</t>
  </si>
  <si>
    <t>17.10.2021 10:29:10</t>
  </si>
  <si>
    <t>17.10.2021 10:29:12</t>
  </si>
  <si>
    <t>17.10.2021 10:29:13</t>
  </si>
  <si>
    <t>17.10.2021 10:29:15</t>
  </si>
  <si>
    <t>17.10.2021 10:29:16</t>
  </si>
  <si>
    <t>17.10.2021 10:29:18</t>
  </si>
  <si>
    <t>17.10.2021 10:29:30</t>
  </si>
  <si>
    <t>17.10.2021 10:29:36</t>
  </si>
  <si>
    <t>17.10.2021 10:29:42</t>
  </si>
  <si>
    <t>17.10.2021 10:29:44</t>
  </si>
  <si>
    <t>17.10.2021 10:29:45</t>
  </si>
  <si>
    <t>17.10.2021 10:29:47</t>
  </si>
  <si>
    <t>17.10.2021 10:29:48</t>
  </si>
  <si>
    <t>17.10.2021 10:29:52</t>
  </si>
  <si>
    <t>17.10.2021 10:29:53</t>
  </si>
  <si>
    <t>17.10.2021 10:29:54</t>
  </si>
  <si>
    <t>17.10.2021 10:30:23</t>
  </si>
  <si>
    <t>17.10.2021 10:30:24</t>
  </si>
  <si>
    <t>17.10.2021 10:30:26</t>
  </si>
  <si>
    <t>17.10.2021 10:30:27</t>
  </si>
  <si>
    <t>17.10.2021 10:30:29</t>
  </si>
  <si>
    <t>17.10.2021 10:30:32</t>
  </si>
  <si>
    <t>17.10.2021 10:30:33</t>
  </si>
  <si>
    <t>17.10.2021 10:30:43</t>
  </si>
  <si>
    <t>17.10.2021 10:30:44</t>
  </si>
  <si>
    <t>17.10.2021 10:31:18</t>
  </si>
  <si>
    <t>17.10.2021 10:31:20</t>
  </si>
  <si>
    <t>17.10.2021 10:31:21</t>
  </si>
  <si>
    <t>17.10.2021 10:31:23</t>
  </si>
  <si>
    <t>17.10.2021 10:31:24</t>
  </si>
  <si>
    <t>17.10.2021 10:31:29</t>
  </si>
  <si>
    <t>17.10.2021 10:31:30</t>
  </si>
  <si>
    <t>17.10.2021 10:31:32</t>
  </si>
  <si>
    <t>17.10.2021 10:31:33</t>
  </si>
  <si>
    <t>17.10.2021 10:31:35</t>
  </si>
  <si>
    <t>17.10.2021 10:31:59</t>
  </si>
  <si>
    <t>17.10.2021 10:32:01</t>
  </si>
  <si>
    <t>17.10.2021 10:32:02</t>
  </si>
  <si>
    <t>17.10.2021 10:32:04</t>
  </si>
  <si>
    <t>17.10.2021 10:32:05</t>
  </si>
  <si>
    <t>17.10.2021 10:33:03</t>
  </si>
  <si>
    <t>17.10.2021 10:33:04</t>
  </si>
  <si>
    <t>17.10.2021 10:33:06</t>
  </si>
  <si>
    <t>17.10.2021 10:33:07</t>
  </si>
  <si>
    <t>17.10.2021 10:33:09</t>
  </si>
  <si>
    <t>17.10.2021 10:33:10</t>
  </si>
  <si>
    <t>17.10.2021 10:33:12</t>
  </si>
  <si>
    <t>17.10.2021 10:33:13</t>
  </si>
  <si>
    <t>17.10.2021 10:33:15</t>
  </si>
  <si>
    <t>17.10.2021 10:33:21</t>
  </si>
  <si>
    <t>17.10.2021 10:33:22</t>
  </si>
  <si>
    <t>17.10.2021 10:33:24</t>
  </si>
  <si>
    <t>17.10.2021 10:33:25</t>
  </si>
  <si>
    <t>17.10.2021 10:33:27</t>
  </si>
  <si>
    <t>17.10.2021 10:33:28</t>
  </si>
  <si>
    <t>17.10.2021 10:33:34</t>
  </si>
  <si>
    <t>17.10.2021 10:33:36</t>
  </si>
  <si>
    <t>17.10.2021 10:33:37</t>
  </si>
  <si>
    <t>17.10.2021 10:33:39</t>
  </si>
  <si>
    <t>17.10.2021 10:33:40</t>
  </si>
  <si>
    <t>17.10.2021 10:33:42</t>
  </si>
  <si>
    <t>17.10.2021 10:33:56</t>
  </si>
  <si>
    <t>17.10.2021 10:33:57</t>
  </si>
  <si>
    <t>17.10.2021 10:33:59</t>
  </si>
  <si>
    <t>17.10.2021 10:34:00</t>
  </si>
  <si>
    <t>17.10.2021 10:34:02</t>
  </si>
  <si>
    <t>17.10.2021 10:34:10</t>
  </si>
  <si>
    <t>17.10.2021 10:34:11</t>
  </si>
  <si>
    <t>17.10.2021 10:34:13</t>
  </si>
  <si>
    <t>17.10.2021 10:34:14</t>
  </si>
  <si>
    <t>17.10.2021 10:34:16</t>
  </si>
  <si>
    <t>17.10.2021 10:34:17</t>
  </si>
  <si>
    <t>17.10.2021 10:34:19</t>
  </si>
  <si>
    <t>17.10.2021 10:34:23</t>
  </si>
  <si>
    <t>17.10.2021 10:34:25</t>
  </si>
  <si>
    <t>17.10.2021 10:34:26</t>
  </si>
  <si>
    <t>17.10.2021 10:34:28</t>
  </si>
  <si>
    <t>17.10.2021 10:34:29</t>
  </si>
  <si>
    <t>17.10.2021 10:34:31</t>
  </si>
  <si>
    <t>17.10.2021 10:34:32</t>
  </si>
  <si>
    <t>17.10.2021 10:34:34</t>
  </si>
  <si>
    <t>17.10.2021 10:34:35</t>
  </si>
  <si>
    <t>17.10.2021 10:34:37</t>
  </si>
  <si>
    <t>17.10.2021 10:34:38</t>
  </si>
  <si>
    <t>17.10.2021 10:34:40</t>
  </si>
  <si>
    <t>17.10.2021 10:35:09</t>
  </si>
  <si>
    <t>17.10.2021 10:35:10</t>
  </si>
  <si>
    <t>17.10.2021 10:35:12</t>
  </si>
  <si>
    <t>17.10.2021 10:35:13</t>
  </si>
  <si>
    <t>17.10.2021 10:35:15</t>
  </si>
  <si>
    <t>17.10.2021 10:35:16</t>
  </si>
  <si>
    <t>17.10.2021 10:35:18</t>
  </si>
  <si>
    <t>17.10.2021 10:35:19</t>
  </si>
  <si>
    <t>17.10.2021 10:35:21</t>
  </si>
  <si>
    <t>17.10.2021 10:35:22</t>
  </si>
  <si>
    <t>17.10.2021 10:35:35</t>
  </si>
  <si>
    <t>17.10.2021 10:35:36</t>
  </si>
  <si>
    <t>17.10.2021 10:35:38</t>
  </si>
  <si>
    <t>17.10.2021 10:35:39</t>
  </si>
  <si>
    <t>17.10.2021 10:35:52</t>
  </si>
  <si>
    <t>17.10.2021 10:35:53</t>
  </si>
  <si>
    <t>17.10.2021 10:35:55</t>
  </si>
  <si>
    <t>17.10.2021 10:35:58</t>
  </si>
  <si>
    <t>17.10.2021 10:35:59</t>
  </si>
  <si>
    <t>17.10.2021 10:36:02</t>
  </si>
  <si>
    <t>17.10.2021 10:36:13</t>
  </si>
  <si>
    <t>17.10.2021 10:36:15</t>
  </si>
  <si>
    <t>17.10.2021 10:36:16</t>
  </si>
  <si>
    <t>17.10.2021 10:36:18</t>
  </si>
  <si>
    <t>17.10.2021 10:36:21</t>
  </si>
  <si>
    <t>17.10.2021 10:36:22</t>
  </si>
  <si>
    <t>17.10.2021 10:36:24</t>
  </si>
  <si>
    <t>17.10.2021 10:36:25</t>
  </si>
  <si>
    <t>17.10.2021 10:36:27</t>
  </si>
  <si>
    <t>17.10.2021 10:36:28</t>
  </si>
  <si>
    <t>17.10.2021 10:36:30</t>
  </si>
  <si>
    <t>17.10.2021 10:36:31</t>
  </si>
  <si>
    <t>17.10.2021 10:36:33</t>
  </si>
  <si>
    <t>17.10.2021 10:36:34</t>
  </si>
  <si>
    <t>17.10.2021 10:36:36</t>
  </si>
  <si>
    <t>17.10.2021 10:36:37</t>
  </si>
  <si>
    <t>17.10.2021 10:36:39</t>
  </si>
  <si>
    <t>17.10.2021 10:36:40</t>
  </si>
  <si>
    <t>17.10.2021 10:36:42</t>
  </si>
  <si>
    <t>17.10.2021 10:36:43</t>
  </si>
  <si>
    <t>17.10.2021 10:36:45</t>
  </si>
  <si>
    <t>17.10.2021 10:36:48</t>
  </si>
  <si>
    <t>17.10.2021 10:36:49</t>
  </si>
  <si>
    <t>17.10.2021 10:36:51</t>
  </si>
  <si>
    <t>17.10.2021 10:36:55</t>
  </si>
  <si>
    <t>17.10.2021 10:36:57</t>
  </si>
  <si>
    <t>17.10.2021 10:36:58</t>
  </si>
  <si>
    <t>17.10.2021 10:37:18</t>
  </si>
  <si>
    <t>17.10.2021 10:37:20</t>
  </si>
  <si>
    <t>17.10.2021 10:37:21</t>
  </si>
  <si>
    <t>17.10.2021 10:37:23</t>
  </si>
  <si>
    <t>17.10.2021 10:37:27</t>
  </si>
  <si>
    <t>17.10.2021 10:37:29</t>
  </si>
  <si>
    <t>17.10.2021 10:37:30</t>
  </si>
  <si>
    <t>17.10.2021 10:37:32</t>
  </si>
  <si>
    <t>17.10.2021 10:37:35</t>
  </si>
  <si>
    <t>17.10.2021 10:38:04</t>
  </si>
  <si>
    <t>17.10.2021 10:38:06</t>
  </si>
  <si>
    <t>17.10.2021 10:38:07</t>
  </si>
  <si>
    <t>17.10.2021 10:38:37</t>
  </si>
  <si>
    <t>17.10.2021 10:38:38</t>
  </si>
  <si>
    <t>17.10.2021 10:38:40</t>
  </si>
  <si>
    <t>17.10.2021 10:38:41</t>
  </si>
  <si>
    <t>17.10.2021 10:38:43</t>
  </si>
  <si>
    <t>17.10.2021 10:38:44</t>
  </si>
  <si>
    <t>17.10.2021 10:38:57</t>
  </si>
  <si>
    <t>17.10.2021 10:39:00</t>
  </si>
  <si>
    <t>17.10.2021 10:39:01</t>
  </si>
  <si>
    <t>17.10.2021 10:39:03</t>
  </si>
  <si>
    <t>17.10.2021 10:40:00</t>
  </si>
  <si>
    <t>17.10.2021 10:40:01</t>
  </si>
  <si>
    <t>17.10.2021 10:40:03</t>
  </si>
  <si>
    <t>17.10.2021 10:40:04</t>
  </si>
  <si>
    <t>17.10.2021 10:40:06</t>
  </si>
  <si>
    <t>17.10.2021 10:40:10</t>
  </si>
  <si>
    <t>17.10.2021 10:40:12</t>
  </si>
  <si>
    <t>17.10.2021 10:40:13</t>
  </si>
  <si>
    <t>17.10.2021 10:40:15</t>
  </si>
  <si>
    <t>17.10.2021 10:40:16</t>
  </si>
  <si>
    <t>17.10.2021 10:40:18</t>
  </si>
  <si>
    <t>17.10.2021 10:40:19</t>
  </si>
  <si>
    <t>17.10.2021 10:40:21</t>
  </si>
  <si>
    <t>17.10.2021 10:40:22</t>
  </si>
  <si>
    <t>17.10.2021 10:40:24</t>
  </si>
  <si>
    <t>17.10.2021 10:40:25</t>
  </si>
  <si>
    <t>17.10.2021 10:40:27</t>
  </si>
  <si>
    <t>17.10.2021 10:40:28</t>
  </si>
  <si>
    <t>17.10.2021 10:40:30</t>
  </si>
  <si>
    <t>17.10.2021 10:40:31</t>
  </si>
  <si>
    <t>17.10.2021 10:40:33</t>
  </si>
  <si>
    <t>17.10.2021 10:40:34</t>
  </si>
  <si>
    <t>17.10.2021 10:40:36</t>
  </si>
  <si>
    <t>17.10.2021 10:40:37</t>
  </si>
  <si>
    <t>17.10.2021 10:40:40</t>
  </si>
  <si>
    <t>17.10.2021 10:40:42</t>
  </si>
  <si>
    <t>17.10.2021 10:40:43</t>
  </si>
  <si>
    <t>17.10.2021 10:40:45</t>
  </si>
  <si>
    <t>17.10.2021 10:40:46</t>
  </si>
  <si>
    <t>17.10.2021 10:40:48</t>
  </si>
  <si>
    <t>17.10.2021 10:40:49</t>
  </si>
  <si>
    <t>17.10.2021 10:40:51</t>
  </si>
  <si>
    <t>17.10.2021 10:40:54</t>
  </si>
  <si>
    <t>17.10.2021 10:40:55</t>
  </si>
  <si>
    <t>17.10.2021 10:41:50</t>
  </si>
  <si>
    <t>17.10.2021 10:41:51</t>
  </si>
  <si>
    <t>17.10.2021 10:41:53</t>
  </si>
  <si>
    <t>17.10.2021 10:41:54</t>
  </si>
  <si>
    <t>17.10.2021 10:41:56</t>
  </si>
  <si>
    <t>17.10.2021 10:42:28</t>
  </si>
  <si>
    <t>17.10.2021 10:42:30</t>
  </si>
  <si>
    <t>17.10.2021 10:42:31</t>
  </si>
  <si>
    <t>17.10.2021 10:42:33</t>
  </si>
  <si>
    <t>17.10.2021 10:42:34</t>
  </si>
  <si>
    <t>17.10.2021 10:43:12</t>
  </si>
  <si>
    <t>17.10.2021 10:43:14</t>
  </si>
  <si>
    <t>17.10.2021 10:43:15</t>
  </si>
  <si>
    <t>17.10.2021 10:43:17</t>
  </si>
  <si>
    <t>17.10.2021 10:43:18</t>
  </si>
  <si>
    <t>17.10.2021 10:43:20</t>
  </si>
  <si>
    <t>17.10.2021 10:43:21</t>
  </si>
  <si>
    <t>17.10.2021 10:43:24</t>
  </si>
  <si>
    <t>17.10.2021 10:43:26</t>
  </si>
  <si>
    <t>17.10.2021 10:43:27</t>
  </si>
  <si>
    <t>17.10.2021 10:43:29</t>
  </si>
  <si>
    <t>17.10.2021 10:43:30</t>
  </si>
  <si>
    <t>17.10.2021 10:43:32</t>
  </si>
  <si>
    <t>17.10.2021 10:43:33</t>
  </si>
  <si>
    <t>17.10.2021 10:43:35</t>
  </si>
  <si>
    <t>17.10.2021 10:43:36</t>
  </si>
  <si>
    <t>17.10.2021 10:43:51</t>
  </si>
  <si>
    <t>17.10.2021 10:43:53</t>
  </si>
  <si>
    <t>17.10.2021 10:43:54</t>
  </si>
  <si>
    <t>17.10.2021 10:43:58</t>
  </si>
  <si>
    <t>17.10.2021 10:44:38</t>
  </si>
  <si>
    <t>17.10.2021 10:44:40</t>
  </si>
  <si>
    <t>17.10.2021 10:44:41</t>
  </si>
  <si>
    <t>17.10.2021 10:44:43</t>
  </si>
  <si>
    <t>17.10.2021 10:44:44</t>
  </si>
  <si>
    <t>17.10.2021 10:44:46</t>
  </si>
  <si>
    <t>17.10.2021 10:44:52</t>
  </si>
  <si>
    <t>17.10.2021 10:44:54</t>
  </si>
  <si>
    <t>17.10.2021 10:44:55</t>
  </si>
  <si>
    <t>17.10.2021 10:44:57</t>
  </si>
  <si>
    <t>17.10.2021 10:44:58</t>
  </si>
  <si>
    <t>17.10.2021 10:45:00</t>
  </si>
  <si>
    <t>17.10.2021 10:45:10</t>
  </si>
  <si>
    <t>17.10.2021 10:45:12</t>
  </si>
  <si>
    <t>17.10.2021 10:45:13</t>
  </si>
  <si>
    <t>17.10.2021 10:45:15</t>
  </si>
  <si>
    <t>17.10.2021 10:45:16</t>
  </si>
  <si>
    <t>17.10.2021 10:46:03</t>
  </si>
  <si>
    <t>17.10.2021 10:46:04</t>
  </si>
  <si>
    <t>17.10.2021 10:46:12</t>
  </si>
  <si>
    <t>17.10.2021 10:46:13</t>
  </si>
  <si>
    <t>17.10.2021 10:46:15</t>
  </si>
  <si>
    <t>17.10.2021 10:46:36</t>
  </si>
  <si>
    <t>17.10.2021 10:46:40</t>
  </si>
  <si>
    <t>17.10.2021 10:46:41</t>
  </si>
  <si>
    <t>17.10.2021 10:46:43</t>
  </si>
  <si>
    <t>17.10.2021 10:46:44</t>
  </si>
  <si>
    <t>17.10.2021 10:46:46</t>
  </si>
  <si>
    <t>17.10.2021 10:46:47</t>
  </si>
  <si>
    <t>17.10.2021 10:46:49</t>
  </si>
  <si>
    <t>17.10.2021 10:46:50</t>
  </si>
  <si>
    <t>17.10.2021 10:46:52</t>
  </si>
  <si>
    <t>17.10.2021 10:46:53</t>
  </si>
  <si>
    <t>17.10.2021 10:46:55</t>
  </si>
  <si>
    <t>17.10.2021 10:46:58</t>
  </si>
  <si>
    <t>17.10.2021 10:46:59</t>
  </si>
  <si>
    <t>17.10.2021 10:47:01</t>
  </si>
  <si>
    <t>17.10.2021 10:47:02</t>
  </si>
  <si>
    <t>17.10.2021 10:47:17</t>
  </si>
  <si>
    <t>17.10.2021 10:47:19</t>
  </si>
  <si>
    <t>17.10.2021 10:47:20</t>
  </si>
  <si>
    <t>17.10.2021 10:47:22</t>
  </si>
  <si>
    <t>17.10.2021 10:47:23</t>
  </si>
  <si>
    <t>17.10.2021 10:47:25</t>
  </si>
  <si>
    <t>17.10.2021 10:47:39</t>
  </si>
  <si>
    <t>17.10.2021 10:47:40</t>
  </si>
  <si>
    <t>17.10.2021 10:47:42</t>
  </si>
  <si>
    <t>17.10.2021 10:47:43</t>
  </si>
  <si>
    <t>17.10.2021 10:47:50</t>
  </si>
  <si>
    <t>17.10.2021 10:47:51</t>
  </si>
  <si>
    <t>17.10.2021 10:48:28</t>
  </si>
  <si>
    <t>17.10.2021 10:48:29</t>
  </si>
  <si>
    <t>17.10.2021 10:48:31</t>
  </si>
  <si>
    <t>17.10.2021 10:48:34</t>
  </si>
  <si>
    <t>17.10.2021 10:48:37</t>
  </si>
  <si>
    <t>17.10.2021 10:48:38</t>
  </si>
  <si>
    <t>17.10.2021 10:48:40</t>
  </si>
  <si>
    <t>17.10.2021 10:48:41</t>
  </si>
  <si>
    <t>17.10.2021 10:48:43</t>
  </si>
  <si>
    <t>17.10.2021 10:48:44</t>
  </si>
  <si>
    <t>17.10.2021 10:48:46</t>
  </si>
  <si>
    <t>17.10.2021 10:48:47</t>
  </si>
  <si>
    <t>17.10.2021 10:48:49</t>
  </si>
  <si>
    <t>17.10.2021 10:48:50</t>
  </si>
  <si>
    <t>17.10.2021 10:48:52</t>
  </si>
  <si>
    <t>17.10.2021 10:48:53</t>
  </si>
  <si>
    <t>17.10.2021 10:48:55</t>
  </si>
  <si>
    <t>17.10.2021 10:49:09</t>
  </si>
  <si>
    <t>17.10.2021 10:49:10</t>
  </si>
  <si>
    <t>17.10.2021 10:49:12</t>
  </si>
  <si>
    <t>17.10.2021 10:49:13</t>
  </si>
  <si>
    <t>17.10.2021 10:49:15</t>
  </si>
  <si>
    <t>17.10.2021 10:49:35</t>
  </si>
  <si>
    <t>17.10.2021 10:49:37</t>
  </si>
  <si>
    <t>17.10.2021 10:49:38</t>
  </si>
  <si>
    <t>17.10.2021 10:49:41</t>
  </si>
  <si>
    <t>17.10.2021 10:49:43</t>
  </si>
  <si>
    <t>17.10.2021 10:49:44</t>
  </si>
  <si>
    <t>17.10.2021 10:50:13</t>
  </si>
  <si>
    <t>17.10.2021 10:50:15</t>
  </si>
  <si>
    <t>17.10.2021 10:50:16</t>
  </si>
  <si>
    <t>17.10.2021 10:50:20</t>
  </si>
  <si>
    <t>17.10.2021 10:51:04</t>
  </si>
  <si>
    <t>17.10.2021 10:51:06</t>
  </si>
  <si>
    <t>17.10.2021 10:51:07</t>
  </si>
  <si>
    <t>17.10.2021 10:51:09</t>
  </si>
  <si>
    <t>17.10.2021 10:51:10</t>
  </si>
  <si>
    <t>17.10.2021 10:51:12</t>
  </si>
  <si>
    <t>17.10.2021 10:51:13</t>
  </si>
  <si>
    <t>17.10.2021 10:51:15</t>
  </si>
  <si>
    <t>17.10.2021 10:51:18</t>
  </si>
  <si>
    <t>17.10.2021 10:51:19</t>
  </si>
  <si>
    <t>17.10.2021 10:51:21</t>
  </si>
  <si>
    <t>17.10.2021 10:51:22</t>
  </si>
  <si>
    <t>17.10.2021 10:51:24</t>
  </si>
  <si>
    <t>17.10.2021 10:51:25</t>
  </si>
  <si>
    <t>17.10.2021 10:51:27</t>
  </si>
  <si>
    <t>17.10.2021 10:51:58</t>
  </si>
  <si>
    <t>17.10.2021 10:51:59</t>
  </si>
  <si>
    <t>17.10.2021 10:52:01</t>
  </si>
  <si>
    <t>17.10.2021 10:52:02</t>
  </si>
  <si>
    <t>17.10.2021 10:52:04</t>
  </si>
  <si>
    <t>17.10.2021 10:52:05</t>
  </si>
  <si>
    <t>17.10.2021 10:52:08</t>
  </si>
  <si>
    <t>17.10.2021 10:52:10</t>
  </si>
  <si>
    <t>17.10.2021 10:52:11</t>
  </si>
  <si>
    <t>17.10.2021 10:52:13</t>
  </si>
  <si>
    <t>17.10.2021 10:52:14</t>
  </si>
  <si>
    <t>17.10.2021 10:52:58</t>
  </si>
  <si>
    <t>17.10.2021 10:52:59</t>
  </si>
  <si>
    <t>17.10.2021 10:53:01</t>
  </si>
  <si>
    <t>17.10.2021 10:53:02</t>
  </si>
  <si>
    <t>17.10.2021 10:53:04</t>
  </si>
  <si>
    <t>17.10.2021 10:53:05</t>
  </si>
  <si>
    <t>17.10.2021 10:53:08</t>
  </si>
  <si>
    <t>17.10.2021 10:53:10</t>
  </si>
  <si>
    <t>17.10.2021 10:53:11</t>
  </si>
  <si>
    <t>17.10.2021 10:53:14</t>
  </si>
  <si>
    <t>17.10.2021 10:53:41</t>
  </si>
  <si>
    <t>17.10.2021 10:53:42</t>
  </si>
  <si>
    <t>17.10.2021 10:53:44</t>
  </si>
  <si>
    <t>17.10.2021 10:53:45</t>
  </si>
  <si>
    <t>17.10.2021 10:53:50</t>
  </si>
  <si>
    <t>17.10.2021 10:53:51</t>
  </si>
  <si>
    <t>17.10.2021 10:53:53</t>
  </si>
  <si>
    <t>17.10.2021 10:53:54</t>
  </si>
  <si>
    <t>17.10.2021 10:53:56</t>
  </si>
  <si>
    <t>17.10.2021 10:54:14</t>
  </si>
  <si>
    <t>17.10.2021 10:54:15</t>
  </si>
  <si>
    <t>17.10.2021 10:54:17</t>
  </si>
  <si>
    <t>17.10.2021 10:54:20</t>
  </si>
  <si>
    <t>17.10.2021 10:54:21</t>
  </si>
  <si>
    <t>17.10.2021 10:54:23</t>
  </si>
  <si>
    <t>17.10.2021 10:54:24</t>
  </si>
  <si>
    <t>17.10.2021 10:54:26</t>
  </si>
  <si>
    <t>17.10.2021 10:54:27</t>
  </si>
  <si>
    <t>17.10.2021 10:54:29</t>
  </si>
  <si>
    <t>17.10.2021 10:54:30</t>
  </si>
  <si>
    <t>17.10.2021 10:54:35</t>
  </si>
  <si>
    <t>17.10.2021 10:54:36</t>
  </si>
  <si>
    <t>17.10.2021 10:54:38</t>
  </si>
  <si>
    <t>17.10.2021 10:54:39</t>
  </si>
  <si>
    <t>17.10.2021 10:54:41</t>
  </si>
  <si>
    <t>17.10.2021 10:54:42</t>
  </si>
  <si>
    <t>17.10.2021 10:54:44</t>
  </si>
  <si>
    <t>17.10.2021 10:54:45</t>
  </si>
  <si>
    <t>17.10.2021 10:54:47</t>
  </si>
  <si>
    <t>17.10.2021 10:54:48</t>
  </si>
  <si>
    <t>17.10.2021 10:54:50</t>
  </si>
  <si>
    <t>17.10.2021 10:55:04</t>
  </si>
  <si>
    <t>17.10.2021 10:55:06</t>
  </si>
  <si>
    <t>17.10.2021 10:55:07</t>
  </si>
  <si>
    <t>17.10.2021 10:55:10</t>
  </si>
  <si>
    <t>17.10.2021 10:55:12</t>
  </si>
  <si>
    <t>17.10.2021 10:55:13</t>
  </si>
  <si>
    <t>17.10.2021 10:55:15</t>
  </si>
  <si>
    <t>17.10.2021 10:55:38</t>
  </si>
  <si>
    <t>17.10.2021 10:55:40</t>
  </si>
  <si>
    <t>17.10.2021 10:55:41</t>
  </si>
  <si>
    <t>17.10.2021 10:55:43</t>
  </si>
  <si>
    <t>17.10.2021 10:55:44</t>
  </si>
  <si>
    <t>17.10.2021 10:55:46</t>
  </si>
  <si>
    <t>17.10.2021 10:55:47</t>
  </si>
  <si>
    <t>17.10.2021 10:55:55</t>
  </si>
  <si>
    <t>17.10.2021 10:55:56</t>
  </si>
  <si>
    <t>17.10.2021 10:55:58</t>
  </si>
  <si>
    <t>17.10.2021 10:55:59</t>
  </si>
  <si>
    <t>17.10.2021 10:56:01</t>
  </si>
  <si>
    <t>17.10.2021 10:56:02</t>
  </si>
  <si>
    <t>17.10.2021 10:56:32</t>
  </si>
  <si>
    <t>17.10.2021 10:56:33</t>
  </si>
  <si>
    <t>17.10.2021 10:56:35</t>
  </si>
  <si>
    <t>17.10.2021 10:56:36</t>
  </si>
  <si>
    <t>17.10.2021 10:56:38</t>
  </si>
  <si>
    <t>17.10.2021 10:56:39</t>
  </si>
  <si>
    <t>17.10.2021 10:56:41</t>
  </si>
  <si>
    <t>17.10.2021 10:56:44</t>
  </si>
  <si>
    <t>17.10.2021 10:56:45</t>
  </si>
  <si>
    <t>17.10.2021 10:56:47</t>
  </si>
  <si>
    <t>17.10.2021 10:56:48</t>
  </si>
  <si>
    <t>17.10.2021 10:56:50</t>
  </si>
  <si>
    <t>17.10.2021 10:57:07</t>
  </si>
  <si>
    <t>17.10.2021 10:57:09</t>
  </si>
  <si>
    <t>17.10.2021 10:57:10</t>
  </si>
  <si>
    <t>17.10.2021 10:57:12</t>
  </si>
  <si>
    <t>17.10.2021 10:57:13</t>
  </si>
  <si>
    <t>17.10.2021 10:57:15</t>
  </si>
  <si>
    <t>17.10.2021 10:57:16</t>
  </si>
  <si>
    <t>17.10.2021 10:57:19</t>
  </si>
  <si>
    <t>17.10.2021 10:57:21</t>
  </si>
  <si>
    <t>17.10.2021 10:57:22</t>
  </si>
  <si>
    <t>17.10.2021 10:57:24</t>
  </si>
  <si>
    <t>17.10.2021 10:58:37</t>
  </si>
  <si>
    <t>17.10.2021 10:58:38</t>
  </si>
  <si>
    <t>17.10.2021 10:58:40</t>
  </si>
  <si>
    <t>17.10.2021 10:58:41</t>
  </si>
  <si>
    <t>17.10.2021 10:58:55</t>
  </si>
  <si>
    <t>17.10.2021 10:58:57</t>
  </si>
  <si>
    <t>17.10.2021 10:58:58</t>
  </si>
  <si>
    <t>17.10.2021 10:59:00</t>
  </si>
  <si>
    <t>17.10.2021 10:59:01</t>
  </si>
  <si>
    <t>17.10.2021 10:59:04</t>
  </si>
  <si>
    <t>17.10.2021 10:59:09</t>
  </si>
  <si>
    <t>17.10.2021 10:59:10</t>
  </si>
  <si>
    <t>17.10.2021 10:59:12</t>
  </si>
  <si>
    <t>17.10.2021 10:59:13</t>
  </si>
  <si>
    <t>17.10.2021 10:59:15</t>
  </si>
  <si>
    <t>17.10.2021 10:59:21</t>
  </si>
  <si>
    <t>17.10.2021 10:59:22</t>
  </si>
  <si>
    <t>17.10.2021 10:59:24</t>
  </si>
  <si>
    <t>17.10.2021 10:59:25</t>
  </si>
  <si>
    <t>17.10.2021 10:59:27</t>
  </si>
  <si>
    <t>17.10.2021 10:59:28</t>
  </si>
  <si>
    <t>17.10.2021 10:59:33</t>
  </si>
  <si>
    <t>17.10.2021 10:59:35</t>
  </si>
  <si>
    <t>17.10.2021 10:59:36</t>
  </si>
  <si>
    <t>17.10.2021 10:59:38</t>
  </si>
  <si>
    <t>17.10.2021 11:00:18</t>
  </si>
  <si>
    <t>17.10.2021 11:00:20</t>
  </si>
  <si>
    <t>17.10.2021 11:00:21</t>
  </si>
  <si>
    <t>17.10.2021 11:00:23</t>
  </si>
  <si>
    <t>17.10.2021 11:00:24</t>
  </si>
  <si>
    <t>17.10.2021 11:00:26</t>
  </si>
  <si>
    <t>17.10.2021 11:00:35</t>
  </si>
  <si>
    <t>17.10.2021 11:00:37</t>
  </si>
  <si>
    <t>17.10.2021 11:00:38</t>
  </si>
  <si>
    <t>17.10.2021 11:00:40</t>
  </si>
  <si>
    <t>17.10.2021 11:00:41</t>
  </si>
  <si>
    <t>17.10.2021 11:01:00</t>
  </si>
  <si>
    <t>17.10.2021 11:01:01</t>
  </si>
  <si>
    <t>17.10.2021 11:01:03</t>
  </si>
  <si>
    <t>17.10.2021 11:01:06</t>
  </si>
  <si>
    <t>17.10.2021 11:01:07</t>
  </si>
  <si>
    <t>17.10.2021 11:01:09</t>
  </si>
  <si>
    <t>17.10.2021 11:01:10</t>
  </si>
  <si>
    <t>17.10.2021 11:01:15</t>
  </si>
  <si>
    <t>17.10.2021 11:01:16</t>
  </si>
  <si>
    <t>17.10.2021 11:01:18</t>
  </si>
  <si>
    <t>17.10.2021 11:01:19</t>
  </si>
  <si>
    <t>17.10.2021 11:01:30</t>
  </si>
  <si>
    <t>17.10.2021 11:01:32</t>
  </si>
  <si>
    <t>17.10.2021 11:01:33</t>
  </si>
  <si>
    <t>17.10.2021 11:01:36</t>
  </si>
  <si>
    <t>17.10.2021 11:01:38</t>
  </si>
  <si>
    <t>17.10.2021 11:01:39</t>
  </si>
  <si>
    <t>17.10.2021 11:01:41</t>
  </si>
  <si>
    <t>17.10.2021 11:02:17</t>
  </si>
  <si>
    <t>17.10.2021 11:02:18</t>
  </si>
  <si>
    <t>17.10.2021 11:02:20</t>
  </si>
  <si>
    <t>17.10.2021 11:02:21</t>
  </si>
  <si>
    <t>17.10.2021 11:02:24</t>
  </si>
  <si>
    <t>17.10.2021 11:02:52</t>
  </si>
  <si>
    <t>17.10.2021 11:02:54</t>
  </si>
  <si>
    <t>17.10.2021 11:02:55</t>
  </si>
  <si>
    <t>17.10.2021 11:02:57</t>
  </si>
  <si>
    <t>17.10.2021 11:02:58</t>
  </si>
  <si>
    <t>17.10.2021 11:03:00</t>
  </si>
  <si>
    <t>17.10.2021 11:03:01</t>
  </si>
  <si>
    <t>17.10.2021 11:03:03</t>
  </si>
  <si>
    <t>17.10.2021 11:03:24</t>
  </si>
  <si>
    <t>17.10.2021 11:03:26</t>
  </si>
  <si>
    <t>17.10.2021 11:03:27</t>
  </si>
  <si>
    <t>17.10.2021 11:03:29</t>
  </si>
  <si>
    <t>17.10.2021 11:03:30</t>
  </si>
  <si>
    <t>17.10.2021 11:03:32</t>
  </si>
  <si>
    <t>17.10.2021 11:03:33</t>
  </si>
  <si>
    <t>17.10.2021 11:03:35</t>
  </si>
  <si>
    <t>17.10.2021 11:03:36</t>
  </si>
  <si>
    <t>17.10.2021 11:03:38</t>
  </si>
  <si>
    <t>17.10.2021 11:03:39</t>
  </si>
  <si>
    <t>17.10.2021 11:04:21</t>
  </si>
  <si>
    <t>17.10.2021 11:04:23</t>
  </si>
  <si>
    <t>17.10.2021 11:04:24</t>
  </si>
  <si>
    <t>17.10.2021 11:04:26</t>
  </si>
  <si>
    <t>17.10.2021 11:05:03</t>
  </si>
  <si>
    <t>17.10.2021 11:05:04</t>
  </si>
  <si>
    <t>17.10.2021 11:05:06</t>
  </si>
  <si>
    <t>17.10.2021 11:05:07</t>
  </si>
  <si>
    <t>17.10.2021 11:05:09</t>
  </si>
  <si>
    <t>17.10.2021 11:05:10</t>
  </si>
  <si>
    <t>17.10.2021 11:05:18</t>
  </si>
  <si>
    <t>17.10.2021 11:05:19</t>
  </si>
  <si>
    <t>17.10.2021 11:05:21</t>
  </si>
  <si>
    <t>17.10.2021 11:05:24</t>
  </si>
  <si>
    <t>17.10.2021 11:05:25</t>
  </si>
  <si>
    <t>17.10.2021 11:05:27</t>
  </si>
  <si>
    <t>17.10.2021 11:05:32</t>
  </si>
  <si>
    <t>17.10.2021 11:05:33</t>
  </si>
  <si>
    <t>17.10.2021 11:05:34</t>
  </si>
  <si>
    <t>17.10.2021 11:05:36</t>
  </si>
  <si>
    <t>17.10.2021 11:05:38</t>
  </si>
  <si>
    <t>17.10.2021 11:05:44</t>
  </si>
  <si>
    <t>17.10.2021 11:05:45</t>
  </si>
  <si>
    <t>17.10.2021 11:05:47</t>
  </si>
  <si>
    <t>17.10.2021 11:05:48</t>
  </si>
  <si>
    <t>17.10.2021 11:05:50</t>
  </si>
  <si>
    <t>17.10.2021 11:05:51</t>
  </si>
  <si>
    <t>17.10.2021 11:05:53</t>
  </si>
  <si>
    <t>17.10.2021 11:05:54</t>
  </si>
  <si>
    <t>17.10.2021 11:05:56</t>
  </si>
  <si>
    <t>17.10.2021 11:05:57</t>
  </si>
  <si>
    <t>17.10.2021 11:05:59</t>
  </si>
  <si>
    <t>17.10.2021 11:06:02</t>
  </si>
  <si>
    <t>17.10.2021 11:06:03</t>
  </si>
  <si>
    <t>17.10.2021 11:06:05</t>
  </si>
  <si>
    <t>17.10.2021 11:06:06</t>
  </si>
  <si>
    <t>17.10.2021 11:06:08</t>
  </si>
  <si>
    <t>17.10.2021 11:06:09</t>
  </si>
  <si>
    <t>17.10.2021 11:06:48</t>
  </si>
  <si>
    <t>17.10.2021 11:06:51</t>
  </si>
  <si>
    <t>17.10.2021 11:06:52</t>
  </si>
  <si>
    <t>17.10.2021 11:06:54</t>
  </si>
  <si>
    <t>17.10.2021 11:06:55</t>
  </si>
  <si>
    <t>17.10.2021 11:06:57</t>
  </si>
  <si>
    <t>17.10.2021 11:06:58</t>
  </si>
  <si>
    <t>17.10.2021 11:07:00</t>
  </si>
  <si>
    <t>17.10.2021 11:07:01</t>
  </si>
  <si>
    <t>17.10.2021 11:07:03</t>
  </si>
  <si>
    <t>17.10.2021 11:07:04</t>
  </si>
  <si>
    <t>17.10.2021 11:07:06</t>
  </si>
  <si>
    <t>17.10.2021 11:07:07</t>
  </si>
  <si>
    <t>17.10.2021 11:07:17</t>
  </si>
  <si>
    <t>17.10.2021 11:07:18</t>
  </si>
  <si>
    <t>17.10.2021 11:07:21</t>
  </si>
  <si>
    <t>17.10.2021 11:07:23</t>
  </si>
  <si>
    <t>17.10.2021 11:07:24</t>
  </si>
  <si>
    <t>17.10.2021 11:07:26</t>
  </si>
  <si>
    <t>17.10.2021 11:07:27</t>
  </si>
  <si>
    <t>17.10.2021 11:07:29</t>
  </si>
  <si>
    <t>17.10.2021 11:07:30</t>
  </si>
  <si>
    <t>17.10.2021 11:07:32</t>
  </si>
  <si>
    <t>17.10.2021 11:07:35</t>
  </si>
  <si>
    <t>17.10.2021 11:07:56</t>
  </si>
  <si>
    <t>17.10.2021 11:07:58</t>
  </si>
  <si>
    <t>17.10.2021 11:08:00</t>
  </si>
  <si>
    <t>17.10.2021 11:08:01</t>
  </si>
  <si>
    <t>17.10.2021 11:08:13</t>
  </si>
  <si>
    <t>17.10.2021 11:08:15</t>
  </si>
  <si>
    <t>17.10.2021 11:08:16</t>
  </si>
  <si>
    <t>17.10.2021 11:08:18</t>
  </si>
  <si>
    <t>17.10.2021 11:08:19</t>
  </si>
  <si>
    <t>17.10.2021 11:08:21</t>
  </si>
  <si>
    <t>17.10.2021 11:08:22</t>
  </si>
  <si>
    <t>17.10.2021 11:08:24</t>
  </si>
  <si>
    <t>17.10.2021 11:08:25</t>
  </si>
  <si>
    <t>17.10.2021 11:08:38</t>
  </si>
  <si>
    <t>17.10.2021 11:08:39</t>
  </si>
  <si>
    <t>17.10.2021 11:08:45</t>
  </si>
  <si>
    <t>17.10.2021 11:08:47</t>
  </si>
  <si>
    <t>17.10.2021 11:08:48</t>
  </si>
  <si>
    <t>17.10.2021 11:08:50</t>
  </si>
  <si>
    <t>17.10.2021 11:08:51</t>
  </si>
  <si>
    <t>17.10.2021 11:08:55</t>
  </si>
  <si>
    <t>17.10.2021 11:08:56</t>
  </si>
  <si>
    <t>17.10.2021 11:08:58</t>
  </si>
  <si>
    <t>17.10.2021 11:08:59</t>
  </si>
  <si>
    <t>17.10.2021 11:09:10</t>
  </si>
  <si>
    <t>17.10.2021 11:09:11</t>
  </si>
  <si>
    <t>17.10.2021 11:09:13</t>
  </si>
  <si>
    <t>17.10.2021 11:09:14</t>
  </si>
  <si>
    <t>17.10.2021 11:09:16</t>
  </si>
  <si>
    <t>17.10.2021 11:09:17</t>
  </si>
  <si>
    <t>17.10.2021 11:09:19</t>
  </si>
  <si>
    <t>17.10.2021 11:09:20</t>
  </si>
  <si>
    <t>17.10.2021 11:09:22</t>
  </si>
  <si>
    <t>17.10.2021 11:09:23</t>
  </si>
  <si>
    <t>17.10.2021 11:09:25</t>
  </si>
  <si>
    <t>17.10.2021 11:09:26</t>
  </si>
  <si>
    <t>17.10.2021 11:09:28</t>
  </si>
  <si>
    <t>17.10.2021 11:09:42</t>
  </si>
  <si>
    <t>17.10.2021 11:09:43</t>
  </si>
  <si>
    <t>17.10.2021 11:09:45</t>
  </si>
  <si>
    <t>17.10.2021 11:09:46</t>
  </si>
  <si>
    <t>17.10.2021 11:10:28</t>
  </si>
  <si>
    <t>17.10.2021 11:10:29</t>
  </si>
  <si>
    <t>17.10.2021 11:10:31</t>
  </si>
  <si>
    <t>17.10.2021 11:10:32</t>
  </si>
  <si>
    <t>17.10.2021 11:10:35</t>
  </si>
  <si>
    <t>17.10.2021 11:10:37</t>
  </si>
  <si>
    <t>17.10.2021 11:10:38</t>
  </si>
  <si>
    <t>17.10.2021 11:10:41</t>
  </si>
  <si>
    <t>17.10.2021 11:10:43</t>
  </si>
  <si>
    <t>17.10.2021 11:10:44</t>
  </si>
  <si>
    <t>17.10.2021 11:10:46</t>
  </si>
  <si>
    <t>17.10.2021 11:10:47</t>
  </si>
  <si>
    <t>17.10.2021 11:10:49</t>
  </si>
  <si>
    <t>17.10.2021 11:10:50</t>
  </si>
  <si>
    <t>17.10.2021 11:11:17</t>
  </si>
  <si>
    <t>17.10.2021 11:11:18</t>
  </si>
  <si>
    <t>17.10.2021 11:11:21</t>
  </si>
  <si>
    <t>17.10.2021 11:11:23</t>
  </si>
  <si>
    <t>17.10.2021 11:11:46</t>
  </si>
  <si>
    <t>17.10.2021 11:11:47</t>
  </si>
  <si>
    <t>17.10.2021 11:11:49</t>
  </si>
  <si>
    <t>17.10.2021 11:11:50</t>
  </si>
  <si>
    <t>17.10.2021 11:11:52</t>
  </si>
  <si>
    <t>17.10.2021 11:11:53</t>
  </si>
  <si>
    <t>17.10.2021 11:11:55</t>
  </si>
  <si>
    <t>17.10.2021 11:11:56</t>
  </si>
  <si>
    <t>17.10.2021 11:11:58</t>
  </si>
  <si>
    <t>17.10.2021 11:12:10</t>
  </si>
  <si>
    <t>17.10.2021 11:12:12</t>
  </si>
  <si>
    <t>17.10.2021 11:12:13</t>
  </si>
  <si>
    <t>17.10.2021 11:12:15</t>
  </si>
  <si>
    <t>17.10.2021 11:12:16</t>
  </si>
  <si>
    <t>17.10.2021 11:12:18</t>
  </si>
  <si>
    <t>17.10.2021 11:12:19</t>
  </si>
  <si>
    <t>17.10.2021 11:12:21</t>
  </si>
  <si>
    <t>17.10.2021 11:12:22</t>
  </si>
  <si>
    <t>17.10.2021 11:12:24</t>
  </si>
  <si>
    <t>17.10.2021 11:12:25</t>
  </si>
  <si>
    <t>17.10.2021 11:12:27</t>
  </si>
  <si>
    <t>17.10.2021 11:12:56</t>
  </si>
  <si>
    <t>17.10.2021 11:12:58</t>
  </si>
  <si>
    <t>17.10.2021 11:12:59</t>
  </si>
  <si>
    <t>17.10.2021 11:13:01</t>
  </si>
  <si>
    <t>17.10.2021 11:13:02</t>
  </si>
  <si>
    <t>17.10.2021 11:13:04</t>
  </si>
  <si>
    <t>17.10.2021 11:13:18</t>
  </si>
  <si>
    <t>17.10.2021 11:13:19</t>
  </si>
  <si>
    <t>17.10.2021 11:13:21</t>
  </si>
  <si>
    <t>17.10.2021 11:13:22</t>
  </si>
  <si>
    <t>17.10.2021 11:13:24</t>
  </si>
  <si>
    <t>17.10.2021 11:13:25</t>
  </si>
  <si>
    <t>17.10.2021 11:13:27</t>
  </si>
  <si>
    <t>17.10.2021 11:13:28</t>
  </si>
  <si>
    <t>17.10.2021 11:13:30</t>
  </si>
  <si>
    <t>17.10.2021 11:13:31</t>
  </si>
  <si>
    <t>17.10.2021 11:13:47</t>
  </si>
  <si>
    <t>17.10.2021 11:13:48</t>
  </si>
  <si>
    <t>17.10.2021 11:13:50</t>
  </si>
  <si>
    <t>17.10.2021 11:13:53</t>
  </si>
  <si>
    <t>17.10.2021 11:13:56</t>
  </si>
  <si>
    <t>17.10.2021 11:13:57</t>
  </si>
  <si>
    <t>17.10.2021 11:14:05</t>
  </si>
  <si>
    <t>17.10.2021 11:14:06</t>
  </si>
  <si>
    <t>17.10.2021 11:14:11</t>
  </si>
  <si>
    <t>17.10.2021 11:14:12</t>
  </si>
  <si>
    <t>17.10.2021 11:14:14</t>
  </si>
  <si>
    <t>17.10.2021 11:14:15</t>
  </si>
  <si>
    <t>17.10.2021 11:14:17</t>
  </si>
  <si>
    <t>17.10.2021 11:14:18</t>
  </si>
  <si>
    <t>17.10.2021 11:14:35</t>
  </si>
  <si>
    <t>17.10.2021 11:14:37</t>
  </si>
  <si>
    <t>17.10.2021 11:14:38</t>
  </si>
  <si>
    <t>17.10.2021 11:14:42</t>
  </si>
  <si>
    <t>17.10.2021 11:14:57</t>
  </si>
  <si>
    <t>17.10.2021 11:14:59</t>
  </si>
  <si>
    <t>17.10.2021 11:15:00</t>
  </si>
  <si>
    <t>17.10.2021 11:15:03</t>
  </si>
  <si>
    <t>17.10.2021 11:15:05</t>
  </si>
  <si>
    <t>17.10.2021 11:15:06</t>
  </si>
  <si>
    <t>17.10.2021 11:15:08</t>
  </si>
  <si>
    <t>17.10.2021 11:15:09</t>
  </si>
  <si>
    <t>17.10.2021 11:15:11</t>
  </si>
  <si>
    <t>17.10.2021 11:15:12</t>
  </si>
  <si>
    <t>17.10.2021 11:15:14</t>
  </si>
  <si>
    <t>17.10.2021 11:15:17</t>
  </si>
  <si>
    <t>17.10.2021 11:15:21</t>
  </si>
  <si>
    <t>17.10.2021 11:15:23</t>
  </si>
  <si>
    <t>17.10.2021 11:15:24</t>
  </si>
  <si>
    <t>17.10.2021 11:15:26</t>
  </si>
  <si>
    <t>17.10.2021 11:15:27</t>
  </si>
  <si>
    <t>17.10.2021 11:15:29</t>
  </si>
  <si>
    <t>17.10.2021 11:15:30</t>
  </si>
  <si>
    <t>17.10.2021 11:15:55</t>
  </si>
  <si>
    <t>17.10.2021 11:15:56</t>
  </si>
  <si>
    <t>17.10.2021 11:15:58</t>
  </si>
  <si>
    <t>17.10.2021 11:15:59</t>
  </si>
  <si>
    <t>17.10.2021 11:16:01</t>
  </si>
  <si>
    <t>17.10.2021 11:16:02</t>
  </si>
  <si>
    <t>17.10.2021 11:16:04</t>
  </si>
  <si>
    <t>17.10.2021 11:16:05</t>
  </si>
  <si>
    <t>17.10.2021 11:16:10</t>
  </si>
  <si>
    <t>17.10.2021 11:16:11</t>
  </si>
  <si>
    <t>17.10.2021 11:16:13</t>
  </si>
  <si>
    <t>17.10.2021 11:16:14</t>
  </si>
  <si>
    <t>17.10.2021 11:16:16</t>
  </si>
  <si>
    <t>17.10.2021 11:16:17</t>
  </si>
  <si>
    <t>17.10.2021 11:16:31</t>
  </si>
  <si>
    <t>17.10.2021 11:16:34</t>
  </si>
  <si>
    <t>17.10.2021 11:16:36</t>
  </si>
  <si>
    <t>17.10.2021 11:16:37</t>
  </si>
  <si>
    <t>17.10.2021 11:16:39</t>
  </si>
  <si>
    <t>17.10.2021 11:16:45</t>
  </si>
  <si>
    <t>17.10.2021 11:16:46</t>
  </si>
  <si>
    <t>17.10.2021 11:16:48</t>
  </si>
  <si>
    <t>17.10.2021 11:16:49</t>
  </si>
  <si>
    <t>17.10.2021 11:16:51</t>
  </si>
  <si>
    <t>17.10.2021 11:16:52</t>
  </si>
  <si>
    <t>17.10.2021 11:17:00</t>
  </si>
  <si>
    <t>17.10.2021 11:17:01</t>
  </si>
  <si>
    <t>17.10.2021 11:17:03</t>
  </si>
  <si>
    <t>17.10.2021 11:17:04</t>
  </si>
  <si>
    <t>17.10.2021 11:17:06</t>
  </si>
  <si>
    <t>17.10.2021 11:17:07</t>
  </si>
  <si>
    <t>17.10.2021 11:17:09</t>
  </si>
  <si>
    <t>17.10.2021 11:17:44</t>
  </si>
  <si>
    <t>17.10.2021 11:17:46</t>
  </si>
  <si>
    <t>17.10.2021 11:17:47</t>
  </si>
  <si>
    <t>17.10.2021 11:17:49</t>
  </si>
  <si>
    <t>17.10.2021 11:17:50</t>
  </si>
  <si>
    <t>17.10.2021 11:17:53</t>
  </si>
  <si>
    <t>17.10.2021 11:17:55</t>
  </si>
  <si>
    <t>17.10.2021 11:17:56</t>
  </si>
  <si>
    <t>17.10.2021 11:17:58</t>
  </si>
  <si>
    <t>17.10.2021 11:18:02</t>
  </si>
  <si>
    <t>17.10.2021 11:18:04</t>
  </si>
  <si>
    <t>17.10.2021 11:18:05</t>
  </si>
  <si>
    <t>17.10.2021 11:18:07</t>
  </si>
  <si>
    <t>17.10.2021 11:18:35</t>
  </si>
  <si>
    <t>17.10.2021 11:18:36</t>
  </si>
  <si>
    <t>17.10.2021 11:18:38</t>
  </si>
  <si>
    <t>17.10.2021 11:19:10</t>
  </si>
  <si>
    <t>17.10.2021 11:19:12</t>
  </si>
  <si>
    <t>17.10.2021 11:19:13</t>
  </si>
  <si>
    <t>17.10.2021 11:19:15</t>
  </si>
  <si>
    <t>17.10.2021 11:19:16</t>
  </si>
  <si>
    <t>17.10.2021 11:19:18</t>
  </si>
  <si>
    <t>17.10.2021 11:19:19</t>
  </si>
  <si>
    <t>17.10.2021 11:19:21</t>
  </si>
  <si>
    <t>17.10.2021 11:20:07</t>
  </si>
  <si>
    <t>17.10.2021 11:20:09</t>
  </si>
  <si>
    <t>17.10.2021 11:20:10</t>
  </si>
  <si>
    <t>17.10.2021 11:20:12</t>
  </si>
  <si>
    <t>17.10.2021 11:20:13</t>
  </si>
  <si>
    <t>17.10.2021 11:20:15</t>
  </si>
  <si>
    <t>17.10.2021 11:20:16</t>
  </si>
  <si>
    <t>17.10.2021 11:20:44</t>
  </si>
  <si>
    <t>17.10.2021 11:20:46</t>
  </si>
  <si>
    <t>17.10.2021 11:20:47</t>
  </si>
  <si>
    <t>17.10.2021 11:21:03</t>
  </si>
  <si>
    <t>17.10.2021 11:21:04</t>
  </si>
  <si>
    <t>17.10.2021 11:21:06</t>
  </si>
  <si>
    <t>17.10.2021 11:21:07</t>
  </si>
  <si>
    <t>17.10.2021 11:21:09</t>
  </si>
  <si>
    <t>17.10.2021 11:21:26</t>
  </si>
  <si>
    <t>17.10.2021 11:21:27</t>
  </si>
  <si>
    <t>17.10.2021 11:21:29</t>
  </si>
  <si>
    <t>17.10.2021 11:21:33</t>
  </si>
  <si>
    <t>17.10.2021 11:21:35</t>
  </si>
  <si>
    <t>17.10.2021 11:21:36</t>
  </si>
  <si>
    <t>17.10.2021 11:21:38</t>
  </si>
  <si>
    <t>17.10.2021 11:21:45</t>
  </si>
  <si>
    <t>17.10.2021 11:21:47</t>
  </si>
  <si>
    <t>17.10.2021 11:21:48</t>
  </si>
  <si>
    <t>17.10.2021 11:21:50</t>
  </si>
  <si>
    <t>17.10.2021 11:21:51</t>
  </si>
  <si>
    <t>17.10.2021 11:21:56</t>
  </si>
  <si>
    <t>17.10.2021 11:21:57</t>
  </si>
  <si>
    <t>17.10.2021 11:22:00</t>
  </si>
  <si>
    <t>17.10.2021 11:22:01</t>
  </si>
  <si>
    <t>17.10.2021 11:22:03</t>
  </si>
  <si>
    <t>17.10.2021 11:22:26</t>
  </si>
  <si>
    <t>17.10.2021 11:22:29</t>
  </si>
  <si>
    <t>17.10.2021 11:22:32</t>
  </si>
  <si>
    <t>17.10.2021 11:22:33</t>
  </si>
  <si>
    <t>17.10.2021 11:22:35</t>
  </si>
  <si>
    <t>17.10.2021 11:22:38</t>
  </si>
  <si>
    <t>17.10.2021 11:22:39</t>
  </si>
  <si>
    <t>17.10.2021 11:22:41</t>
  </si>
  <si>
    <t>17.10.2021 11:22:42</t>
  </si>
  <si>
    <t>17.10.2021 11:23:28</t>
  </si>
  <si>
    <t>17.10.2021 11:23:29</t>
  </si>
  <si>
    <t>17.10.2021 11:23:31</t>
  </si>
  <si>
    <t>17.10.2021 11:23:32</t>
  </si>
  <si>
    <t>17.10.2021 11:23:34</t>
  </si>
  <si>
    <t>17.10.2021 11:23:41</t>
  </si>
  <si>
    <t>17.10.2021 11:23:43</t>
  </si>
  <si>
    <t>17.10.2021 11:23:44</t>
  </si>
  <si>
    <t>17.10.2021 11:23:46</t>
  </si>
  <si>
    <t>17.10.2021 11:23:47</t>
  </si>
  <si>
    <t>17.10.2021 11:23:49</t>
  </si>
  <si>
    <t>17.10.2021 11:23:50</t>
  </si>
  <si>
    <t>17.10.2021 11:24:10</t>
  </si>
  <si>
    <t>17.10.2021 11:24:12</t>
  </si>
  <si>
    <t>17.10.2021 11:24:15</t>
  </si>
  <si>
    <t>17.10.2021 11:24:16</t>
  </si>
  <si>
    <t>17.10.2021 11:24:18</t>
  </si>
  <si>
    <t>17.10.2021 11:24:19</t>
  </si>
  <si>
    <t>17.10.2021 11:24:21</t>
  </si>
  <si>
    <t>17.10.2021 11:24:27</t>
  </si>
  <si>
    <t>17.10.2021 11:24:29</t>
  </si>
  <si>
    <t>17.10.2021 11:24:30</t>
  </si>
  <si>
    <t>17.10.2021 11:24:47</t>
  </si>
  <si>
    <t>17.10.2021 11:24:49</t>
  </si>
  <si>
    <t>17.10.2021 11:24:50</t>
  </si>
  <si>
    <t>17.10.2021 11:24:52</t>
  </si>
  <si>
    <t>17.10.2021 11:24:59</t>
  </si>
  <si>
    <t>17.10.2021 11:25:01</t>
  </si>
  <si>
    <t>17.10.2021 11:25:02</t>
  </si>
  <si>
    <t>17.10.2021 11:25:04</t>
  </si>
  <si>
    <t>17.10.2021 11:25:05</t>
  </si>
  <si>
    <t>17.10.2021 11:25:07</t>
  </si>
  <si>
    <t>17.10.2021 11:25:08</t>
  </si>
  <si>
    <t>17.10.2021 11:25:10</t>
  </si>
  <si>
    <t>17.10.2021 11:25:11</t>
  </si>
  <si>
    <t>17.10.2021 11:25:13</t>
  </si>
  <si>
    <t>17.10.2021 11:25:20</t>
  </si>
  <si>
    <t>17.10.2021 11:25:22</t>
  </si>
  <si>
    <t>17.10.2021 11:25:23</t>
  </si>
  <si>
    <t>17.10.2021 11:25:25</t>
  </si>
  <si>
    <t>17.10.2021 11:25:26</t>
  </si>
  <si>
    <t>17.10.2021 11:25:43</t>
  </si>
  <si>
    <t>17.10.2021 11:25:45</t>
  </si>
  <si>
    <t>17.10.2021 11:25:46</t>
  </si>
  <si>
    <t>17.10.2021 11:25:48</t>
  </si>
  <si>
    <t>17.10.2021 11:25:57</t>
  </si>
  <si>
    <t>17.10.2021 11:25:59</t>
  </si>
  <si>
    <t>17.10.2021 11:26:00</t>
  </si>
  <si>
    <t>17.10.2021 11:26:02</t>
  </si>
  <si>
    <t>17.10.2021 11:26:03</t>
  </si>
  <si>
    <t>17.10.2021 11:26:05</t>
  </si>
  <si>
    <t>17.10.2021 11:26:06</t>
  </si>
  <si>
    <t>17.10.2021 11:26:19</t>
  </si>
  <si>
    <t>17.10.2021 11:26:20</t>
  </si>
  <si>
    <t>17.10.2021 11:26:22</t>
  </si>
  <si>
    <t>17.10.2021 11:26:23</t>
  </si>
  <si>
    <t>17.10.2021 11:26:25</t>
  </si>
  <si>
    <t>17.10.2021 11:26:26</t>
  </si>
  <si>
    <t>17.10.2021 11:26:28</t>
  </si>
  <si>
    <t>17.10.2021 11:27:06</t>
  </si>
  <si>
    <t>17.10.2021 11:27:07</t>
  </si>
  <si>
    <t>17.10.2021 11:27:09</t>
  </si>
  <si>
    <t>17.10.2021 11:27:10</t>
  </si>
  <si>
    <t>17.10.2021 11:27:12</t>
  </si>
  <si>
    <t>17.10.2021 11:27:15</t>
  </si>
  <si>
    <t>17.10.2021 11:27:16</t>
  </si>
  <si>
    <t>17.10.2021 11:27:18</t>
  </si>
  <si>
    <t>17.10.2021 11:27:19</t>
  </si>
  <si>
    <t>17.10.2021 11:27:21</t>
  </si>
  <si>
    <t>17.10.2021 11:27:22</t>
  </si>
  <si>
    <t>17.10.2021 11:27:42</t>
  </si>
  <si>
    <t>17.10.2021 11:27:44</t>
  </si>
  <si>
    <t>17.10.2021 11:27:45</t>
  </si>
  <si>
    <t>17.10.2021 11:27:47</t>
  </si>
  <si>
    <t>17.10.2021 11:27:48</t>
  </si>
  <si>
    <t>17.10.2021 11:27:50</t>
  </si>
  <si>
    <t>17.10.2021 11:27:52</t>
  </si>
  <si>
    <t>17.10.2021 11:27:53</t>
  </si>
  <si>
    <t>17.10.2021 11:27:54</t>
  </si>
  <si>
    <t>17.10.2021 11:27:56</t>
  </si>
  <si>
    <t>17.10.2021 11:27:57</t>
  </si>
  <si>
    <t>17.10.2021 11:27:59</t>
  </si>
  <si>
    <t>17.10.2021 11:28:01</t>
  </si>
  <si>
    <t>17.10.2021 11:28:02</t>
  </si>
  <si>
    <t>17.10.2021 11:28:05</t>
  </si>
  <si>
    <t>17.10.2021 11:28:07</t>
  </si>
  <si>
    <t>17.10.2021 11:28:08</t>
  </si>
  <si>
    <t>17.10.2021 11:28:17</t>
  </si>
  <si>
    <t>17.10.2021 11:28:19</t>
  </si>
  <si>
    <t>17.10.2021 11:28:20</t>
  </si>
  <si>
    <t>17.10.2021 11:28:23</t>
  </si>
  <si>
    <t>17.10.2021 11:28:26</t>
  </si>
  <si>
    <t>17.10.2021 11:28:28</t>
  </si>
  <si>
    <t>17.10.2021 11:28:29</t>
  </si>
  <si>
    <t>17.10.2021 11:28:31</t>
  </si>
  <si>
    <t>17.10.2021 11:28:32</t>
  </si>
  <si>
    <t>17.10.2021 11:28:34</t>
  </si>
  <si>
    <t>17.10.2021 11:28:35</t>
  </si>
  <si>
    <t>17.10.2021 11:28:40</t>
  </si>
  <si>
    <t>17.10.2021 11:29:00</t>
  </si>
  <si>
    <t>17.10.2021 11:29:01</t>
  </si>
  <si>
    <t>17.10.2021 11:29:03</t>
  </si>
  <si>
    <t>17.10.2021 11:29:04</t>
  </si>
  <si>
    <t>17.10.2021 11:29:06</t>
  </si>
  <si>
    <t>17.10.2021 11:29:07</t>
  </si>
  <si>
    <t>17.10.2021 11:29:27</t>
  </si>
  <si>
    <t>17.10.2021 11:29:29</t>
  </si>
  <si>
    <t>17.10.2021 11:29:30</t>
  </si>
  <si>
    <t>17.10.2021 11:29:32</t>
  </si>
  <si>
    <t>17.10.2021 11:29:33</t>
  </si>
  <si>
    <t>17.10.2021 11:30:03</t>
  </si>
  <si>
    <t>17.10.2021 11:30:04</t>
  </si>
  <si>
    <t>17.10.2021 11:30:06</t>
  </si>
  <si>
    <t>17.10.2021 11:30:07</t>
  </si>
  <si>
    <t>17.10.2021 11:30:23</t>
  </si>
  <si>
    <t>17.10.2021 11:30:24</t>
  </si>
  <si>
    <t>17.10.2021 11:30:26</t>
  </si>
  <si>
    <t>17.10.2021 11:30:27</t>
  </si>
  <si>
    <t>17.10.2021 11:30:53</t>
  </si>
  <si>
    <t>17.10.2021 11:30:55</t>
  </si>
  <si>
    <t>17.10.2021 11:30:59</t>
  </si>
  <si>
    <t>17.10.2021 11:31:01</t>
  </si>
  <si>
    <t>17.10.2021 11:31:02</t>
  </si>
  <si>
    <t>17.10.2021 11:31:04</t>
  </si>
  <si>
    <t>17.10.2021 11:31:05</t>
  </si>
  <si>
    <t>17.10.2021 11:31:32</t>
  </si>
  <si>
    <t>17.10.2021 11:31:33</t>
  </si>
  <si>
    <t>17.10.2021 11:31:35</t>
  </si>
  <si>
    <t>17.10.2021 11:31:36</t>
  </si>
  <si>
    <t>17.10.2021 11:31:38</t>
  </si>
  <si>
    <t>17.10.2021 11:31:41</t>
  </si>
  <si>
    <t>17.10.2021 11:31:42</t>
  </si>
  <si>
    <t>17.10.2021 11:31:44</t>
  </si>
  <si>
    <t>17.10.2021 11:31:45</t>
  </si>
  <si>
    <t>17.10.2021 11:31:53</t>
  </si>
  <si>
    <t>17.10.2021 11:31:54</t>
  </si>
  <si>
    <t>17.10.2021 11:31:56</t>
  </si>
  <si>
    <t>17.10.2021 11:31:57</t>
  </si>
  <si>
    <t>17.10.2021 11:31:59</t>
  </si>
  <si>
    <t>17.10.2021 11:32:03</t>
  </si>
  <si>
    <t>17.10.2021 11:32:06</t>
  </si>
  <si>
    <t>17.10.2021 11:32:08</t>
  </si>
  <si>
    <t>17.10.2021 11:32:09</t>
  </si>
  <si>
    <t>17.10.2021 11:32:11</t>
  </si>
  <si>
    <t>17.10.2021 11:32:13</t>
  </si>
  <si>
    <t>17.10.2021 11:32:14</t>
  </si>
  <si>
    <t>17.10.2021 11:32:54</t>
  </si>
  <si>
    <t>17.10.2021 11:32:56</t>
  </si>
  <si>
    <t>17.10.2021 11:32:57</t>
  </si>
  <si>
    <t>17.10.2021 11:32:59</t>
  </si>
  <si>
    <t>17.10.2021 11:33:00</t>
  </si>
  <si>
    <t>17.10.2021 11:33:02</t>
  </si>
  <si>
    <t>17.10.2021 11:33:03</t>
  </si>
  <si>
    <t>17.10.2021 11:33:06</t>
  </si>
  <si>
    <t>17.10.2021 11:33:08</t>
  </si>
  <si>
    <t>17.10.2021 11:33:09</t>
  </si>
  <si>
    <t>17.10.2021 11:33:11</t>
  </si>
  <si>
    <t>17.10.2021 11:33:12</t>
  </si>
  <si>
    <t>17.10.2021 11:33:17</t>
  </si>
  <si>
    <t>17.10.2021 11:33:20</t>
  </si>
  <si>
    <t>17.10.2021 11:33:21</t>
  </si>
  <si>
    <t>17.10.2021 11:33:23</t>
  </si>
  <si>
    <t>17.10.2021 11:33:26</t>
  </si>
  <si>
    <t>17.10.2021 11:33:27</t>
  </si>
  <si>
    <t>17.10.2021 11:33:29</t>
  </si>
  <si>
    <t>17.10.2021 11:33:30</t>
  </si>
  <si>
    <t>17.10.2021 11:33:32</t>
  </si>
  <si>
    <t>17.10.2021 11:33:35</t>
  </si>
  <si>
    <t>17.10.2021 11:33:36</t>
  </si>
  <si>
    <t>17.10.2021 11:33:46</t>
  </si>
  <si>
    <t>17.10.2021 11:33:50</t>
  </si>
  <si>
    <t>17.10.2021 11:33:52</t>
  </si>
  <si>
    <t>17.10.2021 11:33:53</t>
  </si>
  <si>
    <t>17.10.2021 11:33:55</t>
  </si>
  <si>
    <t>17.10.2021 11:33:56</t>
  </si>
  <si>
    <t>17.10.2021 11:33:58</t>
  </si>
  <si>
    <t>17.10.2021 11:33:59</t>
  </si>
  <si>
    <t>17.10.2021 11:34:01</t>
  </si>
  <si>
    <t>17.10.2021 11:34:02</t>
  </si>
  <si>
    <t>17.10.2021 11:34:36</t>
  </si>
  <si>
    <t>17.10.2021 11:34:38</t>
  </si>
  <si>
    <t>17.10.2021 11:34:39</t>
  </si>
  <si>
    <t>17.10.2021 11:34:41</t>
  </si>
  <si>
    <t>17.10.2021 11:34:42</t>
  </si>
  <si>
    <t>17.10.2021 11:34:44</t>
  </si>
  <si>
    <t>17.10.2021 11:34:45</t>
  </si>
  <si>
    <t>17.10.2021 11:34:47</t>
  </si>
  <si>
    <t>17.10.2021 11:34:48</t>
  </si>
  <si>
    <t>17.10.2021 11:35:15</t>
  </si>
  <si>
    <t>17.10.2021 11:35:17</t>
  </si>
  <si>
    <t>17.10.2021 11:35:18</t>
  </si>
  <si>
    <t>17.10.2021 11:35:20</t>
  </si>
  <si>
    <t>17.10.2021 11:35:21</t>
  </si>
  <si>
    <t>17.10.2021 11:35:23</t>
  </si>
  <si>
    <t>17.10.2021 11:35:24</t>
  </si>
  <si>
    <t>17.10.2021 11:35:26</t>
  </si>
  <si>
    <t>17.10.2021 11:35:27</t>
  </si>
  <si>
    <t>17.10.2021 11:35:29</t>
  </si>
  <si>
    <t>17.10.2021 11:35:30</t>
  </si>
  <si>
    <t>17.10.2021 11:36:04</t>
  </si>
  <si>
    <t>17.10.2021 11:36:06</t>
  </si>
  <si>
    <t>17.10.2021 11:36:07</t>
  </si>
  <si>
    <t>17.10.2021 11:36:09</t>
  </si>
  <si>
    <t>17.10.2021 11:36:10</t>
  </si>
  <si>
    <t>17.10.2021 11:36:12</t>
  </si>
  <si>
    <t>17.10.2021 11:36:25</t>
  </si>
  <si>
    <t>17.10.2021 11:36:27</t>
  </si>
  <si>
    <t>17.10.2021 11:36:28</t>
  </si>
  <si>
    <t>17.10.2021 11:36:30</t>
  </si>
  <si>
    <t>17.10.2021 11:36:32</t>
  </si>
  <si>
    <t>17.10.2021 11:36:33</t>
  </si>
  <si>
    <t>17.10.2021 11:36:35</t>
  </si>
  <si>
    <t>17.10.2021 11:36:36</t>
  </si>
  <si>
    <t>17.10.2021 11:36:38</t>
  </si>
  <si>
    <t>17.10.2021 11:36:39</t>
  </si>
  <si>
    <t>17.10.2021 11:36:45</t>
  </si>
  <si>
    <t>17.10.2021 11:36:47</t>
  </si>
  <si>
    <t>17.10.2021 11:36:48</t>
  </si>
  <si>
    <t>17.10.2021 11:36:50</t>
  </si>
  <si>
    <t>17.10.2021 11:36:51</t>
  </si>
  <si>
    <t>17.10.2021 11:37:28</t>
  </si>
  <si>
    <t>17.10.2021 11:37:29</t>
  </si>
  <si>
    <t>17.10.2021 11:37:46</t>
  </si>
  <si>
    <t>17.10.2021 11:37:48</t>
  </si>
  <si>
    <t>17.10.2021 11:37:49</t>
  </si>
  <si>
    <t>17.10.2021 11:37:51</t>
  </si>
  <si>
    <t>17.10.2021 11:37:52</t>
  </si>
  <si>
    <t>17.10.2021 11:38:09</t>
  </si>
  <si>
    <t>17.10.2021 11:38:12</t>
  </si>
  <si>
    <t>17.10.2021 11:38:13</t>
  </si>
  <si>
    <t>17.10.2021 11:38:15</t>
  </si>
  <si>
    <t>17.10.2021 11:38:16</t>
  </si>
  <si>
    <t>17.10.2021 11:38:18</t>
  </si>
  <si>
    <t>17.10.2021 11:38:38</t>
  </si>
  <si>
    <t>17.10.2021 11:38:39</t>
  </si>
  <si>
    <t>17.10.2021 11:38:41</t>
  </si>
  <si>
    <t>17.10.2021 11:38:42</t>
  </si>
  <si>
    <t>17.10.2021 11:38:44</t>
  </si>
  <si>
    <t>17.10.2021 11:38:45</t>
  </si>
  <si>
    <t>17.10.2021 11:38:47</t>
  </si>
  <si>
    <t>17.10.2021 11:38:48</t>
  </si>
  <si>
    <t>17.10.2021 11:38:50</t>
  </si>
  <si>
    <t>17.10.2021 11:39:14</t>
  </si>
  <si>
    <t>17.10.2021 11:39:15</t>
  </si>
  <si>
    <t>17.10.2021 11:39:17</t>
  </si>
  <si>
    <t>17.10.2021 11:39:18</t>
  </si>
  <si>
    <t>17.10.2021 11:39:20</t>
  </si>
  <si>
    <t>17.10.2021 11:39:21</t>
  </si>
  <si>
    <t>17.10.2021 11:39:23</t>
  </si>
  <si>
    <t>17.10.2021 11:39:53</t>
  </si>
  <si>
    <t>17.10.2021 11:39:55</t>
  </si>
  <si>
    <t>17.10.2021 11:39:57</t>
  </si>
  <si>
    <t>17.10.2021 11:40:21</t>
  </si>
  <si>
    <t>17.10.2021 11:40:23</t>
  </si>
  <si>
    <t>17.10.2021 11:40:24</t>
  </si>
  <si>
    <t>17.10.2021 11:40:26</t>
  </si>
  <si>
    <t>17.10.2021 11:40:27</t>
  </si>
  <si>
    <t>17.10.2021 11:40:29</t>
  </si>
  <si>
    <t>17.10.2021 11:40:30</t>
  </si>
  <si>
    <t>17.10.2021 11:40:32</t>
  </si>
  <si>
    <t>17.10.2021 11:40:38</t>
  </si>
  <si>
    <t>17.10.2021 11:40:39</t>
  </si>
  <si>
    <t>17.10.2021 11:40:41</t>
  </si>
  <si>
    <t>17.10.2021 11:40:44</t>
  </si>
  <si>
    <t>17.10.2021 11:40:55</t>
  </si>
  <si>
    <t>17.10.2021 11:40:56</t>
  </si>
  <si>
    <t>17.10.2021 11:40:58</t>
  </si>
  <si>
    <t>17.10.2021 11:41:43</t>
  </si>
  <si>
    <t>17.10.2021 11:41:44</t>
  </si>
  <si>
    <t>17.10.2021 11:41:46</t>
  </si>
  <si>
    <t>17.10.2021 11:41:47</t>
  </si>
  <si>
    <t>17.10.2021 11:41:49</t>
  </si>
  <si>
    <t>17.10.2021 11:41:50</t>
  </si>
  <si>
    <t>17.10.2021 11:41:52</t>
  </si>
  <si>
    <t>17.10.2021 11:41:53</t>
  </si>
  <si>
    <t>17.10.2021 11:41:55</t>
  </si>
  <si>
    <t>17.10.2021 11:42:10</t>
  </si>
  <si>
    <t>17.10.2021 11:42:12</t>
  </si>
  <si>
    <t>17.10.2021 11:42:13</t>
  </si>
  <si>
    <t>17.10.2021 11:42:15</t>
  </si>
  <si>
    <t>17.10.2021 11:42:16</t>
  </si>
  <si>
    <t>17.10.2021 11:42:18</t>
  </si>
  <si>
    <t>17.10.2021 11:43:17</t>
  </si>
  <si>
    <t>17.10.2021 11:43:18</t>
  </si>
  <si>
    <t>17.10.2021 11:43:37</t>
  </si>
  <si>
    <t>17.10.2021 11:43:38</t>
  </si>
  <si>
    <t>17.10.2021 11:43:40</t>
  </si>
  <si>
    <t>17.10.2021 11:43:41</t>
  </si>
  <si>
    <t>17.10.2021 11:43:46</t>
  </si>
  <si>
    <t>17.10.2021 11:43:47</t>
  </si>
  <si>
    <t>17.10.2021 11:43:49</t>
  </si>
  <si>
    <t>17.10.2021 11:43:52</t>
  </si>
  <si>
    <t>17.10.2021 11:43:55</t>
  </si>
  <si>
    <t>17.10.2021 11:43:56</t>
  </si>
  <si>
    <t>17.10.2021 11:43:58</t>
  </si>
  <si>
    <t>17.10.2021 11:44:06</t>
  </si>
  <si>
    <t>17.10.2021 11:44:07</t>
  </si>
  <si>
    <t>17.10.2021 11:44:09</t>
  </si>
  <si>
    <t>17.10.2021 11:44:13</t>
  </si>
  <si>
    <t>17.10.2021 11:44:15</t>
  </si>
  <si>
    <t>17.10.2021 11:44:16</t>
  </si>
  <si>
    <t>17.10.2021 11:44:18</t>
  </si>
  <si>
    <t>17.10.2021 11:44:19</t>
  </si>
  <si>
    <t>17.10.2021 11:44:21</t>
  </si>
  <si>
    <t>17.10.2021 11:44:22</t>
  </si>
  <si>
    <t>17.10.2021 11:44:39</t>
  </si>
  <si>
    <t>17.10.2021 11:44:41</t>
  </si>
  <si>
    <t>17.10.2021 11:44:42</t>
  </si>
  <si>
    <t>17.10.2021 11:44:45</t>
  </si>
  <si>
    <t>17.10.2021 11:44:47</t>
  </si>
  <si>
    <t>17.10.2021 11:44:48</t>
  </si>
  <si>
    <t>17.10.2021 11:44:50</t>
  </si>
  <si>
    <t>17.10.2021 11:44:51</t>
  </si>
  <si>
    <t>17.10.2021 11:44:53</t>
  </si>
  <si>
    <t>17.10.2021 11:44:56</t>
  </si>
  <si>
    <t>17.10.2021 11:44:59</t>
  </si>
  <si>
    <t>17.10.2021 11:45:11</t>
  </si>
  <si>
    <t>17.10.2021 11:45:13</t>
  </si>
  <si>
    <t>17.10.2021 11:45:14</t>
  </si>
  <si>
    <t>17.10.2021 11:45:16</t>
  </si>
  <si>
    <t>17.10.2021 11:45:17</t>
  </si>
  <si>
    <t>17.10.2021 11:45:25</t>
  </si>
  <si>
    <t>17.10.2021 11:45:26</t>
  </si>
  <si>
    <t>17.10.2021 11:45:28</t>
  </si>
  <si>
    <t>17.10.2021 11:45:29</t>
  </si>
  <si>
    <t>17.10.2021 11:45:31</t>
  </si>
  <si>
    <t>17.10.2021 11:45:32</t>
  </si>
  <si>
    <t>17.10.2021 11:45:34</t>
  </si>
  <si>
    <t>17.10.2021 11:45:35</t>
  </si>
  <si>
    <t>17.10.2021 11:45:37</t>
  </si>
  <si>
    <t>17.10.2021 11:46:18</t>
  </si>
  <si>
    <t>17.10.2021 11:46:20</t>
  </si>
  <si>
    <t>17.10.2021 11:46:21</t>
  </si>
  <si>
    <t>17.10.2021 11:46:23</t>
  </si>
  <si>
    <t>17.10.2021 11:46:37</t>
  </si>
  <si>
    <t>17.10.2021 11:46:38</t>
  </si>
  <si>
    <t>17.10.2021 11:46:40</t>
  </si>
  <si>
    <t>17.10.2021 11:46:41</t>
  </si>
  <si>
    <t>17.10.2021 11:46:44</t>
  </si>
  <si>
    <t>17.10.2021 11:46:46</t>
  </si>
  <si>
    <t>17.10.2021 11:46:49</t>
  </si>
  <si>
    <t>17.10.2021 11:46:50</t>
  </si>
  <si>
    <t>17.10.2021 11:46:52</t>
  </si>
  <si>
    <t>17.10.2021 11:46:53</t>
  </si>
  <si>
    <t>17.10.2021 11:46:55</t>
  </si>
  <si>
    <t>17.10.2021 11:46:56</t>
  </si>
  <si>
    <t>17.10.2021 11:47:13</t>
  </si>
  <si>
    <t>17.10.2021 11:47:15</t>
  </si>
  <si>
    <t>17.10.2021 11:47:16</t>
  </si>
  <si>
    <t>17.10.2021 11:47:18</t>
  </si>
  <si>
    <t>17.10.2021 11:47:19</t>
  </si>
  <si>
    <t>17.10.2021 11:47:53</t>
  </si>
  <si>
    <t>17.10.2021 11:47:55</t>
  </si>
  <si>
    <t>17.10.2021 11:47:56</t>
  </si>
  <si>
    <t>17.10.2021 11:47:58</t>
  </si>
  <si>
    <t>17.10.2021 11:47:59</t>
  </si>
  <si>
    <t>17.10.2021 11:48:09</t>
  </si>
  <si>
    <t>17.10.2021 11:48:10</t>
  </si>
  <si>
    <t>17.10.2021 11:48:12</t>
  </si>
  <si>
    <t>17.10.2021 11:48:13</t>
  </si>
  <si>
    <t>17.10.2021 11:48:15</t>
  </si>
  <si>
    <t>17.10.2021 11:48:16</t>
  </si>
  <si>
    <t>17.10.2021 11:48:18</t>
  </si>
  <si>
    <t>17.10.2021 11:48:19</t>
  </si>
  <si>
    <t>17.10.2021 11:48:34</t>
  </si>
  <si>
    <t>17.10.2021 11:48:36</t>
  </si>
  <si>
    <t>17.10.2021 11:48:37</t>
  </si>
  <si>
    <t>17.10.2021 11:48:39</t>
  </si>
  <si>
    <t>17.10.2021 11:49:15</t>
  </si>
  <si>
    <t>17.10.2021 11:49:17</t>
  </si>
  <si>
    <t>17.10.2021 11:49:18</t>
  </si>
  <si>
    <t>17.10.2021 11:49:20</t>
  </si>
  <si>
    <t>17.10.2021 11:49:26</t>
  </si>
  <si>
    <t>17.10.2021 11:49:27</t>
  </si>
  <si>
    <t>17.10.2021 11:49:29</t>
  </si>
  <si>
    <t>17.10.2021 11:49:30</t>
  </si>
  <si>
    <t>17.10.2021 11:49:32</t>
  </si>
  <si>
    <t>17.10.2021 11:49:33</t>
  </si>
  <si>
    <t>17.10.2021 11:49:35</t>
  </si>
  <si>
    <t>17.10.2021 11:49:36</t>
  </si>
  <si>
    <t>17.10.2021 11:49:39</t>
  </si>
  <si>
    <t>17.10.2021 11:49:41</t>
  </si>
  <si>
    <t>17.10.2021 11:49:44</t>
  </si>
  <si>
    <t>17.10.2021 11:49:45</t>
  </si>
  <si>
    <t>17.10.2021 11:49:47</t>
  </si>
  <si>
    <t>17.10.2021 11:49:48</t>
  </si>
  <si>
    <t>17.10.2021 11:49:50</t>
  </si>
  <si>
    <t>17.10.2021 11:50:20</t>
  </si>
  <si>
    <t>17.10.2021 11:50:21</t>
  </si>
  <si>
    <t>17.10.2021 11:50:23</t>
  </si>
  <si>
    <t>17.10.2021 11:50:24</t>
  </si>
  <si>
    <t>17.10.2021 11:50:27</t>
  </si>
  <si>
    <t>17.10.2021 11:50:29</t>
  </si>
  <si>
    <t>17.10.2021 11:50:30</t>
  </si>
  <si>
    <t>17.10.2021 11:50:33</t>
  </si>
  <si>
    <t>17.10.2021 11:50:35</t>
  </si>
  <si>
    <t>17.10.2021 11:50:36</t>
  </si>
  <si>
    <t>17.10.2021 11:50:39</t>
  </si>
  <si>
    <t>17.10.2021 11:50:41</t>
  </si>
  <si>
    <t>17.10.2021 11:50:42</t>
  </si>
  <si>
    <t>17.10.2021 11:50:44</t>
  </si>
  <si>
    <t>17.10.2021 11:50:45</t>
  </si>
  <si>
    <t>17.10.2021 11:50:47</t>
  </si>
  <si>
    <t>17.10.2021 11:51:18</t>
  </si>
  <si>
    <t>17.10.2021 11:51:20</t>
  </si>
  <si>
    <t>17.10.2021 11:51:21</t>
  </si>
  <si>
    <t>17.10.2021 11:51:23</t>
  </si>
  <si>
    <t>17.10.2021 11:51:24</t>
  </si>
  <si>
    <t>17.10.2021 11:51:26</t>
  </si>
  <si>
    <t>17.10.2021 11:51:27</t>
  </si>
  <si>
    <t>17.10.2021 11:51:35</t>
  </si>
  <si>
    <t>17.10.2021 11:51:36</t>
  </si>
  <si>
    <t>17.10.2021 11:51:38</t>
  </si>
  <si>
    <t>17.10.2021 11:51:47</t>
  </si>
  <si>
    <t>17.10.2021 11:51:49</t>
  </si>
  <si>
    <t>17.10.2021 11:51:50</t>
  </si>
  <si>
    <t>17.10.2021 11:51:52</t>
  </si>
  <si>
    <t>17.10.2021 11:51:59</t>
  </si>
  <si>
    <t>17.10.2021 11:52:01</t>
  </si>
  <si>
    <t>17.10.2021 11:52:02</t>
  </si>
  <si>
    <t>17.10.2021 11:52:04</t>
  </si>
  <si>
    <t>17.10.2021 11:52:05</t>
  </si>
  <si>
    <t>17.10.2021 11:52:19</t>
  </si>
  <si>
    <t>17.10.2021 11:52:21</t>
  </si>
  <si>
    <t>17.10.2021 11:52:22</t>
  </si>
  <si>
    <t>17.10.2021 11:52:24</t>
  </si>
  <si>
    <t>17.10.2021 11:52:36</t>
  </si>
  <si>
    <t>17.10.2021 11:52:38</t>
  </si>
  <si>
    <t>17.10.2021 11:52:39</t>
  </si>
  <si>
    <t>17.10.2021 11:52:41</t>
  </si>
  <si>
    <t>17.10.2021 11:52:42</t>
  </si>
  <si>
    <t>17.10.2021 11:53:04</t>
  </si>
  <si>
    <t>17.10.2021 11:53:06</t>
  </si>
  <si>
    <t>17.10.2021 11:53:07</t>
  </si>
  <si>
    <t>17.10.2021 11:53:09</t>
  </si>
  <si>
    <t>17.10.2021 11:53:10</t>
  </si>
  <si>
    <t>17.10.2021 11:53:29</t>
  </si>
  <si>
    <t>17.10.2021 11:53:30</t>
  </si>
  <si>
    <t>17.10.2021 11:53:32</t>
  </si>
  <si>
    <t>17.10.2021 11:53:33</t>
  </si>
  <si>
    <t>17.10.2021 11:53:35</t>
  </si>
  <si>
    <t>17.10.2021 11:53:36</t>
  </si>
  <si>
    <t>17.10.2021 11:53:38</t>
  </si>
  <si>
    <t>17.10.2021 11:53:39</t>
  </si>
  <si>
    <t>17.10.2021 11:53:41</t>
  </si>
  <si>
    <t>17.10.2021 11:54:06</t>
  </si>
  <si>
    <t>17.10.2021 11:54:07</t>
  </si>
  <si>
    <t>17.10.2021 11:54:09</t>
  </si>
  <si>
    <t>17.10.2021 11:55:46</t>
  </si>
  <si>
    <t>17.10.2021 11:55:48</t>
  </si>
  <si>
    <t>17.10.2021 11:55:49</t>
  </si>
  <si>
    <t>17.10.2021 11:55:51</t>
  </si>
  <si>
    <t>17.10.2021 11:55:52</t>
  </si>
  <si>
    <t>17.10.2021 11:55:54</t>
  </si>
  <si>
    <t>17.10.2021 11:55:55</t>
  </si>
  <si>
    <t>17.10.2021 11:55:57</t>
  </si>
  <si>
    <t>17.10.2021 11:56:10</t>
  </si>
  <si>
    <t>17.10.2021 11:56:12</t>
  </si>
  <si>
    <t>17.10.2021 11:56:13</t>
  </si>
  <si>
    <t>17.10.2021 11:56:15</t>
  </si>
  <si>
    <t>17.10.2021 11:56:16</t>
  </si>
  <si>
    <t>17.10.2021 11:56:27</t>
  </si>
  <si>
    <t>17.10.2021 11:56:29</t>
  </si>
  <si>
    <t>17.10.2021 11:56:30</t>
  </si>
  <si>
    <t>17.10.2021 11:56:32</t>
  </si>
  <si>
    <t>17.10.2021 11:56:33</t>
  </si>
  <si>
    <t>17.10.2021 11:56:35</t>
  </si>
  <si>
    <t>17.10.2021 11:56:36</t>
  </si>
  <si>
    <t>17.10.2021 11:56:38</t>
  </si>
  <si>
    <t>17.10.2021 11:56:58</t>
  </si>
  <si>
    <t>17.10.2021 11:56:59</t>
  </si>
  <si>
    <t>17.10.2021 11:57:01</t>
  </si>
  <si>
    <t>17.10.2021 11:57:13</t>
  </si>
  <si>
    <t>17.10.2021 11:57:15</t>
  </si>
  <si>
    <t>17.10.2021 11:57:16</t>
  </si>
  <si>
    <t>17.10.2021 11:57:18</t>
  </si>
  <si>
    <t>17.10.2021 11:57:35</t>
  </si>
  <si>
    <t>17.10.2021 11:57:36</t>
  </si>
  <si>
    <t>17.10.2021 11:57:38</t>
  </si>
  <si>
    <t>17.10.2021 11:57:39</t>
  </si>
  <si>
    <t>17.10.2021 11:57:44</t>
  </si>
  <si>
    <t>17.10.2021 11:57:45</t>
  </si>
  <si>
    <t>17.10.2021 11:57:47</t>
  </si>
  <si>
    <t>17.10.2021 11:57:48</t>
  </si>
  <si>
    <t>17.10.2021 11:57:50</t>
  </si>
  <si>
    <t>17.10.2021 11:57:51</t>
  </si>
  <si>
    <t>17.10.2021 11:57:53</t>
  </si>
  <si>
    <t>17.10.2021 11:58:07</t>
  </si>
  <si>
    <t>17.10.2021 11:58:09</t>
  </si>
  <si>
    <t>17.10.2021 11:58:10</t>
  </si>
  <si>
    <t>17.10.2021 11:58:12</t>
  </si>
  <si>
    <t>17.10.2021 11:58:13</t>
  </si>
  <si>
    <t>17.10.2021 11:58:15</t>
  </si>
  <si>
    <t>17.10.2021 11:58:16</t>
  </si>
  <si>
    <t>17.10.2021 11:58:19</t>
  </si>
  <si>
    <t>17.10.2021 11:58:21</t>
  </si>
  <si>
    <t>17.10.2021 11:58:25</t>
  </si>
  <si>
    <t>17.10.2021 11:58:27</t>
  </si>
  <si>
    <t>17.10.2021 11:58:28</t>
  </si>
  <si>
    <t>17.10.2021 11:58:33</t>
  </si>
  <si>
    <t>17.10.2021 11:58:35</t>
  </si>
  <si>
    <t>17.10.2021 11:58:36</t>
  </si>
  <si>
    <t>17.10.2021 11:58:38</t>
  </si>
  <si>
    <t>17.10.2021 11:58:39</t>
  </si>
  <si>
    <t>17.10.2021 11:58:41</t>
  </si>
  <si>
    <t>17.10.2021 11:58:42</t>
  </si>
  <si>
    <t>17.10.2021 11:58:44</t>
  </si>
  <si>
    <t>17.10.2021 11:58:47</t>
  </si>
  <si>
    <t>17.10.2021 11:58:48</t>
  </si>
  <si>
    <t>17.10.2021 11:58:50</t>
  </si>
  <si>
    <t>17.10.2021 11:58:51</t>
  </si>
  <si>
    <t>17.10.2021 11:59:06</t>
  </si>
  <si>
    <t>17.10.2021 11:59:07</t>
  </si>
  <si>
    <t>17.10.2021 11:59:09</t>
  </si>
  <si>
    <t>17.10.2021 11:59:10</t>
  </si>
  <si>
    <t>17.10.2021 11:59:12</t>
  </si>
  <si>
    <t>17.10.2021 11:59:13</t>
  </si>
  <si>
    <t>17.10.2021 11:59:21</t>
  </si>
  <si>
    <t>17.10.2021 11:59:22</t>
  </si>
  <si>
    <t>17.10.2021 11:59:24</t>
  </si>
  <si>
    <t>17.10.2021 11:59:25</t>
  </si>
  <si>
    <t>17.10.2021 11:59:28</t>
  </si>
  <si>
    <t>17.10.2021 11:59:30</t>
  </si>
  <si>
    <t>17.10.2021 11:59:31</t>
  </si>
  <si>
    <t>17.10.2021 11:59:33</t>
  </si>
  <si>
    <t>17.10.2021 11:59:34</t>
  </si>
  <si>
    <t>17.10.2021 11:59:36</t>
  </si>
  <si>
    <t>17.10.2021 11:59:37</t>
  </si>
  <si>
    <t>17.10.2021 11:59:39</t>
  </si>
  <si>
    <t>17.10.2021 11:59:59</t>
  </si>
  <si>
    <t>17.10.2021 12:00:00</t>
  </si>
  <si>
    <t>17.10.2021 12:00:02</t>
  </si>
  <si>
    <t>17.10.2021 12:00:04</t>
  </si>
  <si>
    <t>17.10.2021 12:00:36</t>
  </si>
  <si>
    <t>17.10.2021 12:00:38</t>
  </si>
  <si>
    <t>17.10.2021 12:00:39</t>
  </si>
  <si>
    <t>17.10.2021 12:00:41</t>
  </si>
  <si>
    <t>17.10.2021 12:00:42</t>
  </si>
  <si>
    <t>17.10.2021 12:00:51</t>
  </si>
  <si>
    <t>17.10.2021 12:00:53</t>
  </si>
  <si>
    <t>17.10.2021 12:00:54</t>
  </si>
  <si>
    <t>17.10.2021 12:00:56</t>
  </si>
  <si>
    <t>17.10.2021 12:00:57</t>
  </si>
  <si>
    <t>17.10.2021 12:00:59</t>
  </si>
  <si>
    <t>17.10.2021 12:01:24</t>
  </si>
  <si>
    <t>17.10.2021 12:01:25</t>
  </si>
  <si>
    <t>17.10.2021 12:01:27</t>
  </si>
  <si>
    <t>17.10.2021 12:01:28</t>
  </si>
  <si>
    <t>17.10.2021 12:01:30</t>
  </si>
  <si>
    <t>17.10.2021 12:01:47</t>
  </si>
  <si>
    <t>17.10.2021 12:01:48</t>
  </si>
  <si>
    <t>17.10.2021 12:01:50</t>
  </si>
  <si>
    <t>17.10.2021 12:01:54</t>
  </si>
  <si>
    <t>17.10.2021 12:01:59</t>
  </si>
  <si>
    <t>17.10.2021 12:02:00</t>
  </si>
  <si>
    <t>17.10.2021 12:02:02</t>
  </si>
  <si>
    <t>17.10.2021 12:02:03</t>
  </si>
  <si>
    <t>17.10.2021 12:02:06</t>
  </si>
  <si>
    <t>17.10.2021 12:02:12</t>
  </si>
  <si>
    <t>17.10.2021 12:02:14</t>
  </si>
  <si>
    <t>17.10.2021 12:02:15</t>
  </si>
  <si>
    <t>17.10.2021 12:02:17</t>
  </si>
  <si>
    <t>17.10.2021 12:02:18</t>
  </si>
  <si>
    <t>17.10.2021 12:02:20</t>
  </si>
  <si>
    <t>17.10.2021 12:02:21</t>
  </si>
  <si>
    <t>17.10.2021 12:02:52</t>
  </si>
  <si>
    <t>17.10.2021 12:02:54</t>
  </si>
  <si>
    <t>17.10.2021 12:02:55</t>
  </si>
  <si>
    <t>17.10.2021 12:02:57</t>
  </si>
  <si>
    <t>17.10.2021 12:02:58</t>
  </si>
  <si>
    <t>17.10.2021 12:03:00</t>
  </si>
  <si>
    <t>17.10.2021 12:03:01</t>
  </si>
  <si>
    <t>17.10.2021 12:03:03</t>
  </si>
  <si>
    <t>17.10.2021 12:03:04</t>
  </si>
  <si>
    <t>17.10.2021 12:03:06</t>
  </si>
  <si>
    <t>17.10.2021 12:03:07</t>
  </si>
  <si>
    <t>17.10.2021 12:03:09</t>
  </si>
  <si>
    <t>17.10.2021 12:03:10</t>
  </si>
  <si>
    <t>17.10.2021 12:03:12</t>
  </si>
  <si>
    <t>17.10.2021 12:03:13</t>
  </si>
  <si>
    <t>17.10.2021 12:03:15</t>
  </si>
  <si>
    <t>17.10.2021 12:03:18</t>
  </si>
  <si>
    <t>17.10.2021 12:03:24</t>
  </si>
  <si>
    <t>17.10.2021 12:03:25</t>
  </si>
  <si>
    <t>17.10.2021 12:03:27</t>
  </si>
  <si>
    <t>17.10.2021 12:03:28</t>
  </si>
  <si>
    <t>17.10.2021 12:03:33</t>
  </si>
  <si>
    <t>17.10.2021 12:03:35</t>
  </si>
  <si>
    <t>17.10.2021 12:03:36</t>
  </si>
  <si>
    <t>17.10.2021 12:03:59</t>
  </si>
  <si>
    <t>17.10.2021 12:04:01</t>
  </si>
  <si>
    <t>17.10.2021 12:04:02</t>
  </si>
  <si>
    <t>17.10.2021 12:04:05</t>
  </si>
  <si>
    <t>17.10.2021 12:04:07</t>
  </si>
  <si>
    <t>17.10.2021 12:04:08</t>
  </si>
  <si>
    <t>17.10.2021 12:04:10</t>
  </si>
  <si>
    <t>17.10.2021 12:04:13</t>
  </si>
  <si>
    <t>17.10.2021 12:04:47</t>
  </si>
  <si>
    <t>17.10.2021 12:04:48</t>
  </si>
  <si>
    <t>17.10.2021 12:04:50</t>
  </si>
  <si>
    <t>17.10.2021 12:04:51</t>
  </si>
  <si>
    <t>17.10.2021 12:04:53</t>
  </si>
  <si>
    <t>17.10.2021 12:04:54</t>
  </si>
  <si>
    <t>17.10.2021 12:04:56</t>
  </si>
  <si>
    <t>17.10.2021 12:05:07</t>
  </si>
  <si>
    <t>17.10.2021 12:05:08</t>
  </si>
  <si>
    <t>17.10.2021 12:05:10</t>
  </si>
  <si>
    <t>17.10.2021 12:05:11</t>
  </si>
  <si>
    <t>17.10.2021 12:05:13</t>
  </si>
  <si>
    <t>17.10.2021 12:05:14</t>
  </si>
  <si>
    <t>17.10.2021 12:05:16</t>
  </si>
  <si>
    <t>17.10.2021 12:05:17</t>
  </si>
  <si>
    <t>17.10.2021 12:05:19</t>
  </si>
  <si>
    <t>17.10.2021 12:05:20</t>
  </si>
  <si>
    <t>17.10.2021 12:05:22</t>
  </si>
  <si>
    <t>17.10.2021 12:05:23</t>
  </si>
  <si>
    <t>17.10.2021 12:05:31</t>
  </si>
  <si>
    <t>17.10.2021 12:05:32</t>
  </si>
  <si>
    <t>17.10.2021 12:05:34</t>
  </si>
  <si>
    <t>17.10.2021 12:05:35</t>
  </si>
  <si>
    <t>17.10.2021 12:05:37</t>
  </si>
  <si>
    <t>17.10.2021 12:05:38</t>
  </si>
  <si>
    <t>17.10.2021 12:05:40</t>
  </si>
  <si>
    <t>17.10.2021 12:05:51</t>
  </si>
  <si>
    <t>17.10.2021 12:05:52</t>
  </si>
  <si>
    <t>17.10.2021 12:05:54</t>
  </si>
  <si>
    <t>17.10.2021 12:05:55</t>
  </si>
  <si>
    <t>17.10.2021 12:05:57</t>
  </si>
  <si>
    <t>17.10.2021 12:06:00</t>
  </si>
  <si>
    <t>17.10.2021 12:06:01</t>
  </si>
  <si>
    <t>17.10.2021 12:06:03</t>
  </si>
  <si>
    <t>17.10.2021 12:06:04</t>
  </si>
  <si>
    <t>17.10.2021 12:06:31</t>
  </si>
  <si>
    <t>17.10.2021 12:06:32</t>
  </si>
  <si>
    <t>17.10.2021 12:06:34</t>
  </si>
  <si>
    <t>17.10.2021 12:06:35</t>
  </si>
  <si>
    <t>17.10.2021 12:06:37</t>
  </si>
  <si>
    <t>17.10.2021 12:06:49</t>
  </si>
  <si>
    <t>17.10.2021 12:06:50</t>
  </si>
  <si>
    <t>17.10.2021 12:06:52</t>
  </si>
  <si>
    <t>17.10.2021 12:06:53</t>
  </si>
  <si>
    <t>17.10.2021 12:07:20</t>
  </si>
  <si>
    <t>17.10.2021 12:07:21</t>
  </si>
  <si>
    <t>17.10.2021 12:07:23</t>
  </si>
  <si>
    <t>17.10.2021 12:07:24</t>
  </si>
  <si>
    <t>17.10.2021 12:07:26</t>
  </si>
  <si>
    <t>17.10.2021 12:07:27</t>
  </si>
  <si>
    <t>17.10.2021 12:07:30</t>
  </si>
  <si>
    <t>17.10.2021 12:07:32</t>
  </si>
  <si>
    <t>17.10.2021 12:07:33</t>
  </si>
  <si>
    <t>17.10.2021 12:07:35</t>
  </si>
  <si>
    <t>17.10.2021 12:07:36</t>
  </si>
  <si>
    <t>17.10.2021 12:07:38</t>
  </si>
  <si>
    <t>17.10.2021 12:07:59</t>
  </si>
  <si>
    <t>17.10.2021 12:08:01</t>
  </si>
  <si>
    <t>17.10.2021 12:08:02</t>
  </si>
  <si>
    <t>17.10.2021 12:08:04</t>
  </si>
  <si>
    <t>17.10.2021 12:08:05</t>
  </si>
  <si>
    <t>17.10.2021 12:08:07</t>
  </si>
  <si>
    <t>17.10.2021 12:08:08</t>
  </si>
  <si>
    <t>17.10.2021 12:08:45</t>
  </si>
  <si>
    <t>17.10.2021 12:08:47</t>
  </si>
  <si>
    <t>17.10.2021 12:08:48</t>
  </si>
  <si>
    <t>17.10.2021 12:08:50</t>
  </si>
  <si>
    <t>17.10.2021 12:08:51</t>
  </si>
  <si>
    <t>17.10.2021 12:08:53</t>
  </si>
  <si>
    <t>17.10.2021 12:08:54</t>
  </si>
  <si>
    <t>17.10.2021 12:08:56</t>
  </si>
  <si>
    <t>17.10.2021 12:08:59</t>
  </si>
  <si>
    <t>17.10.2021 12:09:01</t>
  </si>
  <si>
    <t>17.10.2021 12:09:04</t>
  </si>
  <si>
    <t>17.10.2021 12:09:50</t>
  </si>
  <si>
    <t>17.10.2021 12:09:52</t>
  </si>
  <si>
    <t>17.10.2021 12:09:53</t>
  </si>
  <si>
    <t>17.10.2021 12:10:14</t>
  </si>
  <si>
    <t>17.10.2021 12:10:15</t>
  </si>
  <si>
    <t>17.10.2021 12:10:17</t>
  </si>
  <si>
    <t>17.10.2021 12:10:18</t>
  </si>
  <si>
    <t>17.10.2021 12:10:21</t>
  </si>
  <si>
    <t>17.10.2021 12:10:23</t>
  </si>
  <si>
    <t>17.10.2021 12:10:24</t>
  </si>
  <si>
    <t>17.10.2021 12:10:26</t>
  </si>
  <si>
    <t>17.10.2021 12:10:32</t>
  </si>
  <si>
    <t>17.10.2021 12:10:33</t>
  </si>
  <si>
    <t>17.10.2021 12:10:35</t>
  </si>
  <si>
    <t>17.10.2021 12:10:36</t>
  </si>
  <si>
    <t>17.10.2021 12:10:38</t>
  </si>
  <si>
    <t>17.10.2021 12:10:39</t>
  </si>
  <si>
    <t>17.10.2021 12:10:44</t>
  </si>
  <si>
    <t>17.10.2021 12:11:06</t>
  </si>
  <si>
    <t>17.10.2021 12:11:07</t>
  </si>
  <si>
    <t>17.10.2021 12:11:09</t>
  </si>
  <si>
    <t>17.10.2021 12:11:10</t>
  </si>
  <si>
    <t>17.10.2021 12:11:12</t>
  </si>
  <si>
    <t>17.10.2021 12:11:13</t>
  </si>
  <si>
    <t>17.10.2021 12:11:16</t>
  </si>
  <si>
    <t>17.10.2021 12:11:18</t>
  </si>
  <si>
    <t>17.10.2021 12:11:21</t>
  </si>
  <si>
    <t>17.10.2021 12:11:24</t>
  </si>
  <si>
    <t>17.10.2021 12:11:25</t>
  </si>
  <si>
    <t>17.10.2021 12:11:27</t>
  </si>
  <si>
    <t>17.10.2021 12:11:28</t>
  </si>
  <si>
    <t>17.10.2021 12:11:30</t>
  </si>
  <si>
    <t>17.10.2021 12:12:10</t>
  </si>
  <si>
    <t>17.10.2021 12:12:12</t>
  </si>
  <si>
    <t>17.10.2021 12:12:13</t>
  </si>
  <si>
    <t>17.10.2021 12:12:15</t>
  </si>
  <si>
    <t>17.10.2021 12:12:16</t>
  </si>
  <si>
    <t>17.10.2021 12:12:18</t>
  </si>
  <si>
    <t>17.10.2021 12:12:19</t>
  </si>
  <si>
    <t>17.10.2021 12:12:21</t>
  </si>
  <si>
    <t>17.10.2021 12:12:22</t>
  </si>
  <si>
    <t>17.10.2021 12:12:27</t>
  </si>
  <si>
    <t>17.10.2021 12:12:28</t>
  </si>
  <si>
    <t>17.10.2021 12:12:30</t>
  </si>
  <si>
    <t>17.10.2021 12:12:32</t>
  </si>
  <si>
    <t>17.10.2021 12:13:15</t>
  </si>
  <si>
    <t>17.10.2021 12:13:17</t>
  </si>
  <si>
    <t>17.10.2021 12:13:18</t>
  </si>
  <si>
    <t>17.10.2021 12:13:20</t>
  </si>
  <si>
    <t>17.10.2021 12:13:26</t>
  </si>
  <si>
    <t>17.10.2021 12:13:30</t>
  </si>
  <si>
    <t>17.10.2021 12:13:32</t>
  </si>
  <si>
    <t>17.10.2021 12:13:33</t>
  </si>
  <si>
    <t>17.10.2021 12:13:46</t>
  </si>
  <si>
    <t>17.10.2021 12:14:06</t>
  </si>
  <si>
    <t>17.10.2021 12:14:07</t>
  </si>
  <si>
    <t>17.10.2021 12:14:09</t>
  </si>
  <si>
    <t>17.10.2021 12:14:10</t>
  </si>
  <si>
    <t>17.10.2021 12:14:12</t>
  </si>
  <si>
    <t>17.10.2021 12:14:33</t>
  </si>
  <si>
    <t>17.10.2021 12:14:35</t>
  </si>
  <si>
    <t>17.10.2021 12:14:36</t>
  </si>
  <si>
    <t>17.10.2021 12:14:38</t>
  </si>
  <si>
    <t>17.10.2021 12:15:06</t>
  </si>
  <si>
    <t>17.10.2021 12:15:07</t>
  </si>
  <si>
    <t>17.10.2021 12:15:10</t>
  </si>
  <si>
    <t>17.10.2021 12:15:18</t>
  </si>
  <si>
    <t>17.10.2021 12:15:20</t>
  </si>
  <si>
    <t>17.10.2021 12:15:21</t>
  </si>
  <si>
    <t>17.10.2021 12:15:23</t>
  </si>
  <si>
    <t>17.10.2021 12:15:26</t>
  </si>
  <si>
    <t>17.10.2021 12:15:27</t>
  </si>
  <si>
    <t>17.10.2021 12:15:29</t>
  </si>
  <si>
    <t>17.10.2021 12:15:50</t>
  </si>
  <si>
    <t>17.10.2021 12:15:52</t>
  </si>
  <si>
    <t>17.10.2021 12:15:53</t>
  </si>
  <si>
    <t>17.10.2021 12:15:55</t>
  </si>
  <si>
    <t>17.10.2021 12:15:56</t>
  </si>
  <si>
    <t>17.10.2021 12:15:58</t>
  </si>
  <si>
    <t>17.10.2021 12:15:59</t>
  </si>
  <si>
    <t>17.10.2021 12:16:01</t>
  </si>
  <si>
    <t>17.10.2021 12:16:04</t>
  </si>
  <si>
    <t>17.10.2021 12:16:05</t>
  </si>
  <si>
    <t>17.10.2021 12:16:33</t>
  </si>
  <si>
    <t>17.10.2021 12:16:35</t>
  </si>
  <si>
    <t>17.10.2021 12:16:36</t>
  </si>
  <si>
    <t>17.10.2021 12:16:38</t>
  </si>
  <si>
    <t>17.10.2021 12:16:39</t>
  </si>
  <si>
    <t>17.10.2021 12:16:41</t>
  </si>
  <si>
    <t>17.10.2021 12:16:42</t>
  </si>
  <si>
    <t>17.10.2021 12:16:44</t>
  </si>
  <si>
    <t>17.10.2021 12:16:45</t>
  </si>
  <si>
    <t>17.10.2021 12:16:47</t>
  </si>
  <si>
    <t>17.10.2021 12:16:48</t>
  </si>
  <si>
    <t>17.10.2021 12:16:50</t>
  </si>
  <si>
    <t>17.10.2021 12:16:51</t>
  </si>
  <si>
    <t>17.10.2021 12:16:53</t>
  </si>
  <si>
    <t>17.10.2021 12:16:54</t>
  </si>
  <si>
    <t>17.10.2021 12:17:04</t>
  </si>
  <si>
    <t>17.10.2021 12:17:23</t>
  </si>
  <si>
    <t>17.10.2021 12:17:24</t>
  </si>
  <si>
    <t>17.10.2021 12:17:26</t>
  </si>
  <si>
    <t>17.10.2021 12:17:27</t>
  </si>
  <si>
    <t>17.10.2021 12:17:29</t>
  </si>
  <si>
    <t>17.10.2021 12:17:30</t>
  </si>
  <si>
    <t>17.10.2021 12:17:32</t>
  </si>
  <si>
    <t>17.10.2021 12:17:33</t>
  </si>
  <si>
    <t>17.10.2021 12:17:35</t>
  </si>
  <si>
    <t>17.10.2021 12:17:36</t>
  </si>
  <si>
    <t>17.10.2021 12:17:38</t>
  </si>
  <si>
    <t>17.10.2021 12:17:55</t>
  </si>
  <si>
    <t>17.10.2021 12:17:56</t>
  </si>
  <si>
    <t>17.10.2021 12:17:58</t>
  </si>
  <si>
    <t>17.10.2021 12:17:59</t>
  </si>
  <si>
    <t>17.10.2021 12:18:01</t>
  </si>
  <si>
    <t>17.10.2021 12:18:02</t>
  </si>
  <si>
    <t>17.10.2021 12:18:10</t>
  </si>
  <si>
    <t>17.10.2021 12:18:13</t>
  </si>
  <si>
    <t>17.10.2021 12:18:14</t>
  </si>
  <si>
    <t>17.10.2021 12:18:16</t>
  </si>
  <si>
    <t>17.10.2021 12:18:17</t>
  </si>
  <si>
    <t>17.10.2021 12:18:31</t>
  </si>
  <si>
    <t>17.10.2021 12:18:37</t>
  </si>
  <si>
    <t>17.10.2021 12:18:39</t>
  </si>
  <si>
    <t>17.10.2021 12:18:40</t>
  </si>
  <si>
    <t>17.10.2021 12:18:42</t>
  </si>
  <si>
    <t>17.10.2021 12:18:43</t>
  </si>
  <si>
    <t>17.10.2021 12:18:45</t>
  </si>
  <si>
    <t>17.10.2021 12:18:46</t>
  </si>
  <si>
    <t>17.10.2021 12:18:48</t>
  </si>
  <si>
    <t>17.10.2021 12:19:09</t>
  </si>
  <si>
    <t>17.10.2021 12:19:10</t>
  </si>
  <si>
    <t>17.10.2021 12:19:12</t>
  </si>
  <si>
    <t>17.10.2021 12:19:13</t>
  </si>
  <si>
    <t>17.10.2021 12:19:15</t>
  </si>
  <si>
    <t>17.10.2021 12:19:16</t>
  </si>
  <si>
    <t>17.10.2021 12:19:18</t>
  </si>
  <si>
    <t>17.10.2021 12:19:19</t>
  </si>
  <si>
    <t>17.10.2021 12:19:35</t>
  </si>
  <si>
    <t>17.10.2021 12:19:36</t>
  </si>
  <si>
    <t>17.10.2021 12:19:38</t>
  </si>
  <si>
    <t>17.10.2021 12:19:41</t>
  </si>
  <si>
    <t>17.10.2021 12:19:42</t>
  </si>
  <si>
    <t>17.10.2021 12:19:44</t>
  </si>
  <si>
    <t>17.10.2021 12:19:45</t>
  </si>
  <si>
    <t>17.10.2021 12:19:47</t>
  </si>
  <si>
    <t>17.10.2021 12:19:48</t>
  </si>
  <si>
    <t>17.10.2021 12:19:50</t>
  </si>
  <si>
    <t>17.10.2021 12:19:51</t>
  </si>
  <si>
    <t>17.10.2021 12:20:10</t>
  </si>
  <si>
    <t>17.10.2021 12:20:12</t>
  </si>
  <si>
    <t>17.10.2021 12:20:13</t>
  </si>
  <si>
    <t>17.10.2021 12:20:15</t>
  </si>
  <si>
    <t>17.10.2021 12:20:18</t>
  </si>
  <si>
    <t>17.10.2021 12:20:20</t>
  </si>
  <si>
    <t>17.10.2021 12:20:21</t>
  </si>
  <si>
    <t>17.10.2021 12:20:23</t>
  </si>
  <si>
    <t>17.10.2021 12:20:24</t>
  </si>
  <si>
    <t>17.10.2021 12:20:50</t>
  </si>
  <si>
    <t>17.10.2021 12:20:52</t>
  </si>
  <si>
    <t>17.10.2021 12:20:53</t>
  </si>
  <si>
    <t>17.10.2021 12:20:55</t>
  </si>
  <si>
    <t>17.10.2021 12:20:56</t>
  </si>
  <si>
    <t>17.10.2021 12:20:58</t>
  </si>
  <si>
    <t>17.10.2021 12:20:59</t>
  </si>
  <si>
    <t>17.10.2021 12:21:15</t>
  </si>
  <si>
    <t>17.10.2021 12:21:16</t>
  </si>
  <si>
    <t>17.10.2021 12:21:18</t>
  </si>
  <si>
    <t>17.10.2021 12:21:19</t>
  </si>
  <si>
    <t>17.10.2021 12:21:21</t>
  </si>
  <si>
    <t>17.10.2021 12:21:22</t>
  </si>
  <si>
    <t>17.10.2021 12:22:20</t>
  </si>
  <si>
    <t>17.10.2021 12:22:21</t>
  </si>
  <si>
    <t>17.10.2021 12:22:23</t>
  </si>
  <si>
    <t>17.10.2021 12:22:44</t>
  </si>
  <si>
    <t>17.10.2021 12:22:46</t>
  </si>
  <si>
    <t>17.10.2021 12:22:47</t>
  </si>
  <si>
    <t>17.10.2021 12:22:49</t>
  </si>
  <si>
    <t>17.10.2021 12:22:50</t>
  </si>
  <si>
    <t>17.10.2021 12:23:51</t>
  </si>
  <si>
    <t>17.10.2021 12:23:52</t>
  </si>
  <si>
    <t>17.10.2021 12:23:54</t>
  </si>
  <si>
    <t>17.10.2021 12:23:55</t>
  </si>
  <si>
    <t>17.10.2021 12:23:57</t>
  </si>
  <si>
    <t>17.10.2021 12:23:58</t>
  </si>
  <si>
    <t>17.10.2021 12:24:00</t>
  </si>
  <si>
    <t>17.10.2021 12:24:01</t>
  </si>
  <si>
    <t>17.10.2021 12:24:03</t>
  </si>
  <si>
    <t>17.10.2021 12:24:14</t>
  </si>
  <si>
    <t>17.10.2021 12:24:15</t>
  </si>
  <si>
    <t>17.10.2021 12:24:17</t>
  </si>
  <si>
    <t>17.10.2021 12:24:18</t>
  </si>
  <si>
    <t>17.10.2021 12:24:20</t>
  </si>
  <si>
    <t>17.10.2021 12:24:21</t>
  </si>
  <si>
    <t>17.10.2021 12:24:23</t>
  </si>
  <si>
    <t>17.10.2021 12:24:24</t>
  </si>
  <si>
    <t>17.10.2021 12:24:40</t>
  </si>
  <si>
    <t>17.10.2021 12:24:41</t>
  </si>
  <si>
    <t>17.10.2021 12:25:01</t>
  </si>
  <si>
    <t>17.10.2021 12:25:03</t>
  </si>
  <si>
    <t>17.10.2021 12:25:04</t>
  </si>
  <si>
    <t>17.10.2021 12:25:29</t>
  </si>
  <si>
    <t>17.10.2021 12:25:30</t>
  </si>
  <si>
    <t>17.10.2021 12:25:32</t>
  </si>
  <si>
    <t>17.10.2021 12:25:58</t>
  </si>
  <si>
    <t>17.10.2021 12:26:00</t>
  </si>
  <si>
    <t>17.10.2021 12:26:01</t>
  </si>
  <si>
    <t>17.10.2021 12:26:03</t>
  </si>
  <si>
    <t>17.10.2021 12:26:04</t>
  </si>
  <si>
    <t>17.10.2021 12:26:12</t>
  </si>
  <si>
    <t>17.10.2021 12:26:17</t>
  </si>
  <si>
    <t>17.10.2021 12:26:31</t>
  </si>
  <si>
    <t>17.10.2021 12:26:32</t>
  </si>
  <si>
    <t>17.10.2021 12:26:35</t>
  </si>
  <si>
    <t>17.10.2021 12:26:37</t>
  </si>
  <si>
    <t>17.10.2021 12:26:38</t>
  </si>
  <si>
    <t>17.10.2021 12:26:40</t>
  </si>
  <si>
    <t>17.10.2021 12:26:41</t>
  </si>
  <si>
    <t>17.10.2021 12:27:09</t>
  </si>
  <si>
    <t>17.10.2021 12:27:10</t>
  </si>
  <si>
    <t>17.10.2021 12:27:12</t>
  </si>
  <si>
    <t>17.10.2021 12:27:16</t>
  </si>
  <si>
    <t>17.10.2021 12:27:18</t>
  </si>
  <si>
    <t>17.10.2021 12:27:19</t>
  </si>
  <si>
    <t>17.10.2021 12:27:21</t>
  </si>
  <si>
    <t>17.10.2021 12:27:29</t>
  </si>
  <si>
    <t>17.10.2021 12:27:30</t>
  </si>
  <si>
    <t>17.10.2021 12:27:32</t>
  </si>
  <si>
    <t>17.10.2021 12:27:35</t>
  </si>
  <si>
    <t>17.10.2021 12:27:36</t>
  </si>
  <si>
    <t>17.10.2021 12:27:38</t>
  </si>
  <si>
    <t>17.10.2021 12:27:39</t>
  </si>
  <si>
    <t>17.10.2021 12:27:41</t>
  </si>
  <si>
    <t>17.10.2021 12:27:42</t>
  </si>
  <si>
    <t>17.10.2021 12:27:45</t>
  </si>
  <si>
    <t>17.10.2021 12:27:47</t>
  </si>
  <si>
    <t>17.10.2021 12:27:48</t>
  </si>
  <si>
    <t>17.10.2021 12:27:50</t>
  </si>
  <si>
    <t>17.10.2021 12:27:51</t>
  </si>
  <si>
    <t>17.10.2021 12:28:07</t>
  </si>
  <si>
    <t>17.10.2021 12:28:09</t>
  </si>
  <si>
    <t>17.10.2021 12:28:10</t>
  </si>
  <si>
    <t>17.10.2021 12:28:12</t>
  </si>
  <si>
    <t>17.10.2021 12:28:13</t>
  </si>
  <si>
    <t>17.10.2021 12:28:15</t>
  </si>
  <si>
    <t>17.10.2021 12:28:16</t>
  </si>
  <si>
    <t>17.10.2021 12:28:57</t>
  </si>
  <si>
    <t>17.10.2021 12:28:58</t>
  </si>
  <si>
    <t>17.10.2021 12:29:00</t>
  </si>
  <si>
    <t>17.10.2021 12:29:01</t>
  </si>
  <si>
    <t>17.10.2021 12:29:03</t>
  </si>
  <si>
    <t>17.10.2021 12:29:57</t>
  </si>
  <si>
    <t>17.10.2021 12:29:58</t>
  </si>
  <si>
    <t>17.10.2021 12:30:01</t>
  </si>
  <si>
    <t>17.10.2021 12:30:03</t>
  </si>
  <si>
    <t>17.10.2021 12:30:04</t>
  </si>
  <si>
    <t>17.10.2021 12:30:23</t>
  </si>
  <si>
    <t>17.10.2021 12:30:24</t>
  </si>
  <si>
    <t>17.10.2021 12:30:27</t>
  </si>
  <si>
    <t>17.10.2021 12:30:29</t>
  </si>
  <si>
    <t>17.10.2021 12:30:30</t>
  </si>
  <si>
    <t>17.10.2021 12:30:32</t>
  </si>
  <si>
    <t>17.10.2021 12:30:33</t>
  </si>
  <si>
    <t>17.10.2021 12:30:35</t>
  </si>
  <si>
    <t>17.10.2021 12:30:37</t>
  </si>
  <si>
    <t>17.10.2021 12:30:38</t>
  </si>
  <si>
    <t>17.10.2021 12:31:17</t>
  </si>
  <si>
    <t>17.10.2021 12:31:18</t>
  </si>
  <si>
    <t>17.10.2021 12:31:20</t>
  </si>
  <si>
    <t>17.10.2021 12:31:21</t>
  </si>
  <si>
    <t>17.10.2021 12:31:23</t>
  </si>
  <si>
    <t>17.10.2021 12:31:43</t>
  </si>
  <si>
    <t>17.10.2021 12:31:49</t>
  </si>
  <si>
    <t>17.10.2021 12:31:50</t>
  </si>
  <si>
    <t>17.10.2021 12:31:52</t>
  </si>
  <si>
    <t>17.10.2021 12:31:53</t>
  </si>
  <si>
    <t>17.10.2021 12:31:55</t>
  </si>
  <si>
    <t>17.10.2021 12:31:56</t>
  </si>
  <si>
    <t>17.10.2021 12:31:58</t>
  </si>
  <si>
    <t>17.10.2021 12:31:59</t>
  </si>
  <si>
    <t>17.10.2021 12:32:01</t>
  </si>
  <si>
    <t>17.10.2021 12:32:21</t>
  </si>
  <si>
    <t>17.10.2021 12:32:22</t>
  </si>
  <si>
    <t>17.10.2021 12:32:24</t>
  </si>
  <si>
    <t>17.10.2021 12:32:25</t>
  </si>
  <si>
    <t>17.10.2021 12:32:27</t>
  </si>
  <si>
    <t>17.10.2021 12:32:28</t>
  </si>
  <si>
    <t>17.10.2021 12:32:30</t>
  </si>
  <si>
    <t>17.10.2021 12:32:31</t>
  </si>
  <si>
    <t>17.10.2021 12:32:33</t>
  </si>
  <si>
    <t>17.10.2021 12:32:35</t>
  </si>
  <si>
    <t>17.10.2021 12:32:48</t>
  </si>
  <si>
    <t>17.10.2021 12:32:50</t>
  </si>
  <si>
    <t>17.10.2021 12:32:51</t>
  </si>
  <si>
    <t>17.10.2021 12:32:54</t>
  </si>
  <si>
    <t>17.10.2021 12:32:57</t>
  </si>
  <si>
    <t>17.10.2021 12:32:59</t>
  </si>
  <si>
    <t>17.10.2021 12:33:00</t>
  </si>
  <si>
    <t>17.10.2021 12:33:16</t>
  </si>
  <si>
    <t>17.10.2021 12:33:17</t>
  </si>
  <si>
    <t>17.10.2021 12:33:19</t>
  </si>
  <si>
    <t>17.10.2021 12:33:20</t>
  </si>
  <si>
    <t>17.10.2021 12:33:22</t>
  </si>
  <si>
    <t>17.10.2021 12:33:23</t>
  </si>
  <si>
    <t>17.10.2021 12:33:25</t>
  </si>
  <si>
    <t>17.10.2021 12:34:49</t>
  </si>
  <si>
    <t>17.10.2021 12:34:51</t>
  </si>
  <si>
    <t>17.10.2021 12:34:52</t>
  </si>
  <si>
    <t>17.10.2021 12:34:54</t>
  </si>
  <si>
    <t>17.10.2021 12:34:55</t>
  </si>
  <si>
    <t>17.10.2021 12:35:28</t>
  </si>
  <si>
    <t>17.10.2021 12:35:29</t>
  </si>
  <si>
    <t>17.10.2021 12:35:31</t>
  </si>
  <si>
    <t>17.10.2021 12:35:32</t>
  </si>
  <si>
    <t>17.10.2021 12:35:34</t>
  </si>
  <si>
    <t>17.10.2021 12:35:35</t>
  </si>
  <si>
    <t>17.10.2021 12:35:37</t>
  </si>
  <si>
    <t>17.10.2021 12:35:38</t>
  </si>
  <si>
    <t>17.10.2021 12:35:40</t>
  </si>
  <si>
    <t>17.10.2021 12:35:41</t>
  </si>
  <si>
    <t>17.10.2021 12:35:43</t>
  </si>
  <si>
    <t>17.10.2021 12:35:44</t>
  </si>
  <si>
    <t>17.10.2021 12:35:46</t>
  </si>
  <si>
    <t>17.10.2021 12:35:49</t>
  </si>
  <si>
    <t>17.10.2021 12:35:50</t>
  </si>
  <si>
    <t>17.10.2021 12:35:52</t>
  </si>
  <si>
    <t>17.10.2021 12:36:26</t>
  </si>
  <si>
    <t>17.10.2021 12:36:27</t>
  </si>
  <si>
    <t>17.10.2021 12:36:29</t>
  </si>
  <si>
    <t>17.10.2021 12:36:30</t>
  </si>
  <si>
    <t>17.10.2021 12:36:32</t>
  </si>
  <si>
    <t>17.10.2021 12:36:49</t>
  </si>
  <si>
    <t>17.10.2021 12:36:50</t>
  </si>
  <si>
    <t>17.10.2021 12:36:52</t>
  </si>
  <si>
    <t>17.10.2021 12:36:53</t>
  </si>
  <si>
    <t>17.10.2021 12:36:55</t>
  </si>
  <si>
    <t>17.10.2021 12:36:56</t>
  </si>
  <si>
    <t>17.10.2021 12:36:58</t>
  </si>
  <si>
    <t>17.10.2021 12:36:59</t>
  </si>
  <si>
    <t>17.10.2021 12:37:19</t>
  </si>
  <si>
    <t>17.10.2021 12:37:21</t>
  </si>
  <si>
    <t>17.10.2021 12:37:23</t>
  </si>
  <si>
    <t>17.10.2021 12:37:24</t>
  </si>
  <si>
    <t>17.10.2021 12:37:25</t>
  </si>
  <si>
    <t>17.10.2021 12:37:27</t>
  </si>
  <si>
    <t>17.10.2021 12:37:29</t>
  </si>
  <si>
    <t>17.10.2021 12:37:30</t>
  </si>
  <si>
    <t>17.10.2021 12:37:32</t>
  </si>
  <si>
    <t>17.10.2021 12:37:33</t>
  </si>
  <si>
    <t>17.10.2021 12:37:35</t>
  </si>
  <si>
    <t>17.10.2021 12:38:15</t>
  </si>
  <si>
    <t>17.10.2021 12:38:17</t>
  </si>
  <si>
    <t>17.10.2021 12:38:18</t>
  </si>
  <si>
    <t>17.10.2021 12:38:20</t>
  </si>
  <si>
    <t>17.10.2021 12:38:21</t>
  </si>
  <si>
    <t>17.10.2021 12:38:23</t>
  </si>
  <si>
    <t>17.10.2021 12:38:46</t>
  </si>
  <si>
    <t>17.10.2021 12:38:47</t>
  </si>
  <si>
    <t>17.10.2021 12:38:49</t>
  </si>
  <si>
    <t>17.10.2021 12:38:50</t>
  </si>
  <si>
    <t>17.10.2021 12:38:53</t>
  </si>
  <si>
    <t>17.10.2021 12:38:55</t>
  </si>
  <si>
    <t>17.10.2021 12:38:58</t>
  </si>
  <si>
    <t>17.10.2021 12:38:59</t>
  </si>
  <si>
    <t>17.10.2021 12:39:01</t>
  </si>
  <si>
    <t>17.10.2021 12:39:02</t>
  </si>
  <si>
    <t>17.10.2021 12:39:07</t>
  </si>
  <si>
    <t>17.10.2021 12:39:08</t>
  </si>
  <si>
    <t>17.10.2021 12:39:12</t>
  </si>
  <si>
    <t>17.10.2021 12:39:13</t>
  </si>
  <si>
    <t>17.10.2021 12:39:15</t>
  </si>
  <si>
    <t>17.10.2021 12:39:16</t>
  </si>
  <si>
    <t>17.10.2021 12:39:18</t>
  </si>
  <si>
    <t>17.10.2021 12:39:19</t>
  </si>
  <si>
    <t>17.10.2021 12:39:24</t>
  </si>
  <si>
    <t>17.10.2021 12:39:25</t>
  </si>
  <si>
    <t>17.10.2021 12:39:27</t>
  </si>
  <si>
    <t>17.10.2021 12:39:28</t>
  </si>
  <si>
    <t>17.10.2021 12:40:07</t>
  </si>
  <si>
    <t>17.10.2021 12:40:10</t>
  </si>
  <si>
    <t>17.10.2021 12:40:12</t>
  </si>
  <si>
    <t>17.10.2021 12:40:13</t>
  </si>
  <si>
    <t>17.10.2021 12:40:15</t>
  </si>
  <si>
    <t>17.10.2021 12:40:16</t>
  </si>
  <si>
    <t>17.10.2021 12:40:18</t>
  </si>
  <si>
    <t>17.10.2021 12:40:19</t>
  </si>
  <si>
    <t>17.10.2021 12:40:22</t>
  </si>
  <si>
    <t>17.10.2021 12:40:24</t>
  </si>
  <si>
    <t>17.10.2021 12:40:33</t>
  </si>
  <si>
    <t>17.10.2021 12:40:35</t>
  </si>
  <si>
    <t>17.10.2021 12:40:36</t>
  </si>
  <si>
    <t>17.10.2021 12:41:17</t>
  </si>
  <si>
    <t>17.10.2021 12:41:18</t>
  </si>
  <si>
    <t>17.10.2021 12:41:20</t>
  </si>
  <si>
    <t>17.10.2021 12:41:21</t>
  </si>
  <si>
    <t>17.10.2021 12:41:23</t>
  </si>
  <si>
    <t>17.10.2021 12:41:24</t>
  </si>
  <si>
    <t>17.10.2021 12:41:26</t>
  </si>
  <si>
    <t>17.10.2021 12:41:27</t>
  </si>
  <si>
    <t>17.10.2021 12:41:42</t>
  </si>
  <si>
    <t>17.10.2021 12:41:44</t>
  </si>
  <si>
    <t>17.10.2021 12:41:45</t>
  </si>
  <si>
    <t>17.10.2021 12:41:49</t>
  </si>
  <si>
    <t>17.10.2021 12:41:52</t>
  </si>
  <si>
    <t>17.10.2021 12:41:53</t>
  </si>
  <si>
    <t>17.10.2021 12:41:55</t>
  </si>
  <si>
    <t>17.10.2021 12:41:56</t>
  </si>
  <si>
    <t>17.10.2021 12:41:58</t>
  </si>
  <si>
    <t>17.10.2021 12:42:10</t>
  </si>
  <si>
    <t>17.10.2021 12:42:12</t>
  </si>
  <si>
    <t>17.10.2021 12:42:13</t>
  </si>
  <si>
    <t>17.10.2021 12:42:15</t>
  </si>
  <si>
    <t>17.10.2021 12:42:16</t>
  </si>
  <si>
    <t>17.10.2021 12:42:18</t>
  </si>
  <si>
    <t>17.10.2021 12:42:32</t>
  </si>
  <si>
    <t>17.10.2021 12:42:33</t>
  </si>
  <si>
    <t>17.10.2021 12:42:35</t>
  </si>
  <si>
    <t>17.10.2021 12:42:36</t>
  </si>
  <si>
    <t>17.10.2021 12:42:47</t>
  </si>
  <si>
    <t>17.10.2021 12:42:49</t>
  </si>
  <si>
    <t>17.10.2021 12:42:50</t>
  </si>
  <si>
    <t>17.10.2021 12:42:52</t>
  </si>
  <si>
    <t>17.10.2021 12:42:53</t>
  </si>
  <si>
    <t>17.10.2021 12:42:55</t>
  </si>
  <si>
    <t>17.10.2021 12:42:58</t>
  </si>
  <si>
    <t>17.10.2021 12:42:59</t>
  </si>
  <si>
    <t>17.10.2021 12:43:01</t>
  </si>
  <si>
    <t>17.10.2021 12:43:04</t>
  </si>
  <si>
    <t>17.10.2021 12:43:05</t>
  </si>
  <si>
    <t>17.10.2021 12:43:07</t>
  </si>
  <si>
    <t>17.10.2021 12:43:08</t>
  </si>
  <si>
    <t>17.10.2021 12:43:44</t>
  </si>
  <si>
    <t>17.10.2021 12:43:45</t>
  </si>
  <si>
    <t>17.10.2021 12:43:47</t>
  </si>
  <si>
    <t>17.10.2021 12:43:50</t>
  </si>
  <si>
    <t>17.10.2021 12:43:51</t>
  </si>
  <si>
    <t>17.10.2021 12:43:53</t>
  </si>
  <si>
    <t>17.10.2021 12:43:54</t>
  </si>
  <si>
    <t>17.10.2021 12:43:56</t>
  </si>
  <si>
    <t>17.10.2021 12:44:10</t>
  </si>
  <si>
    <t>17.10.2021 12:44:11</t>
  </si>
  <si>
    <t>17.10.2021 12:44:13</t>
  </si>
  <si>
    <t>17.10.2021 12:44:14</t>
  </si>
  <si>
    <t>17.10.2021 12:44:16</t>
  </si>
  <si>
    <t>17.10.2021 12:44:23</t>
  </si>
  <si>
    <t>17.10.2021 12:44:25</t>
  </si>
  <si>
    <t>17.10.2021 12:44:26</t>
  </si>
  <si>
    <t>17.10.2021 12:44:28</t>
  </si>
  <si>
    <t>17.10.2021 12:44:29</t>
  </si>
  <si>
    <t>17.10.2021 12:44:40</t>
  </si>
  <si>
    <t>17.10.2021 12:44:42</t>
  </si>
  <si>
    <t>17.10.2021 12:44:43</t>
  </si>
  <si>
    <t>17.10.2021 12:44:45</t>
  </si>
  <si>
    <t>17.10.2021 12:44:46</t>
  </si>
  <si>
    <t>17.10.2021 12:45:15</t>
  </si>
  <si>
    <t>17.10.2021 12:45:17</t>
  </si>
  <si>
    <t>17.10.2021 12:45:18</t>
  </si>
  <si>
    <t>17.10.2021 12:45:20</t>
  </si>
  <si>
    <t>17.10.2021 12:45:21</t>
  </si>
  <si>
    <t>17.10.2021 12:45:23</t>
  </si>
  <si>
    <t>17.10.2021 12:45:24</t>
  </si>
  <si>
    <t>17.10.2021 12:45:29</t>
  </si>
  <si>
    <t>17.10.2021 12:45:30</t>
  </si>
  <si>
    <t>17.10.2021 12:45:32</t>
  </si>
  <si>
    <t>17.10.2021 12:45:33</t>
  </si>
  <si>
    <t>17.10.2021 12:45:35</t>
  </si>
  <si>
    <t>17.10.2021 12:45:36</t>
  </si>
  <si>
    <t>17.10.2021 12:45:41</t>
  </si>
  <si>
    <t>17.10.2021 12:45:42</t>
  </si>
  <si>
    <t>17.10.2021 12:45:47</t>
  </si>
  <si>
    <t>17.10.2021 12:45:48</t>
  </si>
  <si>
    <t>17.10.2021 12:45:50</t>
  </si>
  <si>
    <t>17.10.2021 12:45:51</t>
  </si>
  <si>
    <t>17.10.2021 12:45:53</t>
  </si>
  <si>
    <t>17.10.2021 12:45:54</t>
  </si>
  <si>
    <t>17.10.2021 12:46:06</t>
  </si>
  <si>
    <t>17.10.2021 12:46:07</t>
  </si>
  <si>
    <t>17.10.2021 12:46:09</t>
  </si>
  <si>
    <t>17.10.2021 12:46:10</t>
  </si>
  <si>
    <t>17.10.2021 12:46:12</t>
  </si>
  <si>
    <t>17.10.2021 12:46:43</t>
  </si>
  <si>
    <t>17.10.2021 12:46:44</t>
  </si>
  <si>
    <t>17.10.2021 12:46:46</t>
  </si>
  <si>
    <t>17.10.2021 12:46:49</t>
  </si>
  <si>
    <t>17.10.2021 12:46:50</t>
  </si>
  <si>
    <t>17.10.2021 12:46:52</t>
  </si>
  <si>
    <t>17.10.2021 12:47:03</t>
  </si>
  <si>
    <t>17.10.2021 12:47:04</t>
  </si>
  <si>
    <t>17.10.2021 12:47:06</t>
  </si>
  <si>
    <t>17.10.2021 12:47:09</t>
  </si>
  <si>
    <t>17.10.2021 12:47:10</t>
  </si>
  <si>
    <t>17.10.2021 12:47:15</t>
  </si>
  <si>
    <t>17.10.2021 12:47:16</t>
  </si>
  <si>
    <t>17.10.2021 12:47:18</t>
  </si>
  <si>
    <t>17.10.2021 12:47:19</t>
  </si>
  <si>
    <t>17.10.2021 12:47:21</t>
  </si>
  <si>
    <t>17.10.2021 12:47:22</t>
  </si>
  <si>
    <t>17.10.2021 12:47:25</t>
  </si>
  <si>
    <t>17.10.2021 12:47:27</t>
  </si>
  <si>
    <t>17.10.2021 12:47:28</t>
  </si>
  <si>
    <t>17.10.2021 12:47:30</t>
  </si>
  <si>
    <t>17.10.2021 12:47:31</t>
  </si>
  <si>
    <t>17.10.2021 12:47:37</t>
  </si>
  <si>
    <t>17.10.2021 12:47:39</t>
  </si>
  <si>
    <t>17.10.2021 12:47:40</t>
  </si>
  <si>
    <t>17.10.2021 12:47:42</t>
  </si>
  <si>
    <t>17.10.2021 12:47:45</t>
  </si>
  <si>
    <t>17.10.2021 12:47:46</t>
  </si>
  <si>
    <t>17.10.2021 12:47:48</t>
  </si>
  <si>
    <t>17.10.2021 12:47:49</t>
  </si>
  <si>
    <t>17.10.2021 12:47:51</t>
  </si>
  <si>
    <t>17.10.2021 12:47:52</t>
  </si>
  <si>
    <t>17.10.2021 12:48:32</t>
  </si>
  <si>
    <t>17.10.2021 12:48:34</t>
  </si>
  <si>
    <t>17.10.2021 12:48:35</t>
  </si>
  <si>
    <t>17.10.2021 12:48:37</t>
  </si>
  <si>
    <t>17.10.2021 12:48:55</t>
  </si>
  <si>
    <t>17.10.2021 12:48:57</t>
  </si>
  <si>
    <t>17.10.2021 12:48:58</t>
  </si>
  <si>
    <t>17.10.2021 12:49:11</t>
  </si>
  <si>
    <t>17.10.2021 12:49:12</t>
  </si>
  <si>
    <t>17.10.2021 12:49:14</t>
  </si>
  <si>
    <t>17.10.2021 12:49:15</t>
  </si>
  <si>
    <t>17.10.2021 12:49:17</t>
  </si>
  <si>
    <t>17.10.2021 12:49:21</t>
  </si>
  <si>
    <t>17.10.2021 12:49:23</t>
  </si>
  <si>
    <t>17.10.2021 12:49:24</t>
  </si>
  <si>
    <t>17.10.2021 12:49:26</t>
  </si>
  <si>
    <t>17.10.2021 12:49:27</t>
  </si>
  <si>
    <t>17.10.2021 12:49:29</t>
  </si>
  <si>
    <t>17.10.2021 12:49:30</t>
  </si>
  <si>
    <t>17.10.2021 12:49:32</t>
  </si>
  <si>
    <t>17.10.2021 12:49:35</t>
  </si>
  <si>
    <t>17.10.2021 12:49:36</t>
  </si>
  <si>
    <t>17.10.2021 12:49:38</t>
  </si>
  <si>
    <t>17.10.2021 12:49:41</t>
  </si>
  <si>
    <t>17.10.2021 12:49:45</t>
  </si>
  <si>
    <t>17.10.2021 12:49:47</t>
  </si>
  <si>
    <t>17.10.2021 12:49:50</t>
  </si>
  <si>
    <t>17.10.2021 12:49:55</t>
  </si>
  <si>
    <t>17.10.2021 12:49:56</t>
  </si>
  <si>
    <t>17.10.2021 12:49:59</t>
  </si>
  <si>
    <t>17.10.2021 12:50:01</t>
  </si>
  <si>
    <t>17.10.2021 12:50:02</t>
  </si>
  <si>
    <t>17.10.2021 12:50:04</t>
  </si>
  <si>
    <t>17.10.2021 12:50:08</t>
  </si>
  <si>
    <t>17.10.2021 12:50:10</t>
  </si>
  <si>
    <t>17.10.2021 12:50:11</t>
  </si>
  <si>
    <t>17.10.2021 12:50:13</t>
  </si>
  <si>
    <t>17.10.2021 12:50:14</t>
  </si>
  <si>
    <t>17.10.2021 12:50:19</t>
  </si>
  <si>
    <t>17.10.2021 12:50:20</t>
  </si>
  <si>
    <t>17.10.2021 12:50:22</t>
  </si>
  <si>
    <t>17.10.2021 12:50:23</t>
  </si>
  <si>
    <t>17.10.2021 12:50:25</t>
  </si>
  <si>
    <t>17.10.2021 12:50:26</t>
  </si>
  <si>
    <t>17.10.2021 12:50:28</t>
  </si>
  <si>
    <t>17.10.2021 12:50:46</t>
  </si>
  <si>
    <t>17.10.2021 12:50:48</t>
  </si>
  <si>
    <t>17.10.2021 12:50:49</t>
  </si>
  <si>
    <t>17.10.2021 12:50:52</t>
  </si>
  <si>
    <t>17.10.2021 12:50:54</t>
  </si>
  <si>
    <t>17.10.2021 12:50:55</t>
  </si>
  <si>
    <t>17.10.2021 12:51:12</t>
  </si>
  <si>
    <t>17.10.2021 12:51:14</t>
  </si>
  <si>
    <t>17.10.2021 12:51:15</t>
  </si>
  <si>
    <t>17.10.2021 12:51:17</t>
  </si>
  <si>
    <t>17.10.2021 12:51:18</t>
  </si>
  <si>
    <t>17.10.2021 12:51:20</t>
  </si>
  <si>
    <t>17.10.2021 12:51:21</t>
  </si>
  <si>
    <t>17.10.2021 12:51:23</t>
  </si>
  <si>
    <t>17.10.2021 12:51:24</t>
  </si>
  <si>
    <t>17.10.2021 12:51:26</t>
  </si>
  <si>
    <t>17.10.2021 12:51:27</t>
  </si>
  <si>
    <t>17.10.2021 12:51:29</t>
  </si>
  <si>
    <t>17.10.2021 12:51:33</t>
  </si>
  <si>
    <t>17.10.2021 12:51:35</t>
  </si>
  <si>
    <t>17.10.2021 12:51:36</t>
  </si>
  <si>
    <t>17.10.2021 12:51:38</t>
  </si>
  <si>
    <t>17.10.2021 12:51:41</t>
  </si>
  <si>
    <t>17.10.2021 12:51:42</t>
  </si>
  <si>
    <t>17.10.2021 12:51:44</t>
  </si>
  <si>
    <t>17.10.2021 12:51:45</t>
  </si>
  <si>
    <t>17.10.2021 12:51:51</t>
  </si>
  <si>
    <t>17.10.2021 12:51:53</t>
  </si>
  <si>
    <t>17.10.2021 12:51:54</t>
  </si>
  <si>
    <t>17.10.2021 12:51:56</t>
  </si>
  <si>
    <t>17.10.2021 12:51:57</t>
  </si>
  <si>
    <t>17.10.2021 12:51:59</t>
  </si>
  <si>
    <t>17.10.2021 12:52:00</t>
  </si>
  <si>
    <t>17.10.2021 12:52:02</t>
  </si>
  <si>
    <t>17.10.2021 12:52:07</t>
  </si>
  <si>
    <t>17.10.2021 12:52:08</t>
  </si>
  <si>
    <t>17.10.2021 12:52:10</t>
  </si>
  <si>
    <t>17.10.2021 12:52:11</t>
  </si>
  <si>
    <t>17.10.2021 12:52:13</t>
  </si>
  <si>
    <t>17.10.2021 12:52:16</t>
  </si>
  <si>
    <t>17.10.2021 12:52:17</t>
  </si>
  <si>
    <t>17.10.2021 12:52:19</t>
  </si>
  <si>
    <t>17.10.2021 12:52:22</t>
  </si>
  <si>
    <t>17.10.2021 12:52:23</t>
  </si>
  <si>
    <t>17.10.2021 12:52:25</t>
  </si>
  <si>
    <t>17.10.2021 12:52:26</t>
  </si>
  <si>
    <t>17.10.2021 12:52:28</t>
  </si>
  <si>
    <t>17.10.2021 12:53:00</t>
  </si>
  <si>
    <t>17.10.2021 12:53:01</t>
  </si>
  <si>
    <t>17.10.2021 12:53:03</t>
  </si>
  <si>
    <t>17.10.2021 12:53:04</t>
  </si>
  <si>
    <t>17.10.2021 12:53:06</t>
  </si>
  <si>
    <t>17.10.2021 12:53:07</t>
  </si>
  <si>
    <t>17.10.2021 12:53:09</t>
  </si>
  <si>
    <t>17.10.2021 12:53:10</t>
  </si>
  <si>
    <t>17.10.2021 12:53:12</t>
  </si>
  <si>
    <t>17.10.2021 12:53:15</t>
  </si>
  <si>
    <t>17.10.2021 12:53:16</t>
  </si>
  <si>
    <t>17.10.2021 12:53:18</t>
  </si>
  <si>
    <t>17.10.2021 12:53:19</t>
  </si>
  <si>
    <t>17.10.2021 12:53:21</t>
  </si>
  <si>
    <t>17.10.2021 12:53:22</t>
  </si>
  <si>
    <t>17.10.2021 12:53:38</t>
  </si>
  <si>
    <t>17.10.2021 12:53:39</t>
  </si>
  <si>
    <t>17.10.2021 12:53:41</t>
  </si>
  <si>
    <t>17.10.2021 12:53:45</t>
  </si>
  <si>
    <t>17.10.2021 12:53:47</t>
  </si>
  <si>
    <t>17.10.2021 12:53:48</t>
  </si>
  <si>
    <t>17.10.2021 12:53:57</t>
  </si>
  <si>
    <t>17.10.2021 12:53:59</t>
  </si>
  <si>
    <t>17.10.2021 12:54:00</t>
  </si>
  <si>
    <t>17.10.2021 12:54:02</t>
  </si>
  <si>
    <t>17.10.2021 12:54:03</t>
  </si>
  <si>
    <t>17.10.2021 12:54:05</t>
  </si>
  <si>
    <t>17.10.2021 12:54:06</t>
  </si>
  <si>
    <t>17.10.2021 12:54:08</t>
  </si>
  <si>
    <t>17.10.2021 12:54:09</t>
  </si>
  <si>
    <t>17.10.2021 12:54:17</t>
  </si>
  <si>
    <t>17.10.2021 12:54:18</t>
  </si>
  <si>
    <t>17.10.2021 12:54:20</t>
  </si>
  <si>
    <t>17.10.2021 12:54:22</t>
  </si>
  <si>
    <t>17.10.2021 12:54:23</t>
  </si>
  <si>
    <t>17.10.2021 12:54:29</t>
  </si>
  <si>
    <t>17.10.2021 12:54:31</t>
  </si>
  <si>
    <t>17.10.2021 12:54:32</t>
  </si>
  <si>
    <t>17.10.2021 12:54:34</t>
  </si>
  <si>
    <t>17.10.2021 12:54:35</t>
  </si>
  <si>
    <t>17.10.2021 12:54:37</t>
  </si>
  <si>
    <t>17.10.2021 12:54:38</t>
  </si>
  <si>
    <t>17.10.2021 12:54:54</t>
  </si>
  <si>
    <t>17.10.2021 12:54:55</t>
  </si>
  <si>
    <t>17.10.2021 12:54:57</t>
  </si>
  <si>
    <t>17.10.2021 12:54:58</t>
  </si>
  <si>
    <t>17.10.2021 12:55:01</t>
  </si>
  <si>
    <t>17.10.2021 12:55:03</t>
  </si>
  <si>
    <t>17.10.2021 12:55:07</t>
  </si>
  <si>
    <t>17.10.2021 12:55:09</t>
  </si>
  <si>
    <t>17.10.2021 12:55:52</t>
  </si>
  <si>
    <t>17.10.2021 12:55:54</t>
  </si>
  <si>
    <t>17.10.2021 12:55:55</t>
  </si>
  <si>
    <t>17.10.2021 12:55:57</t>
  </si>
  <si>
    <t>17.10.2021 12:55:58</t>
  </si>
  <si>
    <t>17.10.2021 12:56:00</t>
  </si>
  <si>
    <t>17.10.2021 12:56:01</t>
  </si>
  <si>
    <t>17.10.2021 12:56:15</t>
  </si>
  <si>
    <t>17.10.2021 12:56:16</t>
  </si>
  <si>
    <t>17.10.2021 12:56:18</t>
  </si>
  <si>
    <t>17.10.2021 12:56:26</t>
  </si>
  <si>
    <t>17.10.2021 12:56:27</t>
  </si>
  <si>
    <t>17.10.2021 12:56:29</t>
  </si>
  <si>
    <t>17.10.2021 12:56:41</t>
  </si>
  <si>
    <t>17.10.2021 12:56:43</t>
  </si>
  <si>
    <t>17.10.2021 12:56:44</t>
  </si>
  <si>
    <t>17.10.2021 12:56:46</t>
  </si>
  <si>
    <t>17.10.2021 12:57:15</t>
  </si>
  <si>
    <t>17.10.2021 12:57:17</t>
  </si>
  <si>
    <t>17.10.2021 12:57:18</t>
  </si>
  <si>
    <t>17.10.2021 12:57:21</t>
  </si>
  <si>
    <t>17.10.2021 12:57:26</t>
  </si>
  <si>
    <t>17.10.2021 12:57:27</t>
  </si>
  <si>
    <t>17.10.2021 12:57:29</t>
  </si>
  <si>
    <t>17.10.2021 12:57:30</t>
  </si>
  <si>
    <t>17.10.2021 12:57:41</t>
  </si>
  <si>
    <t>17.10.2021 12:57:42</t>
  </si>
  <si>
    <t>17.10.2021 12:57:44</t>
  </si>
  <si>
    <t>17.10.2021 12:57:45</t>
  </si>
  <si>
    <t>17.10.2021 12:58:45</t>
  </si>
  <si>
    <t>17.10.2021 12:58:46</t>
  </si>
  <si>
    <t>17.10.2021 12:58:48</t>
  </si>
  <si>
    <t>17.10.2021 12:58:49</t>
  </si>
  <si>
    <t>17.10.2021 12:58:57</t>
  </si>
  <si>
    <t>17.10.2021 12:58:58</t>
  </si>
  <si>
    <t>17.10.2021 12:59:00</t>
  </si>
  <si>
    <t>17.10.2021 12:59:01</t>
  </si>
  <si>
    <t>17.10.2021 12:59:03</t>
  </si>
  <si>
    <t>17.10.2021 12:59:04</t>
  </si>
  <si>
    <t>17.10.2021 12:59:09</t>
  </si>
  <si>
    <t>17.10.2021 12:59:10</t>
  </si>
  <si>
    <t>17.10.2021 12:59:12</t>
  </si>
  <si>
    <t>17.10.2021 12:59:13</t>
  </si>
  <si>
    <t>17.10.2021 12:59:16</t>
  </si>
  <si>
    <t>17.10.2021 12:59:18</t>
  </si>
  <si>
    <t>17.10.2021 12:59:21</t>
  </si>
  <si>
    <t>17.10.2021 12:59:23</t>
  </si>
  <si>
    <t>17.10.2021 12:59:24</t>
  </si>
  <si>
    <t>17.10.2021 12:59:30</t>
  </si>
  <si>
    <t>17.10.2021 12:59:32</t>
  </si>
  <si>
    <t>17.10.2021 12:59:33</t>
  </si>
  <si>
    <t>17.10.2021 12:59:35</t>
  </si>
  <si>
    <t>17.10.2021 12:59:41</t>
  </si>
  <si>
    <t>17.10.2021 12:59:42</t>
  </si>
  <si>
    <t>17.10.2021 12:59:44</t>
  </si>
  <si>
    <t>17.10.2021 12:59:45</t>
  </si>
  <si>
    <t>17.10.2021 12:59:47</t>
  </si>
  <si>
    <t>17.10.2021 12:59:48</t>
  </si>
  <si>
    <t>17.10.2021 12:59:50</t>
  </si>
  <si>
    <t>17.10.2021 12:59:51</t>
  </si>
  <si>
    <t>17.10.2021 12:59:56</t>
  </si>
  <si>
    <t>17.10.2021 13:00:01</t>
  </si>
  <si>
    <t>17.10.2021 13:00:03</t>
  </si>
  <si>
    <t>17.10.2021 13:00:04</t>
  </si>
  <si>
    <t>17.10.2021 13:00:06</t>
  </si>
  <si>
    <t>17.10.2021 13:00:07</t>
  </si>
  <si>
    <t>17.10.2021 13:00:09</t>
  </si>
  <si>
    <t>17.10.2021 13:00:12</t>
  </si>
  <si>
    <t>17.10.2021 13:00:13</t>
  </si>
  <si>
    <t>17.10.2021 13:00:15</t>
  </si>
  <si>
    <t>17.10.2021 13:00:16</t>
  </si>
  <si>
    <t>17.10.2021 13:00:18</t>
  </si>
  <si>
    <t>17.10.2021 13:00:19</t>
  </si>
  <si>
    <t>17.10.2021 13:00:21</t>
  </si>
  <si>
    <t>17.10.2021 13:00:22</t>
  </si>
  <si>
    <t>17.10.2021 13:00:24</t>
  </si>
  <si>
    <t>17.10.2021 13:00:41</t>
  </si>
  <si>
    <t>17.10.2021 13:00:42</t>
  </si>
  <si>
    <t>17.10.2021 13:00:44</t>
  </si>
  <si>
    <t>17.10.2021 13:00:45</t>
  </si>
  <si>
    <t>17.10.2021 13:00:47</t>
  </si>
  <si>
    <t>17.10.2021 13:00:48</t>
  </si>
  <si>
    <t>17.10.2021 13:00:50</t>
  </si>
  <si>
    <t>17.10.2021 13:00:51</t>
  </si>
  <si>
    <t>17.10.2021 13:01:17</t>
  </si>
  <si>
    <t>17.10.2021 13:01:18</t>
  </si>
  <si>
    <t>17.10.2021 13:01:20</t>
  </si>
  <si>
    <t>17.10.2021 13:01:21</t>
  </si>
  <si>
    <t>17.10.2021 13:01:23</t>
  </si>
  <si>
    <t>17.10.2021 13:01:24</t>
  </si>
  <si>
    <t>17.10.2021 13:01:26</t>
  </si>
  <si>
    <t>17.10.2021 13:01:27</t>
  </si>
  <si>
    <t>17.10.2021 13:01:29</t>
  </si>
  <si>
    <t>17.10.2021 13:01:49</t>
  </si>
  <si>
    <t>17.10.2021 13:01:52</t>
  </si>
  <si>
    <t>17.10.2021 13:01:53</t>
  </si>
  <si>
    <t>17.10.2021 13:01:55</t>
  </si>
  <si>
    <t>17.10.2021 13:01:56</t>
  </si>
  <si>
    <t>17.10.2021 13:01:58</t>
  </si>
  <si>
    <t>17.10.2021 13:01:59</t>
  </si>
  <si>
    <t>17.10.2021 13:02:22</t>
  </si>
  <si>
    <t>17.10.2021 13:02:24</t>
  </si>
  <si>
    <t>17.10.2021 13:02:25</t>
  </si>
  <si>
    <t>17.10.2021 13:02:27</t>
  </si>
  <si>
    <t>17.10.2021 13:02:28</t>
  </si>
  <si>
    <t>17.10.2021 13:02:30</t>
  </si>
  <si>
    <t>17.10.2021 13:02:31</t>
  </si>
  <si>
    <t>17.10.2021 13:02:34</t>
  </si>
  <si>
    <t>17.10.2021 13:02:36</t>
  </si>
  <si>
    <t>17.10.2021 13:02:37</t>
  </si>
  <si>
    <t>17.10.2021 13:02:39</t>
  </si>
  <si>
    <t>17.10.2021 13:02:40</t>
  </si>
  <si>
    <t>17.10.2021 13:02:42</t>
  </si>
  <si>
    <t>17.10.2021 13:02:43</t>
  </si>
  <si>
    <t>17.10.2021 13:02:45</t>
  </si>
  <si>
    <t>17.10.2021 13:02:46</t>
  </si>
  <si>
    <t>17.10.2021 13:02:48</t>
  </si>
  <si>
    <t>17.10.2021 13:02:49</t>
  </si>
  <si>
    <t>17.10.2021 13:02:53</t>
  </si>
  <si>
    <t>17.10.2021 13:03:04</t>
  </si>
  <si>
    <t>17.10.2021 13:03:06</t>
  </si>
  <si>
    <t>17.10.2021 13:03:07</t>
  </si>
  <si>
    <t>17.10.2021 13:03:09</t>
  </si>
  <si>
    <t>17.10.2021 13:03:10</t>
  </si>
  <si>
    <t>17.10.2021 13:03:12</t>
  </si>
  <si>
    <t>17.10.2021 13:03:13</t>
  </si>
  <si>
    <t>17.10.2021 13:03:15</t>
  </si>
  <si>
    <t>17.10.2021 13:03:16</t>
  </si>
  <si>
    <t>17.10.2021 13:03:35</t>
  </si>
  <si>
    <t>17.10.2021 13:03:36</t>
  </si>
  <si>
    <t>17.10.2021 13:03:38</t>
  </si>
  <si>
    <t>17.10.2021 13:03:39</t>
  </si>
  <si>
    <t>17.10.2021 13:03:42</t>
  </si>
  <si>
    <t>17.10.2021 13:03:58</t>
  </si>
  <si>
    <t>17.10.2021 13:03:59</t>
  </si>
  <si>
    <t>17.10.2021 13:04:01</t>
  </si>
  <si>
    <t>17.10.2021 13:04:04</t>
  </si>
  <si>
    <t>17.10.2021 13:04:05</t>
  </si>
  <si>
    <t>17.10.2021 13:04:07</t>
  </si>
  <si>
    <t>17.10.2021 13:04:08</t>
  </si>
  <si>
    <t>17.10.2021 13:04:21</t>
  </si>
  <si>
    <t>17.10.2021 13:04:24</t>
  </si>
  <si>
    <t>17.10.2021 13:04:25</t>
  </si>
  <si>
    <t>17.10.2021 13:04:27</t>
  </si>
  <si>
    <t>17.10.2021 13:04:31</t>
  </si>
  <si>
    <t>17.10.2021 13:04:33</t>
  </si>
  <si>
    <t>17.10.2021 13:04:34</t>
  </si>
  <si>
    <t>17.10.2021 13:04:36</t>
  </si>
  <si>
    <t>17.10.2021 13:04:50</t>
  </si>
  <si>
    <t>17.10.2021 13:04:51</t>
  </si>
  <si>
    <t>17.10.2021 13:04:53</t>
  </si>
  <si>
    <t>17.10.2021 13:04:54</t>
  </si>
  <si>
    <t>17.10.2021 13:04:57</t>
  </si>
  <si>
    <t>17.10.2021 13:04:59</t>
  </si>
  <si>
    <t>17.10.2021 13:05:00</t>
  </si>
  <si>
    <t>17.10.2021 13:05:02</t>
  </si>
  <si>
    <t>17.10.2021 13:05:03</t>
  </si>
  <si>
    <t>17.10.2021 13:05:05</t>
  </si>
  <si>
    <t>17.10.2021 13:05:06</t>
  </si>
  <si>
    <t>17.10.2021 13:05:08</t>
  </si>
  <si>
    <t>17.10.2021 13:05:09</t>
  </si>
  <si>
    <t>17.10.2021 13:05:11</t>
  </si>
  <si>
    <t>17.10.2021 13:05:12</t>
  </si>
  <si>
    <t>17.10.2021 13:05:14</t>
  </si>
  <si>
    <t>17.10.2021 13:05:15</t>
  </si>
  <si>
    <t>17.10.2021 13:05:17</t>
  </si>
  <si>
    <t>17.10.2021 13:05:18</t>
  </si>
  <si>
    <t>17.10.2021 13:05:27</t>
  </si>
  <si>
    <t>17.10.2021 13:05:29</t>
  </si>
  <si>
    <t>17.10.2021 13:05:30</t>
  </si>
  <si>
    <t>17.10.2021 13:05:32</t>
  </si>
  <si>
    <t>17.10.2021 13:05:33</t>
  </si>
  <si>
    <t>17.10.2021 13:05:40</t>
  </si>
  <si>
    <t>17.10.2021 13:05:41</t>
  </si>
  <si>
    <t>17.10.2021 13:05:43</t>
  </si>
  <si>
    <t>17.10.2021 13:05:44</t>
  </si>
  <si>
    <t>17.10.2021 13:05:50</t>
  </si>
  <si>
    <t>17.10.2021 13:05:53</t>
  </si>
  <si>
    <t>17.10.2021 13:05:55</t>
  </si>
  <si>
    <t>17.10.2021 13:05:56</t>
  </si>
  <si>
    <t>17.10.2021 13:05:58</t>
  </si>
  <si>
    <t>17.10.2021 13:05:59</t>
  </si>
  <si>
    <t>17.10.2021 13:06:16</t>
  </si>
  <si>
    <t>17.10.2021 13:06:18</t>
  </si>
  <si>
    <t>17.10.2021 13:06:19</t>
  </si>
  <si>
    <t>17.10.2021 13:06:21</t>
  </si>
  <si>
    <t>17.10.2021 13:06:22</t>
  </si>
  <si>
    <t>17.10.2021 13:06:25</t>
  </si>
  <si>
    <t>17.10.2021 13:06:27</t>
  </si>
  <si>
    <t>17.10.2021 13:06:31</t>
  </si>
  <si>
    <t>17.10.2021 13:06:33</t>
  </si>
  <si>
    <t>17.10.2021 13:06:34</t>
  </si>
  <si>
    <t>17.10.2021 13:06:36</t>
  </si>
  <si>
    <t>17.10.2021 13:06:37</t>
  </si>
  <si>
    <t>17.10.2021 13:06:39</t>
  </si>
  <si>
    <t>17.10.2021 13:06:40</t>
  </si>
  <si>
    <t>17.10.2021 13:07:10</t>
  </si>
  <si>
    <t>17.10.2021 13:07:12</t>
  </si>
  <si>
    <t>17.10.2021 13:07:13</t>
  </si>
  <si>
    <t>17.10.2021 13:07:26</t>
  </si>
  <si>
    <t>17.10.2021 13:07:27</t>
  </si>
  <si>
    <t>17.10.2021 13:07:29</t>
  </si>
  <si>
    <t>17.10.2021 13:07:30</t>
  </si>
  <si>
    <t>17.10.2021 13:07:32</t>
  </si>
  <si>
    <t>17.10.2021 13:07:56</t>
  </si>
  <si>
    <t>17.10.2021 13:07:58</t>
  </si>
  <si>
    <t>17.10.2021 13:07:59</t>
  </si>
  <si>
    <t>17.10.2021 13:08:01</t>
  </si>
  <si>
    <t>17.10.2021 13:08:04</t>
  </si>
  <si>
    <t>17.10.2021 13:08:05</t>
  </si>
  <si>
    <t>17.10.2021 13:08:07</t>
  </si>
  <si>
    <t>17.10.2021 13:08:08</t>
  </si>
  <si>
    <t>17.10.2021 13:08:10</t>
  </si>
  <si>
    <t>17.10.2021 13:08:16</t>
  </si>
  <si>
    <t>17.10.2021 13:08:18</t>
  </si>
  <si>
    <t>17.10.2021 13:08:19</t>
  </si>
  <si>
    <t>17.10.2021 13:08:21</t>
  </si>
  <si>
    <t>17.10.2021 13:08:22</t>
  </si>
  <si>
    <t>17.10.2021 13:08:24</t>
  </si>
  <si>
    <t>17.10.2021 13:08:25</t>
  </si>
  <si>
    <t>17.10.2021 13:08:27</t>
  </si>
  <si>
    <t>17.10.2021 13:08:34</t>
  </si>
  <si>
    <t>17.10.2021 13:08:36</t>
  </si>
  <si>
    <t>17.10.2021 13:08:37</t>
  </si>
  <si>
    <t>17.10.2021 13:08:39</t>
  </si>
  <si>
    <t>17.10.2021 13:08:40</t>
  </si>
  <si>
    <t>17.10.2021 13:08:42</t>
  </si>
  <si>
    <t>17.10.2021 13:08:45</t>
  </si>
  <si>
    <t>17.10.2021 13:08:48</t>
  </si>
  <si>
    <t>17.10.2021 13:08:49</t>
  </si>
  <si>
    <t>17.10.2021 13:08:51</t>
  </si>
  <si>
    <t>17.10.2021 13:08:52</t>
  </si>
  <si>
    <t>17.10.2021 13:08:54</t>
  </si>
  <si>
    <t>17.10.2021 13:09:23</t>
  </si>
  <si>
    <t>17.10.2021 13:09:24</t>
  </si>
  <si>
    <t>17.10.2021 13:09:26</t>
  </si>
  <si>
    <t>17.10.2021 13:09:27</t>
  </si>
  <si>
    <t>17.10.2021 13:09:29</t>
  </si>
  <si>
    <t>17.10.2021 13:09:30</t>
  </si>
  <si>
    <t>17.10.2021 13:10:01</t>
  </si>
  <si>
    <t>17.10.2021 13:10:03</t>
  </si>
  <si>
    <t>17.10.2021 13:10:04</t>
  </si>
  <si>
    <t>17.10.2021 13:10:06</t>
  </si>
  <si>
    <t>17.10.2021 13:10:07</t>
  </si>
  <si>
    <t>17.10.2021 13:10:10</t>
  </si>
  <si>
    <t>17.10.2021 13:10:12</t>
  </si>
  <si>
    <t>17.10.2021 13:10:13</t>
  </si>
  <si>
    <t>17.10.2021 13:10:15</t>
  </si>
  <si>
    <t>17.10.2021 13:10:16</t>
  </si>
  <si>
    <t>17.10.2021 13:10:18</t>
  </si>
  <si>
    <t>17.10.2021 13:10:19</t>
  </si>
  <si>
    <t>17.10.2021 13:10:21</t>
  </si>
  <si>
    <t>17.10.2021 13:10:22</t>
  </si>
  <si>
    <t>17.10.2021 13:10:25</t>
  </si>
  <si>
    <t>17.10.2021 13:10:27</t>
  </si>
  <si>
    <t>17.10.2021 13:10:28</t>
  </si>
  <si>
    <t>17.10.2021 13:10:30</t>
  </si>
  <si>
    <t>17.10.2021 13:10:51</t>
  </si>
  <si>
    <t>17.10.2021 13:10:53</t>
  </si>
  <si>
    <t>17.10.2021 13:10:54</t>
  </si>
  <si>
    <t>17.10.2021 13:11:24</t>
  </si>
  <si>
    <t>17.10.2021 13:11:26</t>
  </si>
  <si>
    <t>17.10.2021 13:11:27</t>
  </si>
  <si>
    <t>17.10.2021 13:11:29</t>
  </si>
  <si>
    <t>17.10.2021 13:11:30</t>
  </si>
  <si>
    <t>17.10.2021 13:11:47</t>
  </si>
  <si>
    <t>17.10.2021 13:11:49</t>
  </si>
  <si>
    <t>17.10.2021 13:11:51</t>
  </si>
  <si>
    <t>17.10.2021 13:11:52</t>
  </si>
  <si>
    <t>17.10.2021 13:11:53</t>
  </si>
  <si>
    <t>17.10.2021 13:11:55</t>
  </si>
  <si>
    <t>17.10.2021 13:11:56</t>
  </si>
  <si>
    <t>17.10.2021 13:11:58</t>
  </si>
  <si>
    <t>17.10.2021 13:11:59</t>
  </si>
  <si>
    <t>17.10.2021 13:12:01</t>
  </si>
  <si>
    <t>17.10.2021 13:12:03</t>
  </si>
  <si>
    <t>17.10.2021 13:12:04</t>
  </si>
  <si>
    <t>17.10.2021 13:12:06</t>
  </si>
  <si>
    <t>17.10.2021 13:12:07</t>
  </si>
  <si>
    <t>17.10.2021 13:12:09</t>
  </si>
  <si>
    <t>17.10.2021 13:12:10</t>
  </si>
  <si>
    <t>17.10.2021 13:12:13</t>
  </si>
  <si>
    <t>17.10.2021 13:12:15</t>
  </si>
  <si>
    <t>17.10.2021 13:12:16</t>
  </si>
  <si>
    <t>17.10.2021 13:12:18</t>
  </si>
  <si>
    <t>17.10.2021 13:12:19</t>
  </si>
  <si>
    <t>17.10.2021 13:12:21</t>
  </si>
  <si>
    <t>17.10.2021 13:12:24</t>
  </si>
  <si>
    <t>17.10.2021 13:12:25</t>
  </si>
  <si>
    <t>17.10.2021 13:12:27</t>
  </si>
  <si>
    <t>17.10.2021 13:12:28</t>
  </si>
  <si>
    <t>17.10.2021 13:12:30</t>
  </si>
  <si>
    <t>17.10.2021 13:12:31</t>
  </si>
  <si>
    <t>17.10.2021 13:12:34</t>
  </si>
  <si>
    <t>17.10.2021 13:12:59</t>
  </si>
  <si>
    <t>17.10.2021 13:13:01</t>
  </si>
  <si>
    <t>17.10.2021 13:13:02</t>
  </si>
  <si>
    <t>17.10.2021 13:13:04</t>
  </si>
  <si>
    <t>17.10.2021 13:13:10</t>
  </si>
  <si>
    <t>17.10.2021 13:13:11</t>
  </si>
  <si>
    <t>17.10.2021 13:13:13</t>
  </si>
  <si>
    <t>17.10.2021 13:13:14</t>
  </si>
  <si>
    <t>17.10.2021 13:13:16</t>
  </si>
  <si>
    <t>17.10.2021 13:13:33</t>
  </si>
  <si>
    <t>17.10.2021 13:13:34</t>
  </si>
  <si>
    <t>17.10.2021 13:13:36</t>
  </si>
  <si>
    <t>17.10.2021 13:13:37</t>
  </si>
  <si>
    <t>17.10.2021 13:13:39</t>
  </si>
  <si>
    <t>17.10.2021 13:13:40</t>
  </si>
  <si>
    <t>17.10.2021 13:13:46</t>
  </si>
  <si>
    <t>17.10.2021 13:13:48</t>
  </si>
  <si>
    <t>17.10.2021 13:13:49</t>
  </si>
  <si>
    <t>17.10.2021 13:14:31</t>
  </si>
  <si>
    <t>17.10.2021 13:14:32</t>
  </si>
  <si>
    <t>17.10.2021 13:14:34</t>
  </si>
  <si>
    <t>17.10.2021 13:14:35</t>
  </si>
  <si>
    <t>17.10.2021 13:14:48</t>
  </si>
  <si>
    <t>17.10.2021 13:14:49</t>
  </si>
  <si>
    <t>17.10.2021 13:14:51</t>
  </si>
  <si>
    <t>17.10.2021 13:14:52</t>
  </si>
  <si>
    <t>17.10.2021 13:14:54</t>
  </si>
  <si>
    <t>17.10.2021 13:14:55</t>
  </si>
  <si>
    <t>17.10.2021 13:14:57</t>
  </si>
  <si>
    <t>17.10.2021 13:14:58</t>
  </si>
  <si>
    <t>17.10.2021 13:15:00</t>
  </si>
  <si>
    <t>17.10.2021 13:15:01</t>
  </si>
  <si>
    <t>17.10.2021 13:15:03</t>
  </si>
  <si>
    <t>17.10.2021 13:15:04</t>
  </si>
  <si>
    <t>17.10.2021 13:15:44</t>
  </si>
  <si>
    <t>17.10.2021 13:15:46</t>
  </si>
  <si>
    <t>17.10.2021 13:15:47</t>
  </si>
  <si>
    <t>17.10.2021 13:15:49</t>
  </si>
  <si>
    <t>17.10.2021 13:15:50</t>
  </si>
  <si>
    <t>17.10.2021 13:16:09</t>
  </si>
  <si>
    <t>17.10.2021 13:16:10</t>
  </si>
  <si>
    <t>17.10.2021 13:16:12</t>
  </si>
  <si>
    <t>17.10.2021 13:16:13</t>
  </si>
  <si>
    <t>17.10.2021 13:16:32</t>
  </si>
  <si>
    <t>17.10.2021 13:16:33</t>
  </si>
  <si>
    <t>17.10.2021 13:16:35</t>
  </si>
  <si>
    <t>17.10.2021 13:16:36</t>
  </si>
  <si>
    <t>17.10.2021 13:16:38</t>
  </si>
  <si>
    <t>17.10.2021 13:16:39</t>
  </si>
  <si>
    <t>17.10.2021 13:16:41</t>
  </si>
  <si>
    <t>17.10.2021 13:16:56</t>
  </si>
  <si>
    <t>17.10.2021 13:16:58</t>
  </si>
  <si>
    <t>17.10.2021 13:16:59</t>
  </si>
  <si>
    <t>17.10.2021 13:17:01</t>
  </si>
  <si>
    <t>17.10.2021 13:17:05</t>
  </si>
  <si>
    <t>17.10.2021 13:17:12</t>
  </si>
  <si>
    <t>17.10.2021 13:17:13</t>
  </si>
  <si>
    <t>17.10.2021 13:17:15</t>
  </si>
  <si>
    <t>17.10.2021 13:17:16</t>
  </si>
  <si>
    <t>17.10.2021 13:17:18</t>
  </si>
  <si>
    <t>17.10.2021 13:17:19</t>
  </si>
  <si>
    <t>17.10.2021 13:17:21</t>
  </si>
  <si>
    <t>17.10.2021 13:17:22</t>
  </si>
  <si>
    <t>17.10.2021 13:17:39</t>
  </si>
  <si>
    <t>17.10.2021 13:17:41</t>
  </si>
  <si>
    <t>17.10.2021 13:17:42</t>
  </si>
  <si>
    <t>17.10.2021 13:17:44</t>
  </si>
  <si>
    <t>17.10.2021 13:17:59</t>
  </si>
  <si>
    <t>17.10.2021 13:18:00</t>
  </si>
  <si>
    <t>17.10.2021 13:18:02</t>
  </si>
  <si>
    <t>17.10.2021 13:18:03</t>
  </si>
  <si>
    <t>17.10.2021 13:18:05</t>
  </si>
  <si>
    <t>17.10.2021 13:18:06</t>
  </si>
  <si>
    <t>17.10.2021 13:18:08</t>
  </si>
  <si>
    <t>17.10.2021 13:18:09</t>
  </si>
  <si>
    <t>17.10.2021 13:18:19</t>
  </si>
  <si>
    <t>17.10.2021 13:18:20</t>
  </si>
  <si>
    <t>17.10.2021 13:18:22</t>
  </si>
  <si>
    <t>17.10.2021 13:18:23</t>
  </si>
  <si>
    <t>17.10.2021 13:18:25</t>
  </si>
  <si>
    <t>17.10.2021 13:18:26</t>
  </si>
  <si>
    <t>17.10.2021 13:18:28</t>
  </si>
  <si>
    <t>17.10.2021 13:18:31</t>
  </si>
  <si>
    <t>17.10.2021 13:18:32</t>
  </si>
  <si>
    <t>17.10.2021 13:18:34</t>
  </si>
  <si>
    <t>17.10.2021 13:18:35</t>
  </si>
  <si>
    <t>17.10.2021 13:18:40</t>
  </si>
  <si>
    <t>17.10.2021 13:18:41</t>
  </si>
  <si>
    <t>17.10.2021 13:18:43</t>
  </si>
  <si>
    <t>17.10.2021 13:18:46</t>
  </si>
  <si>
    <t>17.10.2021 13:18:49</t>
  </si>
  <si>
    <t>17.10.2021 13:18:50</t>
  </si>
  <si>
    <t>17.10.2021 13:19:04</t>
  </si>
  <si>
    <t>17.10.2021 13:19:06</t>
  </si>
  <si>
    <t>17.10.2021 13:19:07</t>
  </si>
  <si>
    <t>17.10.2021 13:19:09</t>
  </si>
  <si>
    <t>17.10.2021 13:19:10</t>
  </si>
  <si>
    <t>17.10.2021 13:19:12</t>
  </si>
  <si>
    <t>17.10.2021 13:19:15</t>
  </si>
  <si>
    <t>17.10.2021 13:19:16</t>
  </si>
  <si>
    <t>17.10.2021 13:19:18</t>
  </si>
  <si>
    <t>17.10.2021 13:19:21</t>
  </si>
  <si>
    <t>17.10.2021 13:19:22</t>
  </si>
  <si>
    <t>17.10.2021 13:19:24</t>
  </si>
  <si>
    <t>17.10.2021 13:19:25</t>
  </si>
  <si>
    <t>17.10.2021 13:19:27</t>
  </si>
  <si>
    <t>17.10.2021 13:19:42</t>
  </si>
  <si>
    <t>17.10.2021 13:19:44</t>
  </si>
  <si>
    <t>17.10.2021 13:19:45</t>
  </si>
  <si>
    <t>17.10.2021 13:19:47</t>
  </si>
  <si>
    <t>17.10.2021 13:19:53</t>
  </si>
  <si>
    <t>17.10.2021 13:19:54</t>
  </si>
  <si>
    <t>17.10.2021 13:19:56</t>
  </si>
  <si>
    <t>17.10.2021 13:19:57</t>
  </si>
  <si>
    <t>17.10.2021 13:20:08</t>
  </si>
  <si>
    <t>17.10.2021 13:20:09</t>
  </si>
  <si>
    <t>17.10.2021 13:20:11</t>
  </si>
  <si>
    <t>17.10.2021 13:20:13</t>
  </si>
  <si>
    <t>17.10.2021 13:20:14</t>
  </si>
  <si>
    <t>17.10.2021 13:20:25</t>
  </si>
  <si>
    <t>17.10.2021 13:20:26</t>
  </si>
  <si>
    <t>17.10.2021 13:20:28</t>
  </si>
  <si>
    <t>17.10.2021 13:20:29</t>
  </si>
  <si>
    <t>17.10.2021 13:20:31</t>
  </si>
  <si>
    <t>17.10.2021 13:20:32</t>
  </si>
  <si>
    <t>17.10.2021 13:20:34</t>
  </si>
  <si>
    <t>17.10.2021 13:20:38</t>
  </si>
  <si>
    <t>17.10.2021 13:20:40</t>
  </si>
  <si>
    <t>17.10.2021 13:20:41</t>
  </si>
  <si>
    <t>17.10.2021 13:20:43</t>
  </si>
  <si>
    <t>17.10.2021 13:20:44</t>
  </si>
  <si>
    <t>17.10.2021 13:20:46</t>
  </si>
  <si>
    <t>17.10.2021 13:21:28</t>
  </si>
  <si>
    <t>17.10.2021 13:21:29</t>
  </si>
  <si>
    <t>17.10.2021 13:21:31</t>
  </si>
  <si>
    <t>17.10.2021 13:21:32</t>
  </si>
  <si>
    <t>17.10.2021 13:21:34</t>
  </si>
  <si>
    <t>17.10.2021 13:21:37</t>
  </si>
  <si>
    <t>17.10.2021 13:21:38</t>
  </si>
  <si>
    <t>17.10.2021 13:21:40</t>
  </si>
  <si>
    <t>17.10.2021 13:21:41</t>
  </si>
  <si>
    <t>17.10.2021 13:21:43</t>
  </si>
  <si>
    <t>17.10.2021 13:21:44</t>
  </si>
  <si>
    <t>17.10.2021 13:21:46</t>
  </si>
  <si>
    <t>17.10.2021 13:21:47</t>
  </si>
  <si>
    <t>17.10.2021 13:21:49</t>
  </si>
  <si>
    <t>17.10.2021 13:21:50</t>
  </si>
  <si>
    <t>17.10.2021 13:21:52</t>
  </si>
  <si>
    <t>17.10.2021 13:21:53</t>
  </si>
  <si>
    <t>17.10.2021 13:21:55</t>
  </si>
  <si>
    <t>17.10.2021 13:21:56</t>
  </si>
  <si>
    <t>17.10.2021 13:21:58</t>
  </si>
  <si>
    <t>17.10.2021 13:22:34</t>
  </si>
  <si>
    <t>17.10.2021 13:22:35</t>
  </si>
  <si>
    <t>17.10.2021 13:22:38</t>
  </si>
  <si>
    <t>17.10.2021 13:22:40</t>
  </si>
  <si>
    <t>17.10.2021 13:22:41</t>
  </si>
  <si>
    <t>17.10.2021 13:22:43</t>
  </si>
  <si>
    <t>17.10.2021 13:22:44</t>
  </si>
  <si>
    <t>17.10.2021 13:22:46</t>
  </si>
  <si>
    <t>17.10.2021 13:22:47</t>
  </si>
  <si>
    <t>17.10.2021 13:22:49</t>
  </si>
  <si>
    <t>17.10.2021 13:22:50</t>
  </si>
  <si>
    <t>17.10.2021 13:23:12</t>
  </si>
  <si>
    <t>17.10.2021 13:23:13</t>
  </si>
  <si>
    <t>17.10.2021 13:23:15</t>
  </si>
  <si>
    <t>17.10.2021 13:23:17</t>
  </si>
  <si>
    <t>17.10.2021 13:23:18</t>
  </si>
  <si>
    <t>17.10.2021 13:23:20</t>
  </si>
  <si>
    <t>17.10.2021 13:23:35</t>
  </si>
  <si>
    <t>17.10.2021 13:23:36</t>
  </si>
  <si>
    <t>17.10.2021 13:23:38</t>
  </si>
  <si>
    <t>17.10.2021 13:23:39</t>
  </si>
  <si>
    <t>17.10.2021 13:23:41</t>
  </si>
  <si>
    <t>17.10.2021 13:23:42</t>
  </si>
  <si>
    <t>17.10.2021 13:23:44</t>
  </si>
  <si>
    <t>17.10.2021 13:23:45</t>
  </si>
  <si>
    <t>17.10.2021 13:24:01</t>
  </si>
  <si>
    <t>17.10.2021 13:24:03</t>
  </si>
  <si>
    <t>17.10.2021 13:24:04</t>
  </si>
  <si>
    <t>17.10.2021 13:24:06</t>
  </si>
  <si>
    <t>17.10.2021 13:24:07</t>
  </si>
  <si>
    <t>17.10.2021 13:24:09</t>
  </si>
  <si>
    <t>17.10.2021 13:24:12</t>
  </si>
  <si>
    <t>17.10.2021 13:24:13</t>
  </si>
  <si>
    <t>17.10.2021 13:24:15</t>
  </si>
  <si>
    <t>17.10.2021 13:24:18</t>
  </si>
  <si>
    <t>17.10.2021 13:24:19</t>
  </si>
  <si>
    <t>17.10.2021 13:24:21</t>
  </si>
  <si>
    <t>17.10.2021 13:24:22</t>
  </si>
  <si>
    <t>17.10.2021 13:24:24</t>
  </si>
  <si>
    <t>17.10.2021 13:24:25</t>
  </si>
  <si>
    <t>17.10.2021 13:24:27</t>
  </si>
  <si>
    <t>17.10.2021 13:24:28</t>
  </si>
  <si>
    <t>17.10.2021 13:24:31</t>
  </si>
  <si>
    <t>17.10.2021 13:24:33</t>
  </si>
  <si>
    <t>17.10.2021 13:24:34</t>
  </si>
  <si>
    <t>17.10.2021 13:24:37</t>
  </si>
  <si>
    <t>17.10.2021 13:24:39</t>
  </si>
  <si>
    <t>17.10.2021 13:24:40</t>
  </si>
  <si>
    <t>17.10.2021 13:24:42</t>
  </si>
  <si>
    <t>17.10.2021 13:24:43</t>
  </si>
  <si>
    <t>17.10.2021 13:24:45</t>
  </si>
  <si>
    <t>17.10.2021 13:24:46</t>
  </si>
  <si>
    <t>17.10.2021 13:24:48</t>
  </si>
  <si>
    <t>17.10.2021 13:24:49</t>
  </si>
  <si>
    <t>17.10.2021 13:24:51</t>
  </si>
  <si>
    <t>17.10.2021 13:24:52</t>
  </si>
  <si>
    <t>17.10.2021 13:24:54</t>
  </si>
  <si>
    <t>17.10.2021 13:25:04</t>
  </si>
  <si>
    <t>17.10.2021 13:25:07</t>
  </si>
  <si>
    <t>17.10.2021 13:25:09</t>
  </si>
  <si>
    <t>17.10.2021 13:25:10</t>
  </si>
  <si>
    <t>17.10.2021 13:25:12</t>
  </si>
  <si>
    <t>17.10.2021 13:25:13</t>
  </si>
  <si>
    <t>17.10.2021 13:25:47</t>
  </si>
  <si>
    <t>17.10.2021 13:25:49</t>
  </si>
  <si>
    <t>17.10.2021 13:25:50</t>
  </si>
  <si>
    <t>17.10.2021 13:25:53</t>
  </si>
  <si>
    <t>17.10.2021 13:25:58</t>
  </si>
  <si>
    <t>17.10.2021 13:26:13</t>
  </si>
  <si>
    <t>17.10.2021 13:26:15</t>
  </si>
  <si>
    <t>17.10.2021 13:26:16</t>
  </si>
  <si>
    <t>17.10.2021 13:26:18</t>
  </si>
  <si>
    <t>17.10.2021 13:26:19</t>
  </si>
  <si>
    <t>17.10.2021 13:26:36</t>
  </si>
  <si>
    <t>17.10.2021 13:26:38</t>
  </si>
  <si>
    <t>17.10.2021 13:26:39</t>
  </si>
  <si>
    <t>17.10.2021 13:26:41</t>
  </si>
  <si>
    <t>17.10.2021 13:26:42</t>
  </si>
  <si>
    <t>17.10.2021 13:26:48</t>
  </si>
  <si>
    <t>17.10.2021 13:26:50</t>
  </si>
  <si>
    <t>17.10.2021 13:26:51</t>
  </si>
  <si>
    <t>17.10.2021 13:26:59</t>
  </si>
  <si>
    <t>17.10.2021 13:27:00</t>
  </si>
  <si>
    <t>17.10.2021 13:27:02</t>
  </si>
  <si>
    <t>17.10.2021 13:27:04</t>
  </si>
  <si>
    <t>17.10.2021 13:27:05</t>
  </si>
  <si>
    <t>17.10.2021 13:27:06</t>
  </si>
  <si>
    <t>17.10.2021 13:27:27</t>
  </si>
  <si>
    <t>17.10.2021 13:27:30</t>
  </si>
  <si>
    <t>17.10.2021 13:27:31</t>
  </si>
  <si>
    <t>17.10.2021 13:27:33</t>
  </si>
  <si>
    <t>17.10.2021 13:27:34</t>
  </si>
  <si>
    <t>17.10.2021 13:27:36</t>
  </si>
  <si>
    <t>17.10.2021 13:27:39</t>
  </si>
  <si>
    <t>17.10.2021 13:27:40</t>
  </si>
  <si>
    <t>17.10.2021 13:27:42</t>
  </si>
  <si>
    <t>17.10.2021 13:27:43</t>
  </si>
  <si>
    <t>17.10.2021 13:27:45</t>
  </si>
  <si>
    <t>17.10.2021 13:27:46</t>
  </si>
  <si>
    <t>17.10.2021 13:27:48</t>
  </si>
  <si>
    <t>17.10.2021 13:27:49</t>
  </si>
  <si>
    <t>17.10.2021 13:27:51</t>
  </si>
  <si>
    <t>17.10.2021 13:28:00</t>
  </si>
  <si>
    <t>17.10.2021 13:28:01</t>
  </si>
  <si>
    <t>17.10.2021 13:28:03</t>
  </si>
  <si>
    <t>17.10.2021 13:28:04</t>
  </si>
  <si>
    <t>17.10.2021 13:28:06</t>
  </si>
  <si>
    <t>17.10.2021 13:28:07</t>
  </si>
  <si>
    <t>17.10.2021 13:28:09</t>
  </si>
  <si>
    <t>17.10.2021 13:28:10</t>
  </si>
  <si>
    <t>17.10.2021 13:28:12</t>
  </si>
  <si>
    <t>17.10.2021 13:28:13</t>
  </si>
  <si>
    <t>17.10.2021 13:28:15</t>
  </si>
  <si>
    <t>17.10.2021 13:28:16</t>
  </si>
  <si>
    <t>17.10.2021 13:28:18</t>
  </si>
  <si>
    <t>17.10.2021 13:28:19</t>
  </si>
  <si>
    <t>17.10.2021 13:28:21</t>
  </si>
  <si>
    <t>17.10.2021 13:28:22</t>
  </si>
  <si>
    <t>17.10.2021 13:28:24</t>
  </si>
  <si>
    <t>17.10.2021 13:28:39</t>
  </si>
  <si>
    <t>17.10.2021 13:28:41</t>
  </si>
  <si>
    <t>17.10.2021 13:28:42</t>
  </si>
  <si>
    <t>17.10.2021 13:28:44</t>
  </si>
  <si>
    <t>17.10.2021 13:28:45</t>
  </si>
  <si>
    <t>17.10.2021 13:28:47</t>
  </si>
  <si>
    <t>17.10.2021 13:28:48</t>
  </si>
  <si>
    <t>17.10.2021 13:28:51</t>
  </si>
  <si>
    <t>17.10.2021 13:28:54</t>
  </si>
  <si>
    <t>17.10.2021 13:28:56</t>
  </si>
  <si>
    <t>17.10.2021 13:28:57</t>
  </si>
  <si>
    <t>17.10.2021 13:28:59</t>
  </si>
  <si>
    <t>17.10.2021 13:29:00</t>
  </si>
  <si>
    <t>17.10.2021 13:29:11</t>
  </si>
  <si>
    <t>17.10.2021 13:29:13</t>
  </si>
  <si>
    <t>17.10.2021 13:29:14</t>
  </si>
  <si>
    <t>17.10.2021 13:29:16</t>
  </si>
  <si>
    <t>17.10.2021 13:29:17</t>
  </si>
  <si>
    <t>17.10.2021 13:29:19</t>
  </si>
  <si>
    <t>17.10.2021 13:29:20</t>
  </si>
  <si>
    <t>17.10.2021 13:29:25</t>
  </si>
  <si>
    <t>17.10.2021 13:29:26</t>
  </si>
  <si>
    <t>17.10.2021 13:29:28</t>
  </si>
  <si>
    <t>17.10.2021 13:29:32</t>
  </si>
  <si>
    <t>17.10.2021 13:29:34</t>
  </si>
  <si>
    <t>17.10.2021 13:29:35</t>
  </si>
  <si>
    <t>17.10.2021 13:29:37</t>
  </si>
  <si>
    <t>17.10.2021 13:29:43</t>
  </si>
  <si>
    <t>17.10.2021 13:29:44</t>
  </si>
  <si>
    <t>17.10.2021 13:29:46</t>
  </si>
  <si>
    <t>17.10.2021 13:29:47</t>
  </si>
  <si>
    <t>17.10.2021 13:29:49</t>
  </si>
  <si>
    <t>17.10.2021 13:29:50</t>
  </si>
  <si>
    <t>17.10.2021 13:29:59</t>
  </si>
  <si>
    <t>17.10.2021 13:30:01</t>
  </si>
  <si>
    <t>17.10.2021 13:30:02</t>
  </si>
  <si>
    <t>17.10.2021 13:30:05</t>
  </si>
  <si>
    <t>17.10.2021 13:30:07</t>
  </si>
  <si>
    <t>17.10.2021 13:30:08</t>
  </si>
  <si>
    <t>17.10.2021 13:30:10</t>
  </si>
  <si>
    <t>17.10.2021 13:30:11</t>
  </si>
  <si>
    <t>17.10.2021 13:30:13</t>
  </si>
  <si>
    <t>17.10.2021 13:30:15</t>
  </si>
  <si>
    <t>17.10.2021 13:30:16</t>
  </si>
  <si>
    <t>17.10.2021 13:30:18</t>
  </si>
  <si>
    <t>17.10.2021 13:30:22</t>
  </si>
  <si>
    <t>17.10.2021 13:30:24</t>
  </si>
  <si>
    <t>17.10.2021 13:30:25</t>
  </si>
  <si>
    <t>17.10.2021 13:30:27</t>
  </si>
  <si>
    <t>17.10.2021 13:30:28</t>
  </si>
  <si>
    <t>17.10.2021 13:30:31</t>
  </si>
  <si>
    <t>17.10.2021 13:30:33</t>
  </si>
  <si>
    <t>17.10.2021 13:30:34</t>
  </si>
  <si>
    <t>17.10.2021 13:30:36</t>
  </si>
  <si>
    <t>17.10.2021 13:30:37</t>
  </si>
  <si>
    <t>17.10.2021 13:30:39</t>
  </si>
  <si>
    <t>17.10.2021 13:30:40</t>
  </si>
  <si>
    <t>17.10.2021 13:30:42</t>
  </si>
  <si>
    <t>17.10.2021 13:30:43</t>
  </si>
  <si>
    <t>17.10.2021 13:30:45</t>
  </si>
  <si>
    <t>17.10.2021 13:30:46</t>
  </si>
  <si>
    <t>17.10.2021 13:30:48</t>
  </si>
  <si>
    <t>17.10.2021 13:30:49</t>
  </si>
  <si>
    <t>17.10.2021 13:31:06</t>
  </si>
  <si>
    <t>17.10.2021 13:31:07</t>
  </si>
  <si>
    <t>17.10.2021 13:31:09</t>
  </si>
  <si>
    <t>17.10.2021 13:31:10</t>
  </si>
  <si>
    <t>17.10.2021 13:31:12</t>
  </si>
  <si>
    <t>17.10.2021 13:31:15</t>
  </si>
  <si>
    <t>17.10.2021 13:31:16</t>
  </si>
  <si>
    <t>17.10.2021 13:31:18</t>
  </si>
  <si>
    <t>17.10.2021 13:31:19</t>
  </si>
  <si>
    <t>17.10.2021 13:31:21</t>
  </si>
  <si>
    <t>17.10.2021 13:31:22</t>
  </si>
  <si>
    <t>17.10.2021 13:31:24</t>
  </si>
  <si>
    <t>17.10.2021 13:31:25</t>
  </si>
  <si>
    <t>17.10.2021 13:31:27</t>
  </si>
  <si>
    <t>17.10.2021 13:31:52</t>
  </si>
  <si>
    <t>17.10.2021 13:31:55</t>
  </si>
  <si>
    <t>17.10.2021 13:31:56</t>
  </si>
  <si>
    <t>17.10.2021 13:31:58</t>
  </si>
  <si>
    <t>17.10.2021 13:31:59</t>
  </si>
  <si>
    <t>17.10.2021 13:32:01</t>
  </si>
  <si>
    <t>17.10.2021 13:32:02</t>
  </si>
  <si>
    <t>17.10.2021 13:32:04</t>
  </si>
  <si>
    <t>17.10.2021 13:32:13</t>
  </si>
  <si>
    <t>17.10.2021 13:32:14</t>
  </si>
  <si>
    <t>17.10.2021 13:32:16</t>
  </si>
  <si>
    <t>17.10.2021 13:32:17</t>
  </si>
  <si>
    <t>17.10.2021 13:32:19</t>
  </si>
  <si>
    <t>17.10.2021 13:32:36</t>
  </si>
  <si>
    <t>17.10.2021 13:32:37</t>
  </si>
  <si>
    <t>17.10.2021 13:32:39</t>
  </si>
  <si>
    <t>17.10.2021 13:32:40</t>
  </si>
  <si>
    <t>17.10.2021 13:32:42</t>
  </si>
  <si>
    <t>17.10.2021 13:32:43</t>
  </si>
  <si>
    <t>17.10.2021 13:32:45</t>
  </si>
  <si>
    <t>17.10.2021 13:32:46</t>
  </si>
  <si>
    <t>17.10.2021 13:32:48</t>
  </si>
  <si>
    <t>17.10.2021 13:32:49</t>
  </si>
  <si>
    <t>17.10.2021 13:33:20</t>
  </si>
  <si>
    <t>17.10.2021 13:33:23</t>
  </si>
  <si>
    <t>17.10.2021 13:33:24</t>
  </si>
  <si>
    <t>17.10.2021 13:33:26</t>
  </si>
  <si>
    <t>17.10.2021 13:33:57</t>
  </si>
  <si>
    <t>17.10.2021 13:33:58</t>
  </si>
  <si>
    <t>17.10.2021 13:34:01</t>
  </si>
  <si>
    <t>17.10.2021 13:34:03</t>
  </si>
  <si>
    <t>17.10.2021 13:34:07</t>
  </si>
  <si>
    <t>17.10.2021 13:34:09</t>
  </si>
  <si>
    <t>17.10.2021 13:34:10</t>
  </si>
  <si>
    <t>17.10.2021 13:34:12</t>
  </si>
  <si>
    <t>17.10.2021 13:34:20</t>
  </si>
  <si>
    <t>17.10.2021 13:34:21</t>
  </si>
  <si>
    <t>17.10.2021 13:34:23</t>
  </si>
  <si>
    <t>17.10.2021 13:34:26</t>
  </si>
  <si>
    <t>17.10.2021 13:34:27</t>
  </si>
  <si>
    <t>17.10.2021 13:34:29</t>
  </si>
  <si>
    <t>17.10.2021 13:34:30</t>
  </si>
  <si>
    <t>17.10.2021 13:34:32</t>
  </si>
  <si>
    <t>17.10.2021 13:34:35</t>
  </si>
  <si>
    <t>17.10.2021 13:34:36</t>
  </si>
  <si>
    <t>17.10.2021 13:34:38</t>
  </si>
  <si>
    <t>17.10.2021 13:34:55</t>
  </si>
  <si>
    <t>17.10.2021 13:34:56</t>
  </si>
  <si>
    <t>17.10.2021 13:34:58</t>
  </si>
  <si>
    <t>17.10.2021 13:34:59</t>
  </si>
  <si>
    <t>17.10.2021 13:35:01</t>
  </si>
  <si>
    <t>17.10.2021 13:35:02</t>
  </si>
  <si>
    <t>17.10.2021 13:35:11</t>
  </si>
  <si>
    <t>17.10.2021 13:35:13</t>
  </si>
  <si>
    <t>17.10.2021 13:35:14</t>
  </si>
  <si>
    <t>17.10.2021 13:35:16</t>
  </si>
  <si>
    <t>17.10.2021 13:35:17</t>
  </si>
  <si>
    <t>17.10.2021 13:35:19</t>
  </si>
  <si>
    <t>17.10.2021 13:35:22</t>
  </si>
  <si>
    <t>17.10.2021 13:35:23</t>
  </si>
  <si>
    <t>17.10.2021 13:35:25</t>
  </si>
  <si>
    <t>17.10.2021 13:35:42</t>
  </si>
  <si>
    <t>17.10.2021 13:35:43</t>
  </si>
  <si>
    <t>17.10.2021 13:35:45</t>
  </si>
  <si>
    <t>17.10.2021 13:35:46</t>
  </si>
  <si>
    <t>17.10.2021 13:35:48</t>
  </si>
  <si>
    <t>17.10.2021 13:35:49</t>
  </si>
  <si>
    <t>17.10.2021 13:35:51</t>
  </si>
  <si>
    <t>17.10.2021 13:36:04</t>
  </si>
  <si>
    <t>17.10.2021 13:36:06</t>
  </si>
  <si>
    <t>17.10.2021 13:36:07</t>
  </si>
  <si>
    <t>17.10.2021 13:36:09</t>
  </si>
  <si>
    <t>17.10.2021 13:36:20</t>
  </si>
  <si>
    <t>17.10.2021 13:36:21</t>
  </si>
  <si>
    <t>17.10.2021 13:36:23</t>
  </si>
  <si>
    <t>17.10.2021 13:36:24</t>
  </si>
  <si>
    <t>17.10.2021 13:36:26</t>
  </si>
  <si>
    <t>17.10.2021 13:37:18</t>
  </si>
  <si>
    <t>17.10.2021 13:37:20</t>
  </si>
  <si>
    <t>17.10.2021 13:37:21</t>
  </si>
  <si>
    <t>17.10.2021 13:37:23</t>
  </si>
  <si>
    <t>17.10.2021 13:37:24</t>
  </si>
  <si>
    <t>17.10.2021 13:37:29</t>
  </si>
  <si>
    <t>17.10.2021 13:37:30</t>
  </si>
  <si>
    <t>17.10.2021 13:37:32</t>
  </si>
  <si>
    <t>17.10.2021 13:37:33</t>
  </si>
  <si>
    <t>17.10.2021 13:37:35</t>
  </si>
  <si>
    <t>17.10.2021 13:37:36</t>
  </si>
  <si>
    <t>17.10.2021 13:37:38</t>
  </si>
  <si>
    <t>17.10.2021 13:37:39</t>
  </si>
  <si>
    <t>17.10.2021 13:37:41</t>
  </si>
  <si>
    <t>17.10.2021 13:37:42</t>
  </si>
  <si>
    <t>17.10.2021 13:37:44</t>
  </si>
  <si>
    <t>17.10.2021 13:37:45</t>
  </si>
  <si>
    <t>17.10.2021 13:37:47</t>
  </si>
  <si>
    <t>17.10.2021 13:37:59</t>
  </si>
  <si>
    <t>17.10.2021 13:38:01</t>
  </si>
  <si>
    <t>17.10.2021 13:38:02</t>
  </si>
  <si>
    <t>17.10.2021 13:38:04</t>
  </si>
  <si>
    <t>17.10.2021 13:38:05</t>
  </si>
  <si>
    <t>17.10.2021 13:38:07</t>
  </si>
  <si>
    <t>17.10.2021 13:38:08</t>
  </si>
  <si>
    <t>17.10.2021 13:38:10</t>
  </si>
  <si>
    <t>17.10.2021 13:38:13</t>
  </si>
  <si>
    <t>17.10.2021 13:38:22</t>
  </si>
  <si>
    <t>17.10.2021 13:38:24</t>
  </si>
  <si>
    <t>17.10.2021 13:38:28</t>
  </si>
  <si>
    <t>17.10.2021 13:38:39</t>
  </si>
  <si>
    <t>17.10.2021 13:38:40</t>
  </si>
  <si>
    <t>17.10.2021 13:38:42</t>
  </si>
  <si>
    <t>17.10.2021 13:38:43</t>
  </si>
  <si>
    <t>17.10.2021 13:38:45</t>
  </si>
  <si>
    <t>17.10.2021 13:38:46</t>
  </si>
  <si>
    <t>17.10.2021 13:38:48</t>
  </si>
  <si>
    <t>17.10.2021 13:38:52</t>
  </si>
  <si>
    <t>17.10.2021 13:38:54</t>
  </si>
  <si>
    <t>17.10.2021 13:38:55</t>
  </si>
  <si>
    <t>17.10.2021 13:38:58</t>
  </si>
  <si>
    <t>17.10.2021 13:39:00</t>
  </si>
  <si>
    <t>17.10.2021 13:39:01</t>
  </si>
  <si>
    <t>17.10.2021 13:39:04</t>
  </si>
  <si>
    <t>17.10.2021 13:39:09</t>
  </si>
  <si>
    <t>17.10.2021 13:39:10</t>
  </si>
  <si>
    <t>17.10.2021 13:39:12</t>
  </si>
  <si>
    <t>17.10.2021 13:39:13</t>
  </si>
  <si>
    <t>17.10.2021 13:39:15</t>
  </si>
  <si>
    <t>17.10.2021 13:39:16</t>
  </si>
  <si>
    <t>17.10.2021 13:39:18</t>
  </si>
  <si>
    <t>17.10.2021 13:39:35</t>
  </si>
  <si>
    <t>17.10.2021 13:39:36</t>
  </si>
  <si>
    <t>17.10.2021 13:39:38</t>
  </si>
  <si>
    <t>17.10.2021 13:39:39</t>
  </si>
  <si>
    <t>17.10.2021 13:39:44</t>
  </si>
  <si>
    <t>17.10.2021 13:39:47</t>
  </si>
  <si>
    <t>17.10.2021 13:39:49</t>
  </si>
  <si>
    <t>17.10.2021 13:39:50</t>
  </si>
  <si>
    <t>17.10.2021 13:39:55</t>
  </si>
  <si>
    <t>17.10.2021 13:39:56</t>
  </si>
  <si>
    <t>17.10.2021 13:39:58</t>
  </si>
  <si>
    <t>17.10.2021 13:39:59</t>
  </si>
  <si>
    <t>17.10.2021 13:40:01</t>
  </si>
  <si>
    <t>17.10.2021 13:40:02</t>
  </si>
  <si>
    <t>17.10.2021 13:40:04</t>
  </si>
  <si>
    <t>17.10.2021 13:40:25</t>
  </si>
  <si>
    <t>17.10.2021 13:40:27</t>
  </si>
  <si>
    <t>17.10.2021 13:40:28</t>
  </si>
  <si>
    <t>17.10.2021 13:40:30</t>
  </si>
  <si>
    <t>17.10.2021 13:40:31</t>
  </si>
  <si>
    <t>17.10.2021 13:40:34</t>
  </si>
  <si>
    <t>17.10.2021 13:41:15</t>
  </si>
  <si>
    <t>17.10.2021 13:41:17</t>
  </si>
  <si>
    <t>17.10.2021 13:41:18</t>
  </si>
  <si>
    <t>17.10.2021 13:41:20</t>
  </si>
  <si>
    <t>17.10.2021 13:41:29</t>
  </si>
  <si>
    <t>17.10.2021 13:41:30</t>
  </si>
  <si>
    <t>17.10.2021 13:41:32</t>
  </si>
  <si>
    <t>17.10.2021 13:41:33</t>
  </si>
  <si>
    <t>17.10.2021 13:41:35</t>
  </si>
  <si>
    <t>17.10.2021 13:41:36</t>
  </si>
  <si>
    <t>17.10.2021 13:41:39</t>
  </si>
  <si>
    <t>17.10.2021 13:41:41</t>
  </si>
  <si>
    <t>17.10.2021 13:41:42</t>
  </si>
  <si>
    <t>17.10.2021 13:41:52</t>
  </si>
  <si>
    <t>17.10.2021 13:41:53</t>
  </si>
  <si>
    <t>17.10.2021 13:41:55</t>
  </si>
  <si>
    <t>17.10.2021 13:41:59</t>
  </si>
  <si>
    <t>17.10.2021 13:42:01</t>
  </si>
  <si>
    <t>17.10.2021 13:42:02</t>
  </si>
  <si>
    <t>17.10.2021 13:42:05</t>
  </si>
  <si>
    <t>17.10.2021 13:42:07</t>
  </si>
  <si>
    <t>17.10.2021 13:42:12</t>
  </si>
  <si>
    <t>17.10.2021 13:42:13</t>
  </si>
  <si>
    <t>17.10.2021 13:42:41</t>
  </si>
  <si>
    <t>17.10.2021 13:42:42</t>
  </si>
  <si>
    <t>17.10.2021 13:42:44</t>
  </si>
  <si>
    <t>17.10.2021 13:42:45</t>
  </si>
  <si>
    <t>17.10.2021 13:42:47</t>
  </si>
  <si>
    <t>17.10.2021 13:42:48</t>
  </si>
  <si>
    <t>17.10.2021 13:43:01</t>
  </si>
  <si>
    <t>17.10.2021 13:43:03</t>
  </si>
  <si>
    <t>17.10.2021 13:43:04</t>
  </si>
  <si>
    <t>17.10.2021 13:43:06</t>
  </si>
  <si>
    <t>17.10.2021 13:43:07</t>
  </si>
  <si>
    <t>17.10.2021 13:43:10</t>
  </si>
  <si>
    <t>17.10.2021 13:43:12</t>
  </si>
  <si>
    <t>17.10.2021 13:43:13</t>
  </si>
  <si>
    <t>17.10.2021 13:43:32</t>
  </si>
  <si>
    <t>17.10.2021 13:43:33</t>
  </si>
  <si>
    <t>17.10.2021 13:43:35</t>
  </si>
  <si>
    <t>17.10.2021 13:43:36</t>
  </si>
  <si>
    <t>17.10.2021 13:43:38</t>
  </si>
  <si>
    <t>17.10.2021 13:43:39</t>
  </si>
  <si>
    <t>17.10.2021 13:43:41</t>
  </si>
  <si>
    <t>17.10.2021 13:43:56</t>
  </si>
  <si>
    <t>17.10.2021 13:43:58</t>
  </si>
  <si>
    <t>17.10.2021 13:44:01</t>
  </si>
  <si>
    <t>17.10.2021 13:44:02</t>
  </si>
  <si>
    <t>17.10.2021 13:44:04</t>
  </si>
  <si>
    <t>17.10.2021 13:44:05</t>
  </si>
  <si>
    <t>17.10.2021 13:44:07</t>
  </si>
  <si>
    <t>17.10.2021 13:44:08</t>
  </si>
  <si>
    <t>17.10.2021 13:44:10</t>
  </si>
  <si>
    <t>17.10.2021 13:44:11</t>
  </si>
  <si>
    <t>17.10.2021 13:44:13</t>
  </si>
  <si>
    <t>17.10.2021 13:44:14</t>
  </si>
  <si>
    <t>17.10.2021 13:44:16</t>
  </si>
  <si>
    <t>17.10.2021 13:44:31</t>
  </si>
  <si>
    <t>17.10.2021 13:44:33</t>
  </si>
  <si>
    <t>17.10.2021 13:44:34</t>
  </si>
  <si>
    <t>17.10.2021 13:44:36</t>
  </si>
  <si>
    <t>17.10.2021 13:44:37</t>
  </si>
  <si>
    <t>17.10.2021 13:44:39</t>
  </si>
  <si>
    <t>17.10.2021 13:44:40</t>
  </si>
  <si>
    <t>17.10.2021 13:44:42</t>
  </si>
  <si>
    <t>17.10.2021 13:44:43</t>
  </si>
  <si>
    <t>17.10.2021 13:44:45</t>
  </si>
  <si>
    <t>17.10.2021 13:44:46</t>
  </si>
  <si>
    <t>17.10.2021 13:44:48</t>
  </si>
  <si>
    <t>17.10.2021 13:44:49</t>
  </si>
  <si>
    <t>17.10.2021 13:44:51</t>
  </si>
  <si>
    <t>17.10.2021 13:44:52</t>
  </si>
  <si>
    <t>17.10.2021 13:44:54</t>
  </si>
  <si>
    <t>17.10.2021 13:45:00</t>
  </si>
  <si>
    <t>17.10.2021 13:45:01</t>
  </si>
  <si>
    <t>17.10.2021 13:45:03</t>
  </si>
  <si>
    <t>17.10.2021 13:45:09</t>
  </si>
  <si>
    <t>17.10.2021 13:45:10</t>
  </si>
  <si>
    <t>17.10.2021 13:45:12</t>
  </si>
  <si>
    <t>17.10.2021 13:45:13</t>
  </si>
  <si>
    <t>17.10.2021 13:45:15</t>
  </si>
  <si>
    <t>17.10.2021 13:45:16</t>
  </si>
  <si>
    <t>17.10.2021 13:45:53</t>
  </si>
  <si>
    <t>17.10.2021 13:45:55</t>
  </si>
  <si>
    <t>17.10.2021 13:45:56</t>
  </si>
  <si>
    <t>17.10.2021 13:46:01</t>
  </si>
  <si>
    <t>17.10.2021 13:46:03</t>
  </si>
  <si>
    <t>17.10.2021 13:46:04</t>
  </si>
  <si>
    <t>17.10.2021 13:46:06</t>
  </si>
  <si>
    <t>17.10.2021 13:46:07</t>
  </si>
  <si>
    <t>17.10.2021 13:46:30</t>
  </si>
  <si>
    <t>17.10.2021 13:46:33</t>
  </si>
  <si>
    <t>17.10.2021 13:46:35</t>
  </si>
  <si>
    <t>17.10.2021 13:46:38</t>
  </si>
  <si>
    <t>17.10.2021 13:46:44</t>
  </si>
  <si>
    <t>17.10.2021 13:46:46</t>
  </si>
  <si>
    <t>17.10.2021 13:46:47</t>
  </si>
  <si>
    <t>17.10.2021 13:46:49</t>
  </si>
  <si>
    <t>17.10.2021 13:46:50</t>
  </si>
  <si>
    <t>17.10.2021 13:46:52</t>
  </si>
  <si>
    <t>17.10.2021 13:47:20</t>
  </si>
  <si>
    <t>17.10.2021 13:47:21</t>
  </si>
  <si>
    <t>17.10.2021 13:47:23</t>
  </si>
  <si>
    <t>17.10.2021 13:47:24</t>
  </si>
  <si>
    <t>17.10.2021 13:47:26</t>
  </si>
  <si>
    <t>17.10.2021 13:47:27</t>
  </si>
  <si>
    <t>17.10.2021 13:47:29</t>
  </si>
  <si>
    <t>17.10.2021 13:47:30</t>
  </si>
  <si>
    <t>17.10.2021 13:47:32</t>
  </si>
  <si>
    <t>17.10.2021 13:47:33</t>
  </si>
  <si>
    <t>17.10.2021 13:47:35</t>
  </si>
  <si>
    <t>17.10.2021 13:47:36</t>
  </si>
  <si>
    <t>17.10.2021 13:47:39</t>
  </si>
  <si>
    <t>17.10.2021 13:47:41</t>
  </si>
  <si>
    <t>17.10.2021 13:47:42</t>
  </si>
  <si>
    <t>17.10.2021 13:47:44</t>
  </si>
  <si>
    <t>17.10.2021 13:48:03</t>
  </si>
  <si>
    <t>17.10.2021 13:48:04</t>
  </si>
  <si>
    <t>17.10.2021 13:48:06</t>
  </si>
  <si>
    <t>17.10.2021 13:48:07</t>
  </si>
  <si>
    <t>17.10.2021 13:48:37</t>
  </si>
  <si>
    <t>17.10.2021 13:48:38</t>
  </si>
  <si>
    <t>17.10.2021 13:48:40</t>
  </si>
  <si>
    <t>17.10.2021 13:48:41</t>
  </si>
  <si>
    <t>17.10.2021 13:48:43</t>
  </si>
  <si>
    <t>17.10.2021 13:48:44</t>
  </si>
  <si>
    <t>17.10.2021 13:48:46</t>
  </si>
  <si>
    <t>17.10.2021 13:48:52</t>
  </si>
  <si>
    <t>17.10.2021 13:48:53</t>
  </si>
  <si>
    <t>17.10.2021 13:48:55</t>
  </si>
  <si>
    <t>17.10.2021 13:48:56</t>
  </si>
  <si>
    <t>17.10.2021 13:48:58</t>
  </si>
  <si>
    <t>17.10.2021 13:48:59</t>
  </si>
  <si>
    <t>17.10.2021 13:49:15</t>
  </si>
  <si>
    <t>17.10.2021 13:49:16</t>
  </si>
  <si>
    <t>17.10.2021 13:49:18</t>
  </si>
  <si>
    <t>17.10.2021 13:49:21</t>
  </si>
  <si>
    <t>17.10.2021 13:49:22</t>
  </si>
  <si>
    <t>17.10.2021 13:49:24</t>
  </si>
  <si>
    <t>17.10.2021 13:49:41</t>
  </si>
  <si>
    <t>17.10.2021 13:49:42</t>
  </si>
  <si>
    <t>17.10.2021 13:49:44</t>
  </si>
  <si>
    <t>17.10.2021 13:50:09</t>
  </si>
  <si>
    <t>17.10.2021 13:50:10</t>
  </si>
  <si>
    <t>17.10.2021 13:50:12</t>
  </si>
  <si>
    <t>17.10.2021 13:50:13</t>
  </si>
  <si>
    <t>17.10.2021 13:50:15</t>
  </si>
  <si>
    <t>17.10.2021 13:50:16</t>
  </si>
  <si>
    <t>17.10.2021 13:50:18</t>
  </si>
  <si>
    <t>17.10.2021 13:50:19</t>
  </si>
  <si>
    <t>17.10.2021 13:50:21</t>
  </si>
  <si>
    <t>17.10.2021 13:50:22</t>
  </si>
  <si>
    <t>17.10.2021 13:50:24</t>
  </si>
  <si>
    <t>17.10.2021 13:50:25</t>
  </si>
  <si>
    <t>17.10.2021 13:50:27</t>
  </si>
  <si>
    <t>17.10.2021 13:50:30</t>
  </si>
  <si>
    <t>17.10.2021 13:50:31</t>
  </si>
  <si>
    <t>17.10.2021 13:50:33</t>
  </si>
  <si>
    <t>17.10.2021 13:51:07</t>
  </si>
  <si>
    <t>17.10.2021 13:51:09</t>
  </si>
  <si>
    <t>17.10.2021 13:51:10</t>
  </si>
  <si>
    <t>17.10.2021 13:51:12</t>
  </si>
  <si>
    <t>17.10.2021 13:51:13</t>
  </si>
  <si>
    <t>17.10.2021 13:51:15</t>
  </si>
  <si>
    <t>17.10.2021 13:51:18</t>
  </si>
  <si>
    <t>17.10.2021 13:51:19</t>
  </si>
  <si>
    <t>17.10.2021 13:51:21</t>
  </si>
  <si>
    <t>17.10.2021 13:51:35</t>
  </si>
  <si>
    <t>17.10.2021 13:51:36</t>
  </si>
  <si>
    <t>17.10.2021 13:51:38</t>
  </si>
  <si>
    <t>17.10.2021 13:51:39</t>
  </si>
  <si>
    <t>17.10.2021 13:51:41</t>
  </si>
  <si>
    <t>17.10.2021 13:51:42</t>
  </si>
  <si>
    <t>17.10.2021 13:51:44</t>
  </si>
  <si>
    <t>17.10.2021 13:51:45</t>
  </si>
  <si>
    <t>17.10.2021 13:51:47</t>
  </si>
  <si>
    <t>17.10.2021 13:51:48</t>
  </si>
  <si>
    <t>17.10.2021 13:51:50</t>
  </si>
  <si>
    <t>17.10.2021 13:51:51</t>
  </si>
  <si>
    <t>17.10.2021 13:51:53</t>
  </si>
  <si>
    <t>17.10.2021 13:51:54</t>
  </si>
  <si>
    <t>17.10.2021 13:51:56</t>
  </si>
  <si>
    <t>17.10.2021 13:51:57</t>
  </si>
  <si>
    <t>17.10.2021 13:51:59</t>
  </si>
  <si>
    <t>17.10.2021 13:52:00</t>
  </si>
  <si>
    <t>17.10.2021 13:52:02</t>
  </si>
  <si>
    <t>17.10.2021 13:52:03</t>
  </si>
  <si>
    <t>17.10.2021 13:52:05</t>
  </si>
  <si>
    <t>17.10.2021 13:52:06</t>
  </si>
  <si>
    <t>17.10.2021 13:52:08</t>
  </si>
  <si>
    <t>17.10.2021 13:52:09</t>
  </si>
  <si>
    <t>17.10.2021 13:52:11</t>
  </si>
  <si>
    <t>17.10.2021 13:52:12</t>
  </si>
  <si>
    <t>17.10.2021 13:52:14</t>
  </si>
  <si>
    <t>17.10.2021 13:52:17</t>
  </si>
  <si>
    <t>17.10.2021 13:52:18</t>
  </si>
  <si>
    <t>17.10.2021 13:52:20</t>
  </si>
  <si>
    <t>17.10.2021 13:52:26</t>
  </si>
  <si>
    <t>17.10.2021 13:52:27</t>
  </si>
  <si>
    <t>17.10.2021 13:52:29</t>
  </si>
  <si>
    <t>17.10.2021 13:52:30</t>
  </si>
  <si>
    <t>17.10.2021 13:52:32</t>
  </si>
  <si>
    <t>17.10.2021 13:52:33</t>
  </si>
  <si>
    <t>17.10.2021 13:52:35</t>
  </si>
  <si>
    <t>17.10.2021 13:52:36</t>
  </si>
  <si>
    <t>17.10.2021 13:52:38</t>
  </si>
  <si>
    <t>17.10.2021 13:52:41</t>
  </si>
  <si>
    <t>17.10.2021 13:52:42</t>
  </si>
  <si>
    <t>17.10.2021 13:52:44</t>
  </si>
  <si>
    <t>17.10.2021 13:52:50</t>
  </si>
  <si>
    <t>17.10.2021 13:52:52</t>
  </si>
  <si>
    <t>17.10.2021 13:52:53</t>
  </si>
  <si>
    <t>17.10.2021 13:52:55</t>
  </si>
  <si>
    <t>17.10.2021 13:52:56</t>
  </si>
  <si>
    <t>17.10.2021 13:52:58</t>
  </si>
  <si>
    <t>17.10.2021 13:53:05</t>
  </si>
  <si>
    <t>17.10.2021 13:53:07</t>
  </si>
  <si>
    <t>17.10.2021 13:53:08</t>
  </si>
  <si>
    <t>17.10.2021 13:53:10</t>
  </si>
  <si>
    <t>17.10.2021 13:53:52</t>
  </si>
  <si>
    <t>17.10.2021 13:53:53</t>
  </si>
  <si>
    <t>17.10.2021 13:53:54</t>
  </si>
  <si>
    <t>17.10.2021 13:53:56</t>
  </si>
  <si>
    <t>17.10.2021 13:53:59</t>
  </si>
  <si>
    <t>17.10.2021 13:54:01</t>
  </si>
  <si>
    <t>17.10.2021 13:54:02</t>
  </si>
  <si>
    <t>17.10.2021 13:54:04</t>
  </si>
  <si>
    <t>17.10.2021 13:54:05</t>
  </si>
  <si>
    <t>17.10.2021 13:54:07</t>
  </si>
  <si>
    <t>17.10.2021 13:54:44</t>
  </si>
  <si>
    <t>17.10.2021 13:54:45</t>
  </si>
  <si>
    <t>17.10.2021 13:54:47</t>
  </si>
  <si>
    <t>17.10.2021 13:54:48</t>
  </si>
  <si>
    <t>17.10.2021 13:54:53</t>
  </si>
  <si>
    <t>17.10.2021 13:54:54</t>
  </si>
  <si>
    <t>17.10.2021 13:54:56</t>
  </si>
  <si>
    <t>17.10.2021 13:55:03</t>
  </si>
  <si>
    <t>17.10.2021 13:55:05</t>
  </si>
  <si>
    <t>17.10.2021 13:55:06</t>
  </si>
  <si>
    <t>17.10.2021 13:55:08</t>
  </si>
  <si>
    <t>17.10.2021 13:55:09</t>
  </si>
  <si>
    <t>17.10.2021 13:55:11</t>
  </si>
  <si>
    <t>17.10.2021 13:55:12</t>
  </si>
  <si>
    <t>17.10.2021 13:55:14</t>
  </si>
  <si>
    <t>17.10.2021 13:55:15</t>
  </si>
  <si>
    <t>17.10.2021 13:55:17</t>
  </si>
  <si>
    <t>17.10.2021 13:55:18</t>
  </si>
  <si>
    <t>17.10.2021 13:55:20</t>
  </si>
  <si>
    <t>17.10.2021 13:55:24</t>
  </si>
  <si>
    <t>17.10.2021 13:55:26</t>
  </si>
  <si>
    <t>17.10.2021 13:55:27</t>
  </si>
  <si>
    <t>17.10.2021 13:55:29</t>
  </si>
  <si>
    <t>17.10.2021 13:55:31</t>
  </si>
  <si>
    <t>17.10.2021 13:55:32</t>
  </si>
  <si>
    <t>17.10.2021 13:55:41</t>
  </si>
  <si>
    <t>17.10.2021 13:55:43</t>
  </si>
  <si>
    <t>17.10.2021 13:55:44</t>
  </si>
  <si>
    <t>17.10.2021 13:55:46</t>
  </si>
  <si>
    <t>17.10.2021 13:55:52</t>
  </si>
  <si>
    <t>17.10.2021 13:55:56</t>
  </si>
  <si>
    <t>17.10.2021 13:56:00</t>
  </si>
  <si>
    <t>17.10.2021 13:56:01</t>
  </si>
  <si>
    <t>17.10.2021 13:56:03</t>
  </si>
  <si>
    <t>17.10.2021 13:56:06</t>
  </si>
  <si>
    <t>17.10.2021 13:56:15</t>
  </si>
  <si>
    <t>17.10.2021 13:56:16</t>
  </si>
  <si>
    <t>17.10.2021 13:56:18</t>
  </si>
  <si>
    <t>17.10.2021 13:56:19</t>
  </si>
  <si>
    <t>17.10.2021 13:56:21</t>
  </si>
  <si>
    <t>17.10.2021 13:57:04</t>
  </si>
  <si>
    <t>17.10.2021 13:57:06</t>
  </si>
  <si>
    <t>17.10.2021 13:57:10</t>
  </si>
  <si>
    <t>17.10.2021 13:57:12</t>
  </si>
  <si>
    <t>17.10.2021 13:57:16</t>
  </si>
  <si>
    <t>17.10.2021 13:57:18</t>
  </si>
  <si>
    <t>17.10.2021 13:57:19</t>
  </si>
  <si>
    <t>17.10.2021 13:57:21</t>
  </si>
  <si>
    <t>17.10.2021 13:57:22</t>
  </si>
  <si>
    <t>17.10.2021 13:57:24</t>
  </si>
  <si>
    <t>17.10.2021 13:57:25</t>
  </si>
  <si>
    <t>17.10.2021 13:57:27</t>
  </si>
  <si>
    <t>17.10.2021 13:57:28</t>
  </si>
  <si>
    <t>17.10.2021 13:57:30</t>
  </si>
  <si>
    <t>17.10.2021 13:57:31</t>
  </si>
  <si>
    <t>17.10.2021 13:57:33</t>
  </si>
  <si>
    <t>17.10.2021 13:57:34</t>
  </si>
  <si>
    <t>17.10.2021 13:57:36</t>
  </si>
  <si>
    <t>17.10.2021 13:57:37</t>
  </si>
  <si>
    <t>17.10.2021 13:57:39</t>
  </si>
  <si>
    <t>17.10.2021 13:57:40</t>
  </si>
  <si>
    <t>17.10.2021 13:57:42</t>
  </si>
  <si>
    <t>17.10.2021 13:57:43</t>
  </si>
  <si>
    <t>17.10.2021 13:57:46</t>
  </si>
  <si>
    <t>17.10.2021 13:57:49</t>
  </si>
  <si>
    <t>17.10.2021 13:57:51</t>
  </si>
  <si>
    <t>17.10.2021 13:57:52</t>
  </si>
  <si>
    <t>17.10.2021 13:57:54</t>
  </si>
  <si>
    <t>17.10.2021 13:57:55</t>
  </si>
  <si>
    <t>17.10.2021 13:58:08</t>
  </si>
  <si>
    <t>17.10.2021 13:58:09</t>
  </si>
  <si>
    <t>17.10.2021 13:58:11</t>
  </si>
  <si>
    <t>17.10.2021 13:58:12</t>
  </si>
  <si>
    <t>17.10.2021 13:58:14</t>
  </si>
  <si>
    <t>17.10.2021 13:58:15</t>
  </si>
  <si>
    <t>17.10.2021 13:58:17</t>
  </si>
  <si>
    <t>17.10.2021 13:58:18</t>
  </si>
  <si>
    <t>17.10.2021 13:58:20</t>
  </si>
  <si>
    <t>17.10.2021 13:58:21</t>
  </si>
  <si>
    <t>17.10.2021 13:58:23</t>
  </si>
  <si>
    <t>17.10.2021 13:58:24</t>
  </si>
  <si>
    <t>17.10.2021 13:58:26</t>
  </si>
  <si>
    <t>17.10.2021 13:58:27</t>
  </si>
  <si>
    <t>17.10.2021 13:58:29</t>
  </si>
  <si>
    <t>17.10.2021 13:58:36</t>
  </si>
  <si>
    <t>17.10.2021 13:58:38</t>
  </si>
  <si>
    <t>17.10.2021 13:58:39</t>
  </si>
  <si>
    <t>17.10.2021 13:58:41</t>
  </si>
  <si>
    <t>17.10.2021 13:58:44</t>
  </si>
  <si>
    <t>17.10.2021 13:58:45</t>
  </si>
  <si>
    <t>17.10.2021 13:58:47</t>
  </si>
  <si>
    <t>17.10.2021 13:58:48</t>
  </si>
  <si>
    <t>17.10.2021 13:58:50</t>
  </si>
  <si>
    <t>17.10.2021 13:58:51</t>
  </si>
  <si>
    <t>17.10.2021 13:58:53</t>
  </si>
  <si>
    <t>17.10.2021 13:59:06</t>
  </si>
  <si>
    <t>17.10.2021 13:59:07</t>
  </si>
  <si>
    <t>17.10.2021 13:59:09</t>
  </si>
  <si>
    <t>17.10.2021 13:59:10</t>
  </si>
  <si>
    <t>17.10.2021 13:59:12</t>
  </si>
  <si>
    <t>17.10.2021 13:59:13</t>
  </si>
  <si>
    <t>17.10.2021 13:59:15</t>
  </si>
  <si>
    <t>17.10.2021 13:59:18</t>
  </si>
  <si>
    <t>17.10.2021 13:59:19</t>
  </si>
  <si>
    <t>17.10.2021 13:59:21</t>
  </si>
  <si>
    <t>17.10.2021 13:59:22</t>
  </si>
  <si>
    <t>17.10.2021 13:59:24</t>
  </si>
  <si>
    <t>17.10.2021 13:59:25</t>
  </si>
  <si>
    <t>17.10.2021 13:59:28</t>
  </si>
  <si>
    <t>17.10.2021 13:59:30</t>
  </si>
  <si>
    <t>17.10.2021 13:59:31</t>
  </si>
  <si>
    <t>17.10.2021 13:59:45</t>
  </si>
  <si>
    <t>17.10.2021 13:59:47</t>
  </si>
  <si>
    <t>17.10.2021 13:59:48</t>
  </si>
  <si>
    <t>17.10.2021 13:59:51</t>
  </si>
  <si>
    <t>17.10.2021 13:59:53</t>
  </si>
  <si>
    <t>17.10.2021 13:59:54</t>
  </si>
  <si>
    <t>17.10.2021 13:59:56</t>
  </si>
  <si>
    <t>17.10.2021 14:00:03</t>
  </si>
  <si>
    <t>17.10.2021 14:00:09</t>
  </si>
  <si>
    <t>17.10.2021 14:00:10</t>
  </si>
  <si>
    <t>17.10.2021 14:00:12</t>
  </si>
  <si>
    <t>17.10.2021 14:00:13</t>
  </si>
  <si>
    <t>17.10.2021 14:00:15</t>
  </si>
  <si>
    <t>17.10.2021 14:00:21</t>
  </si>
  <si>
    <t>17.10.2021 14:00:23</t>
  </si>
  <si>
    <t>17.10.2021 14:00:24</t>
  </si>
  <si>
    <t>17.10.2021 14:00:26</t>
  </si>
  <si>
    <t>17.10.2021 14:00:27</t>
  </si>
  <si>
    <t>17.10.2021 14:00:29</t>
  </si>
  <si>
    <t>17.10.2021 14:00:30</t>
  </si>
  <si>
    <t>17.10.2021 14:00:32</t>
  </si>
  <si>
    <t>17.10.2021 14:00:33</t>
  </si>
  <si>
    <t>17.10.2021 14:00:36</t>
  </si>
  <si>
    <t>17.10.2021 14:00:38</t>
  </si>
  <si>
    <t>17.10.2021 14:00:39</t>
  </si>
  <si>
    <t>17.10.2021 14:00:41</t>
  </si>
  <si>
    <t>17.10.2021 14:00:44</t>
  </si>
  <si>
    <t>17.10.2021 14:00:45</t>
  </si>
  <si>
    <t>17.10.2021 14:00:47</t>
  </si>
  <si>
    <t>17.10.2021 14:00:48</t>
  </si>
  <si>
    <t>17.10.2021 14:00:50</t>
  </si>
  <si>
    <t>17.10.2021 14:00:51</t>
  </si>
  <si>
    <t>17.10.2021 14:00:53</t>
  </si>
  <si>
    <t>17.10.2021 14:00:54</t>
  </si>
  <si>
    <t>17.10.2021 14:00:59</t>
  </si>
  <si>
    <t>17.10.2021 14:01:00</t>
  </si>
  <si>
    <t>17.10.2021 14:01:03</t>
  </si>
  <si>
    <t>17.10.2021 14:01:06</t>
  </si>
  <si>
    <t>17.10.2021 14:01:08</t>
  </si>
  <si>
    <t>17.10.2021 14:01:09</t>
  </si>
  <si>
    <t>17.10.2021 14:01:11</t>
  </si>
  <si>
    <t>17.10.2021 14:01:12</t>
  </si>
  <si>
    <t>17.10.2021 14:01:18</t>
  </si>
  <si>
    <t>17.10.2021 14:01:20</t>
  </si>
  <si>
    <t>17.10.2021 14:01:21</t>
  </si>
  <si>
    <t>17.10.2021 14:01:46</t>
  </si>
  <si>
    <t>17.10.2021 14:01:48</t>
  </si>
  <si>
    <t>17.10.2021 14:01:49</t>
  </si>
  <si>
    <t>17.10.2021 14:01:51</t>
  </si>
  <si>
    <t>17.10.2021 14:01:52</t>
  </si>
  <si>
    <t>17.10.2021 14:01:54</t>
  </si>
  <si>
    <t>17.10.2021 14:01:55</t>
  </si>
  <si>
    <t>17.10.2021 14:02:01</t>
  </si>
  <si>
    <t>17.10.2021 14:02:04</t>
  </si>
  <si>
    <t>17.10.2021 14:02:07</t>
  </si>
  <si>
    <t>17.10.2021 14:02:09</t>
  </si>
  <si>
    <t>17.10.2021 14:02:10</t>
  </si>
  <si>
    <t>17.10.2021 14:02:12</t>
  </si>
  <si>
    <t>17.10.2021 14:02:13</t>
  </si>
  <si>
    <t>17.10.2021 14:02:15</t>
  </si>
  <si>
    <t>17.10.2021 14:02:18</t>
  </si>
  <si>
    <t>17.10.2021 14:02:19</t>
  </si>
  <si>
    <t>17.10.2021 14:02:21</t>
  </si>
  <si>
    <t>17.10.2021 14:02:22</t>
  </si>
  <si>
    <t>17.10.2021 14:02:24</t>
  </si>
  <si>
    <t>17.10.2021 14:02:25</t>
  </si>
  <si>
    <t>17.10.2021 14:02:27</t>
  </si>
  <si>
    <t>17.10.2021 14:02:28</t>
  </si>
  <si>
    <t>17.10.2021 14:02:34</t>
  </si>
  <si>
    <t>17.10.2021 14:02:36</t>
  </si>
  <si>
    <t>17.10.2021 14:02:37</t>
  </si>
  <si>
    <t>17.10.2021 14:02:39</t>
  </si>
  <si>
    <t>17.10.2021 14:02:40</t>
  </si>
  <si>
    <t>17.10.2021 14:03:06</t>
  </si>
  <si>
    <t>17.10.2021 14:03:07</t>
  </si>
  <si>
    <t>17.10.2021 14:03:09</t>
  </si>
  <si>
    <t>17.10.2021 14:03:10</t>
  </si>
  <si>
    <t>17.10.2021 14:03:12</t>
  </si>
  <si>
    <t>17.10.2021 14:03:13</t>
  </si>
  <si>
    <t>17.10.2021 14:03:41</t>
  </si>
  <si>
    <t>17.10.2021 14:03:43</t>
  </si>
  <si>
    <t>17.10.2021 14:03:44</t>
  </si>
  <si>
    <t>17.10.2021 14:03:46</t>
  </si>
  <si>
    <t>17.10.2021 14:03:47</t>
  </si>
  <si>
    <t>17.10.2021 14:03:49</t>
  </si>
  <si>
    <t>17.10.2021 14:03:50</t>
  </si>
  <si>
    <t>17.10.2021 14:03:52</t>
  </si>
  <si>
    <t>17.10.2021 14:03:53</t>
  </si>
  <si>
    <t>17.10.2021 14:03:55</t>
  </si>
  <si>
    <t>17.10.2021 14:03:56</t>
  </si>
  <si>
    <t>17.10.2021 14:03:58</t>
  </si>
  <si>
    <t>17.10.2021 14:03:59</t>
  </si>
  <si>
    <t>17.10.2021 14:04:01</t>
  </si>
  <si>
    <t>17.10.2021 14:04:02</t>
  </si>
  <si>
    <t>17.10.2021 14:04:11</t>
  </si>
  <si>
    <t>17.10.2021 14:04:13</t>
  </si>
  <si>
    <t>17.10.2021 14:04:14</t>
  </si>
  <si>
    <t>17.10.2021 14:04:17</t>
  </si>
  <si>
    <t>17.10.2021 14:04:19</t>
  </si>
  <si>
    <t>17.10.2021 14:04:20</t>
  </si>
  <si>
    <t>17.10.2021 14:04:22</t>
  </si>
  <si>
    <t>17.10.2021 14:04:23</t>
  </si>
  <si>
    <t>17.10.2021 14:04:25</t>
  </si>
  <si>
    <t>17.10.2021 14:04:26</t>
  </si>
  <si>
    <t>17.10.2021 14:04:29</t>
  </si>
  <si>
    <t>17.10.2021 14:04:31</t>
  </si>
  <si>
    <t>17.10.2021 14:04:32</t>
  </si>
  <si>
    <t>17.10.2021 14:04:39</t>
  </si>
  <si>
    <t>17.10.2021 14:04:40</t>
  </si>
  <si>
    <t>17.10.2021 14:04:45</t>
  </si>
  <si>
    <t>17.10.2021 14:04:46</t>
  </si>
  <si>
    <t>17.10.2021 14:04:48</t>
  </si>
  <si>
    <t>17.10.2021 14:04:49</t>
  </si>
  <si>
    <t>17.10.2021 14:04:54</t>
  </si>
  <si>
    <t>17.10.2021 14:04:55</t>
  </si>
  <si>
    <t>17.10.2021 14:04:58</t>
  </si>
  <si>
    <t>17.10.2021 14:05:08</t>
  </si>
  <si>
    <t>17.10.2021 14:05:09</t>
  </si>
  <si>
    <t>17.10.2021 14:05:11</t>
  </si>
  <si>
    <t>17.10.2021 14:05:12</t>
  </si>
  <si>
    <t>17.10.2021 14:05:17</t>
  </si>
  <si>
    <t>17.10.2021 14:05:18</t>
  </si>
  <si>
    <t>17.10.2021 14:05:20</t>
  </si>
  <si>
    <t>17.10.2021 14:05:21</t>
  </si>
  <si>
    <t>17.10.2021 14:05:23</t>
  </si>
  <si>
    <t>17.10.2021 14:05:24</t>
  </si>
  <si>
    <t>17.10.2021 14:05:26</t>
  </si>
  <si>
    <t>17.10.2021 14:05:32</t>
  </si>
  <si>
    <t>17.10.2021 14:05:33</t>
  </si>
  <si>
    <t>17.10.2021 14:05:35</t>
  </si>
  <si>
    <t>17.10.2021 14:05:36</t>
  </si>
  <si>
    <t>17.10.2021 14:05:38</t>
  </si>
  <si>
    <t>17.10.2021 14:05:39</t>
  </si>
  <si>
    <t>17.10.2021 14:05:41</t>
  </si>
  <si>
    <t>17.10.2021 14:05:44</t>
  </si>
  <si>
    <t>17.10.2021 14:05:45</t>
  </si>
  <si>
    <t>17.10.2021 14:05:47</t>
  </si>
  <si>
    <t>17.10.2021 14:05:50</t>
  </si>
  <si>
    <t>17.10.2021 14:06:21</t>
  </si>
  <si>
    <t>17.10.2021 14:06:23</t>
  </si>
  <si>
    <t>17.10.2021 14:06:24</t>
  </si>
  <si>
    <t>17.10.2021 14:06:26</t>
  </si>
  <si>
    <t>17.10.2021 14:06:27</t>
  </si>
  <si>
    <t>17.10.2021 14:06:33</t>
  </si>
  <si>
    <t>17.10.2021 14:06:35</t>
  </si>
  <si>
    <t>17.10.2021 14:06:36</t>
  </si>
  <si>
    <t>17.10.2021 14:06:47</t>
  </si>
  <si>
    <t>17.10.2021 14:06:49</t>
  </si>
  <si>
    <t>17.10.2021 14:06:50</t>
  </si>
  <si>
    <t>17.10.2021 14:06:52</t>
  </si>
  <si>
    <t>17.10.2021 14:06:55</t>
  </si>
  <si>
    <t>17.10.2021 14:06:56</t>
  </si>
  <si>
    <t>17.10.2021 14:06:58</t>
  </si>
  <si>
    <t>17.10.2021 14:06:59</t>
  </si>
  <si>
    <t>17.10.2021 14:07:01</t>
  </si>
  <si>
    <t>17.10.2021 14:07:02</t>
  </si>
  <si>
    <t>17.10.2021 14:07:22</t>
  </si>
  <si>
    <t>17.10.2021 14:07:24</t>
  </si>
  <si>
    <t>17.10.2021 14:07:27</t>
  </si>
  <si>
    <t>17.10.2021 14:07:28</t>
  </si>
  <si>
    <t>17.10.2021 14:07:30</t>
  </si>
  <si>
    <t>17.10.2021 14:07:52</t>
  </si>
  <si>
    <t>17.10.2021 14:07:53</t>
  </si>
  <si>
    <t>17.10.2021 14:07:55</t>
  </si>
  <si>
    <t>17.10.2021 14:07:58</t>
  </si>
  <si>
    <t>17.10.2021 14:07:59</t>
  </si>
  <si>
    <t>17.10.2021 14:08:01</t>
  </si>
  <si>
    <t>17.10.2021 14:08:02</t>
  </si>
  <si>
    <t>17.10.2021 14:08:04</t>
  </si>
  <si>
    <t>17.10.2021 14:08:10</t>
  </si>
  <si>
    <t>17.10.2021 14:08:11</t>
  </si>
  <si>
    <t>17.10.2021 14:08:13</t>
  </si>
  <si>
    <t>17.10.2021 14:08:14</t>
  </si>
  <si>
    <t>17.10.2021 14:08:16</t>
  </si>
  <si>
    <t>17.10.2021 14:08:17</t>
  </si>
  <si>
    <t>17.10.2021 14:08:19</t>
  </si>
  <si>
    <t>17.10.2021 14:08:20</t>
  </si>
  <si>
    <t>17.10.2021 14:08:22</t>
  </si>
  <si>
    <t>17.10.2021 14:08:25</t>
  </si>
  <si>
    <t>17.10.2021 14:08:26</t>
  </si>
  <si>
    <t>17.10.2021 14:08:28</t>
  </si>
  <si>
    <t>17.10.2021 14:08:43</t>
  </si>
  <si>
    <t>17.10.2021 14:08:45</t>
  </si>
  <si>
    <t>17.10.2021 14:08:46</t>
  </si>
  <si>
    <t>17.10.2021 14:08:48</t>
  </si>
  <si>
    <t>17.10.2021 14:08:55</t>
  </si>
  <si>
    <t>17.10.2021 14:08:57</t>
  </si>
  <si>
    <t>17.10.2021 14:08:58</t>
  </si>
  <si>
    <t>17.10.2021 14:09:09</t>
  </si>
  <si>
    <t>17.10.2021 14:09:11</t>
  </si>
  <si>
    <t>17.10.2021 14:09:12</t>
  </si>
  <si>
    <t>17.10.2021 14:09:14</t>
  </si>
  <si>
    <t>17.10.2021 14:09:15</t>
  </si>
  <si>
    <t>17.10.2021 14:09:17</t>
  </si>
  <si>
    <t>17.10.2021 14:09:18</t>
  </si>
  <si>
    <t>17.10.2021 14:09:21</t>
  </si>
  <si>
    <t>17.10.2021 14:09:23</t>
  </si>
  <si>
    <t>17.10.2021 14:09:24</t>
  </si>
  <si>
    <t>17.10.2021 14:09:26</t>
  </si>
  <si>
    <t>17.10.2021 14:09:27</t>
  </si>
  <si>
    <t>17.10.2021 14:09:29</t>
  </si>
  <si>
    <t>17.10.2021 14:09:30</t>
  </si>
  <si>
    <t>17.10.2021 14:09:32</t>
  </si>
  <si>
    <t>17.10.2021 14:09:33</t>
  </si>
  <si>
    <t>17.10.2021 14:09:35</t>
  </si>
  <si>
    <t>17.10.2021 14:09:36</t>
  </si>
  <si>
    <t>17.10.2021 14:09:38</t>
  </si>
  <si>
    <t>17.10.2021 14:09:39</t>
  </si>
  <si>
    <t>17.10.2021 14:09:51</t>
  </si>
  <si>
    <t>17.10.2021 14:09:53</t>
  </si>
  <si>
    <t>17.10.2021 14:09:54</t>
  </si>
  <si>
    <t>17.10.2021 14:09:56</t>
  </si>
  <si>
    <t>17.10.2021 14:09:57</t>
  </si>
  <si>
    <t>17.10.2021 14:09:59</t>
  </si>
  <si>
    <t>17.10.2021 14:10:16</t>
  </si>
  <si>
    <t>17.10.2021 14:10:18</t>
  </si>
  <si>
    <t>17.10.2021 14:10:19</t>
  </si>
  <si>
    <t>17.10.2021 14:10:24</t>
  </si>
  <si>
    <t>17.10.2021 14:10:25</t>
  </si>
  <si>
    <t>17.10.2021 14:10:30</t>
  </si>
  <si>
    <t>17.10.2021 14:10:31</t>
  </si>
  <si>
    <t>17.10.2021 14:10:33</t>
  </si>
  <si>
    <t>17.10.2021 14:10:34</t>
  </si>
  <si>
    <t>17.10.2021 14:10:36</t>
  </si>
  <si>
    <t>17.10.2021 14:10:39</t>
  </si>
  <si>
    <t>17.10.2021 14:10:40</t>
  </si>
  <si>
    <t>17.10.2021 14:10:42</t>
  </si>
  <si>
    <t>17.10.2021 14:10:43</t>
  </si>
  <si>
    <t>17.10.2021 14:10:45</t>
  </si>
  <si>
    <t>17.10.2021 14:10:46</t>
  </si>
  <si>
    <t>17.10.2021 14:10:48</t>
  </si>
  <si>
    <t>17.10.2021 14:10:49</t>
  </si>
  <si>
    <t>17.10.2021 14:10:51</t>
  </si>
  <si>
    <t>17.10.2021 14:10:52</t>
  </si>
  <si>
    <t>17.10.2021 14:10:54</t>
  </si>
  <si>
    <t>17.10.2021 14:10:57</t>
  </si>
  <si>
    <t>17.10.2021 14:10:58</t>
  </si>
  <si>
    <t>17.10.2021 14:11:00</t>
  </si>
  <si>
    <t>17.10.2021 14:11:01</t>
  </si>
  <si>
    <t>17.10.2021 14:11:03</t>
  </si>
  <si>
    <t>17.10.2021 14:11:20</t>
  </si>
  <si>
    <t>17.10.2021 14:11:21</t>
  </si>
  <si>
    <t>17.10.2021 14:11:23</t>
  </si>
  <si>
    <t>17.10.2021 14:11:24</t>
  </si>
  <si>
    <t>17.10.2021 14:11:46</t>
  </si>
  <si>
    <t>17.10.2021 14:11:52</t>
  </si>
  <si>
    <t>17.10.2021 14:11:53</t>
  </si>
  <si>
    <t>17.10.2021 14:11:58</t>
  </si>
  <si>
    <t>17.10.2021 14:12:01</t>
  </si>
  <si>
    <t>17.10.2021 14:12:03</t>
  </si>
  <si>
    <t>17.10.2021 14:12:04</t>
  </si>
  <si>
    <t>17.10.2021 14:12:06</t>
  </si>
  <si>
    <t>17.10.2021 14:12:09</t>
  </si>
  <si>
    <t>17.10.2021 14:12:10</t>
  </si>
  <si>
    <t>17.10.2021 14:12:12</t>
  </si>
  <si>
    <t>17.10.2021 14:12:15</t>
  </si>
  <si>
    <t>17.10.2021 14:12:16</t>
  </si>
  <si>
    <t>17.10.2021 14:12:18</t>
  </si>
  <si>
    <t>17.10.2021 14:12:19</t>
  </si>
  <si>
    <t>17.10.2021 14:12:21</t>
  </si>
  <si>
    <t>17.10.2021 14:12:22</t>
  </si>
  <si>
    <t>17.10.2021 14:12:25</t>
  </si>
  <si>
    <t>17.10.2021 14:12:27</t>
  </si>
  <si>
    <t>17.10.2021 14:12:28</t>
  </si>
  <si>
    <t>17.10.2021 14:12:30</t>
  </si>
  <si>
    <t>17.10.2021 14:12:58</t>
  </si>
  <si>
    <t>17.10.2021 14:12:59</t>
  </si>
  <si>
    <t>17.10.2021 14:13:01</t>
  </si>
  <si>
    <t>17.10.2021 14:13:02</t>
  </si>
  <si>
    <t>17.10.2021 14:13:04</t>
  </si>
  <si>
    <t>17.10.2021 14:13:05</t>
  </si>
  <si>
    <t>17.10.2021 14:13:07</t>
  </si>
  <si>
    <t>17.10.2021 14:13:08</t>
  </si>
  <si>
    <t>17.10.2021 14:13:10</t>
  </si>
  <si>
    <t>17.10.2021 14:13:11</t>
  </si>
  <si>
    <t>17.10.2021 14:13:25</t>
  </si>
  <si>
    <t>17.10.2021 14:13:26</t>
  </si>
  <si>
    <t>17.10.2021 14:13:28</t>
  </si>
  <si>
    <t>17.10.2021 14:13:30</t>
  </si>
  <si>
    <t>17.10.2021 14:13:31</t>
  </si>
  <si>
    <t>17.10.2021 14:13:33</t>
  </si>
  <si>
    <t>17.10.2021 14:13:34</t>
  </si>
  <si>
    <t>17.10.2021 14:13:36</t>
  </si>
  <si>
    <t>17.10.2021 14:13:37</t>
  </si>
  <si>
    <t>17.10.2021 14:14:03</t>
  </si>
  <si>
    <t>17.10.2021 14:14:04</t>
  </si>
  <si>
    <t>17.10.2021 14:14:06</t>
  </si>
  <si>
    <t>17.10.2021 14:14:10</t>
  </si>
  <si>
    <t>17.10.2021 14:14:12</t>
  </si>
  <si>
    <t>17.10.2021 14:14:13</t>
  </si>
  <si>
    <t>17.10.2021 14:14:15</t>
  </si>
  <si>
    <t>17.10.2021 14:14:16</t>
  </si>
  <si>
    <t>17.10.2021 14:14:18</t>
  </si>
  <si>
    <t>17.10.2021 14:14:24</t>
  </si>
  <si>
    <t>17.10.2021 14:14:25</t>
  </si>
  <si>
    <t>17.10.2021 14:14:27</t>
  </si>
  <si>
    <t>17.10.2021 14:14:28</t>
  </si>
  <si>
    <t>17.10.2021 14:14:30</t>
  </si>
  <si>
    <t>17.10.2021 14:14:31</t>
  </si>
  <si>
    <t>17.10.2021 14:14:33</t>
  </si>
  <si>
    <t>17.10.2021 14:14:34</t>
  </si>
  <si>
    <t>17.10.2021 14:14:36</t>
  </si>
  <si>
    <t>17.10.2021 14:15:04</t>
  </si>
  <si>
    <t>17.10.2021 14:15:06</t>
  </si>
  <si>
    <t>17.10.2021 14:15:07</t>
  </si>
  <si>
    <t>17.10.2021 14:15:10</t>
  </si>
  <si>
    <t>17.10.2021 14:15:27</t>
  </si>
  <si>
    <t>17.10.2021 14:15:29</t>
  </si>
  <si>
    <t>17.10.2021 14:15:30</t>
  </si>
  <si>
    <t>17.10.2021 14:15:32</t>
  </si>
  <si>
    <t>17.10.2021 14:15:33</t>
  </si>
  <si>
    <t>17.10.2021 14:15:35</t>
  </si>
  <si>
    <t>17.10.2021 14:15:36</t>
  </si>
  <si>
    <t>17.10.2021 14:15:41</t>
  </si>
  <si>
    <t>17.10.2021 14:16:15</t>
  </si>
  <si>
    <t>17.10.2021 14:16:17</t>
  </si>
  <si>
    <t>17.10.2021 14:16:18</t>
  </si>
  <si>
    <t>17.10.2021 14:16:20</t>
  </si>
  <si>
    <t>17.10.2021 14:16:21</t>
  </si>
  <si>
    <t>17.10.2021 14:16:23</t>
  </si>
  <si>
    <t>17.10.2021 14:16:24</t>
  </si>
  <si>
    <t>17.10.2021 14:16:32</t>
  </si>
  <si>
    <t>17.10.2021 14:16:33</t>
  </si>
  <si>
    <t>17.10.2021 14:16:35</t>
  </si>
  <si>
    <t>17.10.2021 14:16:38</t>
  </si>
  <si>
    <t>17.10.2021 14:16:39</t>
  </si>
  <si>
    <t>17.10.2021 14:16:41</t>
  </si>
  <si>
    <t>17.10.2021 14:16:42</t>
  </si>
  <si>
    <t>17.10.2021 14:16:44</t>
  </si>
  <si>
    <t>17.10.2021 14:17:01</t>
  </si>
  <si>
    <t>17.10.2021 14:17:03</t>
  </si>
  <si>
    <t>17.10.2021 14:17:04</t>
  </si>
  <si>
    <t>17.10.2021 14:17:06</t>
  </si>
  <si>
    <t>17.10.2021 14:17:07</t>
  </si>
  <si>
    <t>17.10.2021 14:17:09</t>
  </si>
  <si>
    <t>17.10.2021 14:17:12</t>
  </si>
  <si>
    <t>17.10.2021 14:17:29</t>
  </si>
  <si>
    <t>17.10.2021 14:17:30</t>
  </si>
  <si>
    <t>17.10.2021 14:17:32</t>
  </si>
  <si>
    <t>17.10.2021 14:17:35</t>
  </si>
  <si>
    <t>17.10.2021 14:17:36</t>
  </si>
  <si>
    <t>17.10.2021 14:17:38</t>
  </si>
  <si>
    <t>17.10.2021 14:17:39</t>
  </si>
  <si>
    <t>17.10.2021 14:17:41</t>
  </si>
  <si>
    <t>17.10.2021 14:17:42</t>
  </si>
  <si>
    <t>17.10.2021 14:17:44</t>
  </si>
  <si>
    <t>17.10.2021 14:17:45</t>
  </si>
  <si>
    <t>17.10.2021 14:17:47</t>
  </si>
  <si>
    <t>17.10.2021 14:17:48</t>
  </si>
  <si>
    <t>17.10.2021 14:17:50</t>
  </si>
  <si>
    <t>17.10.2021 14:18:07</t>
  </si>
  <si>
    <t>17.10.2021 14:18:09</t>
  </si>
  <si>
    <t>17.10.2021 14:18:15</t>
  </si>
  <si>
    <t>17.10.2021 14:18:17</t>
  </si>
  <si>
    <t>17.10.2021 14:18:18</t>
  </si>
  <si>
    <t>17.10.2021 14:18:20</t>
  </si>
  <si>
    <t>17.10.2021 14:18:21</t>
  </si>
  <si>
    <t>17.10.2021 14:18:23</t>
  </si>
  <si>
    <t>17.10.2021 14:18:24</t>
  </si>
  <si>
    <t>17.10.2021 14:18:46</t>
  </si>
  <si>
    <t>17.10.2021 14:18:47</t>
  </si>
  <si>
    <t>17.10.2021 14:18:49</t>
  </si>
  <si>
    <t>17.10.2021 14:18:50</t>
  </si>
  <si>
    <t>17.10.2021 14:18:58</t>
  </si>
  <si>
    <t>17.10.2021 14:18:59</t>
  </si>
  <si>
    <t>17.10.2021 14:19:01</t>
  </si>
  <si>
    <t>17.10.2021 14:19:02</t>
  </si>
  <si>
    <t>17.10.2021 14:19:04</t>
  </si>
  <si>
    <t>17.10.2021 14:19:35</t>
  </si>
  <si>
    <t>17.10.2021 14:19:36</t>
  </si>
  <si>
    <t>17.10.2021 14:19:38</t>
  </si>
  <si>
    <t>17.10.2021 14:19:39</t>
  </si>
  <si>
    <t>17.10.2021 14:19:41</t>
  </si>
  <si>
    <t>17.10.2021 14:19:42</t>
  </si>
  <si>
    <t>17.10.2021 14:19:44</t>
  </si>
  <si>
    <t>17.10.2021 14:19:45</t>
  </si>
  <si>
    <t>17.10.2021 14:19:47</t>
  </si>
  <si>
    <t>17.10.2021 14:19:49</t>
  </si>
  <si>
    <t>17.10.2021 14:19:50</t>
  </si>
  <si>
    <t>17.10.2021 14:19:52</t>
  </si>
  <si>
    <t>17.10.2021 14:19:53</t>
  </si>
  <si>
    <t>17.10.2021 14:19:55</t>
  </si>
  <si>
    <t>17.10.2021 14:19:56</t>
  </si>
  <si>
    <t>17.10.2021 14:20:01</t>
  </si>
  <si>
    <t>17.10.2021 14:20:03</t>
  </si>
  <si>
    <t>17.10.2021 14:20:04</t>
  </si>
  <si>
    <t>17.10.2021 14:20:06</t>
  </si>
  <si>
    <t>17.10.2021 14:20:07</t>
  </si>
  <si>
    <t>17.10.2021 14:20:09</t>
  </si>
  <si>
    <t>17.10.2021 14:20:12</t>
  </si>
  <si>
    <t>17.10.2021 14:20:13</t>
  </si>
  <si>
    <t>17.10.2021 14:20:15</t>
  </si>
  <si>
    <t>17.10.2021 14:20:16</t>
  </si>
  <si>
    <t>17.10.2021 14:20:18</t>
  </si>
  <si>
    <t>17.10.2021 14:20:19</t>
  </si>
  <si>
    <t>17.10.2021 14:20:42</t>
  </si>
  <si>
    <t>17.10.2021 14:20:44</t>
  </si>
  <si>
    <t>17.10.2021 14:20:45</t>
  </si>
  <si>
    <t>17.10.2021 14:20:47</t>
  </si>
  <si>
    <t>17.10.2021 14:20:50</t>
  </si>
  <si>
    <t>17.10.2021 14:20:51</t>
  </si>
  <si>
    <t>17.10.2021 14:20:53</t>
  </si>
  <si>
    <t>17.10.2021 14:20:54</t>
  </si>
  <si>
    <t>17.10.2021 14:20:56</t>
  </si>
  <si>
    <t>17.10.2021 14:20:57</t>
  </si>
  <si>
    <t>17.10.2021 14:20:59</t>
  </si>
  <si>
    <t>17.10.2021 14:21:00</t>
  </si>
  <si>
    <t>17.10.2021 14:21:02</t>
  </si>
  <si>
    <t>17.10.2021 14:21:03</t>
  </si>
  <si>
    <t>17.10.2021 14:21:45</t>
  </si>
  <si>
    <t>17.10.2021 14:21:47</t>
  </si>
  <si>
    <t>17.10.2021 14:21:48</t>
  </si>
  <si>
    <t>17.10.2021 14:21:50</t>
  </si>
  <si>
    <t>17.10.2021 14:21:51</t>
  </si>
  <si>
    <t>17.10.2021 14:21:56</t>
  </si>
  <si>
    <t>17.10.2021 14:21:57</t>
  </si>
  <si>
    <t>17.10.2021 14:21:59</t>
  </si>
  <si>
    <t>17.10.2021 14:22:00</t>
  </si>
  <si>
    <t>17.10.2021 14:22:27</t>
  </si>
  <si>
    <t>17.10.2021 14:22:28</t>
  </si>
  <si>
    <t>17.10.2021 14:22:30</t>
  </si>
  <si>
    <t>17.10.2021 14:22:31</t>
  </si>
  <si>
    <t>17.10.2021 14:22:33</t>
  </si>
  <si>
    <t>17.10.2021 14:22:34</t>
  </si>
  <si>
    <t>17.10.2021 14:22:37</t>
  </si>
  <si>
    <t>17.10.2021 14:22:39</t>
  </si>
  <si>
    <t>17.10.2021 14:22:45</t>
  </si>
  <si>
    <t>17.10.2021 14:22:46</t>
  </si>
  <si>
    <t>17.10.2021 14:22:54</t>
  </si>
  <si>
    <t>17.10.2021 14:22:55</t>
  </si>
  <si>
    <t>17.10.2021 14:22:57</t>
  </si>
  <si>
    <t>17.10.2021 14:22:58</t>
  </si>
  <si>
    <t>17.10.2021 14:23:00</t>
  </si>
  <si>
    <t>17.10.2021 14:23:01</t>
  </si>
  <si>
    <t>17.10.2021 14:23:03</t>
  </si>
  <si>
    <t>17.10.2021 14:23:04</t>
  </si>
  <si>
    <t>17.10.2021 14:23:06</t>
  </si>
  <si>
    <t>17.10.2021 14:23:07</t>
  </si>
  <si>
    <t>17.10.2021 14:23:30</t>
  </si>
  <si>
    <t>17.10.2021 14:23:32</t>
  </si>
  <si>
    <t>17.10.2021 14:23:33</t>
  </si>
  <si>
    <t>17.10.2021 14:23:35</t>
  </si>
  <si>
    <t>17.10.2021 14:23:36</t>
  </si>
  <si>
    <t>17.10.2021 14:23:38</t>
  </si>
  <si>
    <t>17.10.2021 14:23:39</t>
  </si>
  <si>
    <t>17.10.2021 14:23:41</t>
  </si>
  <si>
    <t>17.10.2021 14:23:43</t>
  </si>
  <si>
    <t>17.10.2021 14:23:50</t>
  </si>
  <si>
    <t>17.10.2021 14:23:52</t>
  </si>
  <si>
    <t>17.10.2021 14:23:53</t>
  </si>
  <si>
    <t>17.10.2021 14:23:55</t>
  </si>
  <si>
    <t>17.10.2021 14:23:56</t>
  </si>
  <si>
    <t>17.10.2021 14:23:58</t>
  </si>
  <si>
    <t>17.10.2021 14:23:59</t>
  </si>
  <si>
    <t>17.10.2021 14:24:01</t>
  </si>
  <si>
    <t>17.10.2021 14:24:02</t>
  </si>
  <si>
    <t>17.10.2021 14:24:04</t>
  </si>
  <si>
    <t>17.10.2021 14:24:05</t>
  </si>
  <si>
    <t>17.10.2021 14:24:07</t>
  </si>
  <si>
    <t>17.10.2021 14:24:08</t>
  </si>
  <si>
    <t>17.10.2021 14:24:10</t>
  </si>
  <si>
    <t>17.10.2021 14:24:13</t>
  </si>
  <si>
    <t>17.10.2021 14:24:14</t>
  </si>
  <si>
    <t>17.10.2021 14:24:16</t>
  </si>
  <si>
    <t>17.10.2021 14:24:17</t>
  </si>
  <si>
    <t>17.10.2021 14:24:19</t>
  </si>
  <si>
    <t>17.10.2021 14:24:20</t>
  </si>
  <si>
    <t>17.10.2021 14:24:22</t>
  </si>
  <si>
    <t>17.10.2021 14:24:23</t>
  </si>
  <si>
    <t>17.10.2021 14:24:25</t>
  </si>
  <si>
    <t>17.10.2021 14:25:12</t>
  </si>
  <si>
    <t>17.10.2021 14:25:14</t>
  </si>
  <si>
    <t>17.10.2021 14:25:15</t>
  </si>
  <si>
    <t>17.10.2021 14:25:17</t>
  </si>
  <si>
    <t>17.10.2021 14:25:18</t>
  </si>
  <si>
    <t>17.10.2021 14:25:20</t>
  </si>
  <si>
    <t>17.10.2021 14:25:21</t>
  </si>
  <si>
    <t>17.10.2021 14:25:23</t>
  </si>
  <si>
    <t>17.10.2021 14:25:24</t>
  </si>
  <si>
    <t>17.10.2021 14:25:26</t>
  </si>
  <si>
    <t>17.10.2021 14:25:33</t>
  </si>
  <si>
    <t>17.10.2021 14:25:35</t>
  </si>
  <si>
    <t>17.10.2021 14:25:36</t>
  </si>
  <si>
    <t>17.10.2021 14:25:38</t>
  </si>
  <si>
    <t>17.10.2021 14:25:39</t>
  </si>
  <si>
    <t>17.10.2021 14:25:41</t>
  </si>
  <si>
    <t>17.10.2021 14:25:42</t>
  </si>
  <si>
    <t>17.10.2021 14:25:44</t>
  </si>
  <si>
    <t>17.10.2021 14:25:45</t>
  </si>
  <si>
    <t>17.10.2021 14:25:47</t>
  </si>
  <si>
    <t>17.10.2021 14:25:48</t>
  </si>
  <si>
    <t>17.10.2021 14:25:50</t>
  </si>
  <si>
    <t>17.10.2021 14:25:51</t>
  </si>
  <si>
    <t>17.10.2021 14:25:53</t>
  </si>
  <si>
    <t>17.10.2021 14:25:57</t>
  </si>
  <si>
    <t>17.10.2021 14:25:59</t>
  </si>
  <si>
    <t>17.10.2021 14:26:00</t>
  </si>
  <si>
    <t>17.10.2021 14:26:02</t>
  </si>
  <si>
    <t>17.10.2021 14:26:03</t>
  </si>
  <si>
    <t>17.10.2021 14:26:05</t>
  </si>
  <si>
    <t>17.10.2021 14:26:45</t>
  </si>
  <si>
    <t>17.10.2021 14:26:47</t>
  </si>
  <si>
    <t>17.10.2021 14:26:48</t>
  </si>
  <si>
    <t>17.10.2021 14:26:50</t>
  </si>
  <si>
    <t>17.10.2021 14:27:07</t>
  </si>
  <si>
    <t>17.10.2021 14:27:09</t>
  </si>
  <si>
    <t>17.10.2021 14:27:10</t>
  </si>
  <si>
    <t>17.10.2021 14:27:12</t>
  </si>
  <si>
    <t>17.10.2021 14:27:13</t>
  </si>
  <si>
    <t>17.10.2021 14:27:16</t>
  </si>
  <si>
    <t>17.10.2021 14:27:18</t>
  </si>
  <si>
    <t>17.10.2021 14:27:19</t>
  </si>
  <si>
    <t>17.10.2021 14:27:21</t>
  </si>
  <si>
    <t>17.10.2021 14:27:25</t>
  </si>
  <si>
    <t>17.10.2021 14:27:27</t>
  </si>
  <si>
    <t>17.10.2021 14:27:28</t>
  </si>
  <si>
    <t>17.10.2021 14:27:30</t>
  </si>
  <si>
    <t>17.10.2021 14:27:31</t>
  </si>
  <si>
    <t>17.10.2021 14:27:33</t>
  </si>
  <si>
    <t>17.10.2021 14:27:41</t>
  </si>
  <si>
    <t>17.10.2021 14:27:42</t>
  </si>
  <si>
    <t>17.10.2021 14:27:44</t>
  </si>
  <si>
    <t>17.10.2021 14:27:45</t>
  </si>
  <si>
    <t>17.10.2021 14:27:47</t>
  </si>
  <si>
    <t>17.10.2021 14:27:56</t>
  </si>
  <si>
    <t>17.10.2021 14:27:57</t>
  </si>
  <si>
    <t>17.10.2021 14:27:59</t>
  </si>
  <si>
    <t>17.10.2021 14:28:00</t>
  </si>
  <si>
    <t>17.10.2021 14:28:02</t>
  </si>
  <si>
    <t>17.10.2021 14:28:03</t>
  </si>
  <si>
    <t>17.10.2021 14:28:05</t>
  </si>
  <si>
    <t>17.10.2021 14:28:06</t>
  </si>
  <si>
    <t>17.10.2021 14:28:08</t>
  </si>
  <si>
    <t>17.10.2021 14:28:09</t>
  </si>
  <si>
    <t>17.10.2021 14:28:11</t>
  </si>
  <si>
    <t>17.10.2021 14:28:12</t>
  </si>
  <si>
    <t>17.10.2021 14:28:14</t>
  </si>
  <si>
    <t>17.10.2021 14:28:15</t>
  </si>
  <si>
    <t>17.10.2021 14:28:29</t>
  </si>
  <si>
    <t>17.10.2021 14:28:31</t>
  </si>
  <si>
    <t>17.10.2021 14:28:32</t>
  </si>
  <si>
    <t>17.10.2021 14:28:34</t>
  </si>
  <si>
    <t>17.10.2021 14:28:35</t>
  </si>
  <si>
    <t>17.10.2021 14:28:37</t>
  </si>
  <si>
    <t>17.10.2021 14:28:41</t>
  </si>
  <si>
    <t>17.10.2021 14:28:43</t>
  </si>
  <si>
    <t>17.10.2021 14:28:44</t>
  </si>
  <si>
    <t>17.10.2021 14:28:46</t>
  </si>
  <si>
    <t>17.10.2021 14:28:47</t>
  </si>
  <si>
    <t>17.10.2021 14:28:49</t>
  </si>
  <si>
    <t>17.10.2021 14:28:59</t>
  </si>
  <si>
    <t>17.10.2021 14:29:01</t>
  </si>
  <si>
    <t>17.10.2021 14:29:02</t>
  </si>
  <si>
    <t>17.10.2021 14:29:04</t>
  </si>
  <si>
    <t>17.10.2021 14:29:05</t>
  </si>
  <si>
    <t>17.10.2021 14:29:07</t>
  </si>
  <si>
    <t>17.10.2021 14:29:08</t>
  </si>
  <si>
    <t>17.10.2021 14:29:11</t>
  </si>
  <si>
    <t>17.10.2021 14:29:13</t>
  </si>
  <si>
    <t>17.10.2021 14:29:14</t>
  </si>
  <si>
    <t>17.10.2021 14:29:34</t>
  </si>
  <si>
    <t>17.10.2021 14:29:36</t>
  </si>
  <si>
    <t>17.10.2021 14:29:37</t>
  </si>
  <si>
    <t>17.10.2021 14:29:39</t>
  </si>
  <si>
    <t>17.10.2021 14:29:40</t>
  </si>
  <si>
    <t>17.10.2021 14:29:42</t>
  </si>
  <si>
    <t>17.10.2021 14:29:43</t>
  </si>
  <si>
    <t>17.10.2021 14:29:45</t>
  </si>
  <si>
    <t>17.10.2021 14:30:00</t>
  </si>
  <si>
    <t>17.10.2021 14:30:01</t>
  </si>
  <si>
    <t>17.10.2021 14:30:03</t>
  </si>
  <si>
    <t>17.10.2021 14:30:04</t>
  </si>
  <si>
    <t>17.10.2021 14:30:06</t>
  </si>
  <si>
    <t>17.10.2021 14:30:09</t>
  </si>
  <si>
    <t>17.10.2021 14:30:13</t>
  </si>
  <si>
    <t>17.10.2021 14:30:15</t>
  </si>
  <si>
    <t>17.10.2021 14:30:16</t>
  </si>
  <si>
    <t>17.10.2021 14:30:18</t>
  </si>
  <si>
    <t>17.10.2021 14:30:19</t>
  </si>
  <si>
    <t>17.10.2021 14:30:21</t>
  </si>
  <si>
    <t>17.10.2021 14:30:22</t>
  </si>
  <si>
    <t>17.10.2021 14:30:24</t>
  </si>
  <si>
    <t>17.10.2021 14:31:10</t>
  </si>
  <si>
    <t>17.10.2021 14:31:12</t>
  </si>
  <si>
    <t>17.10.2021 14:31:13</t>
  </si>
  <si>
    <t>17.10.2021 14:31:15</t>
  </si>
  <si>
    <t>17.10.2021 14:31:35</t>
  </si>
  <si>
    <t>17.10.2021 14:31:37</t>
  </si>
  <si>
    <t>17.10.2021 14:31:38</t>
  </si>
  <si>
    <t>17.10.2021 14:31:40</t>
  </si>
  <si>
    <t>17.10.2021 14:31:41</t>
  </si>
  <si>
    <t>17.10.2021 14:31:43</t>
  </si>
  <si>
    <t>17.10.2021 14:31:44</t>
  </si>
  <si>
    <t>17.10.2021 14:31:46</t>
  </si>
  <si>
    <t>17.10.2021 14:31:47</t>
  </si>
  <si>
    <t>17.10.2021 14:31:49</t>
  </si>
  <si>
    <t>17.10.2021 14:32:20</t>
  </si>
  <si>
    <t>17.10.2021 14:32:21</t>
  </si>
  <si>
    <t>17.10.2021 14:32:23</t>
  </si>
  <si>
    <t>17.10.2021 14:32:35</t>
  </si>
  <si>
    <t>17.10.2021 14:32:37</t>
  </si>
  <si>
    <t>17.10.2021 14:32:38</t>
  </si>
  <si>
    <t>17.10.2021 14:32:41</t>
  </si>
  <si>
    <t>17.10.2021 14:32:43</t>
  </si>
  <si>
    <t>17.10.2021 14:32:44</t>
  </si>
  <si>
    <t>17.10.2021 14:32:52</t>
  </si>
  <si>
    <t>17.10.2021 14:32:53</t>
  </si>
  <si>
    <t>17.10.2021 14:32:55</t>
  </si>
  <si>
    <t>17.10.2021 14:32:56</t>
  </si>
  <si>
    <t>17.10.2021 14:32:58</t>
  </si>
  <si>
    <t>17.10.2021 14:33:01</t>
  </si>
  <si>
    <t>17.10.2021 14:33:04</t>
  </si>
  <si>
    <t>17.10.2021 14:33:05</t>
  </si>
  <si>
    <t>17.10.2021 14:33:07</t>
  </si>
  <si>
    <t>17.10.2021 14:33:08</t>
  </si>
  <si>
    <t>17.10.2021 14:33:10</t>
  </si>
  <si>
    <t>17.10.2021 14:33:22</t>
  </si>
  <si>
    <t>17.10.2021 14:33:24</t>
  </si>
  <si>
    <t>17.10.2021 14:33:25</t>
  </si>
  <si>
    <t>17.10.2021 14:33:27</t>
  </si>
  <si>
    <t>17.10.2021 14:33:28</t>
  </si>
  <si>
    <t>17.10.2021 14:33:30</t>
  </si>
  <si>
    <t>17.10.2021 14:33:31</t>
  </si>
  <si>
    <t>17.10.2021 14:33:36</t>
  </si>
  <si>
    <t>17.10.2021 14:33:37</t>
  </si>
  <si>
    <t>17.10.2021 14:33:39</t>
  </si>
  <si>
    <t>17.10.2021 14:34:10</t>
  </si>
  <si>
    <t>17.10.2021 14:34:12</t>
  </si>
  <si>
    <t>17.10.2021 14:34:13</t>
  </si>
  <si>
    <t>17.10.2021 14:34:15</t>
  </si>
  <si>
    <t>17.10.2021 14:34:16</t>
  </si>
  <si>
    <t>17.10.2021 14:34:18</t>
  </si>
  <si>
    <t>17.10.2021 14:34:19</t>
  </si>
  <si>
    <t>17.10.2021 14:34:21</t>
  </si>
  <si>
    <t>17.10.2021 14:34:22</t>
  </si>
  <si>
    <t>17.10.2021 14:34:24</t>
  </si>
  <si>
    <t>17.10.2021 14:34:25</t>
  </si>
  <si>
    <t>17.10.2021 14:34:27</t>
  </si>
  <si>
    <t>17.10.2021 14:34:28</t>
  </si>
  <si>
    <t>17.10.2021 14:34:42</t>
  </si>
  <si>
    <t>17.10.2021 14:34:44</t>
  </si>
  <si>
    <t>17.10.2021 14:34:45</t>
  </si>
  <si>
    <t>17.10.2021 14:34:47</t>
  </si>
  <si>
    <t>17.10.2021 14:34:48</t>
  </si>
  <si>
    <t>17.10.2021 14:34:50</t>
  </si>
  <si>
    <t>17.10.2021 14:34:51</t>
  </si>
  <si>
    <t>17.10.2021 14:34:55</t>
  </si>
  <si>
    <t>17.10.2021 14:34:56</t>
  </si>
  <si>
    <t>17.10.2021 14:34:58</t>
  </si>
  <si>
    <t>17.10.2021 14:34:59</t>
  </si>
  <si>
    <t>17.10.2021 14:35:18</t>
  </si>
  <si>
    <t>17.10.2021 14:35:19</t>
  </si>
  <si>
    <t>17.10.2021 14:35:21</t>
  </si>
  <si>
    <t>17.10.2021 14:35:22</t>
  </si>
  <si>
    <t>17.10.2021 14:35:24</t>
  </si>
  <si>
    <t>17.10.2021 14:35:27</t>
  </si>
  <si>
    <t>17.10.2021 14:35:28</t>
  </si>
  <si>
    <t>17.10.2021 14:35:39</t>
  </si>
  <si>
    <t>17.10.2021 14:35:40</t>
  </si>
  <si>
    <t>17.10.2021 14:35:42</t>
  </si>
  <si>
    <t>17.10.2021 14:35:43</t>
  </si>
  <si>
    <t>17.10.2021 14:35:45</t>
  </si>
  <si>
    <t>17.10.2021 14:35:46</t>
  </si>
  <si>
    <t>17.10.2021 14:35:48</t>
  </si>
  <si>
    <t>17.10.2021 14:35:51</t>
  </si>
  <si>
    <t>17.10.2021 14:35:52</t>
  </si>
  <si>
    <t>17.10.2021 14:35:54</t>
  </si>
  <si>
    <t>17.10.2021 14:35:55</t>
  </si>
  <si>
    <t>17.10.2021 14:36:28</t>
  </si>
  <si>
    <t>17.10.2021 14:36:29</t>
  </si>
  <si>
    <t>17.10.2021 14:36:31</t>
  </si>
  <si>
    <t>17.10.2021 14:36:32</t>
  </si>
  <si>
    <t>17.10.2021 14:36:34</t>
  </si>
  <si>
    <t>17.10.2021 14:36:35</t>
  </si>
  <si>
    <t>17.10.2021 14:36:38</t>
  </si>
  <si>
    <t>17.10.2021 14:36:40</t>
  </si>
  <si>
    <t>17.10.2021 14:36:41</t>
  </si>
  <si>
    <t>17.10.2021 14:36:43</t>
  </si>
  <si>
    <t>17.10.2021 14:36:44</t>
  </si>
  <si>
    <t>17.10.2021 14:36:46</t>
  </si>
  <si>
    <t>17.10.2021 14:36:47</t>
  </si>
  <si>
    <t>17.10.2021 14:36:49</t>
  </si>
  <si>
    <t>17.10.2021 14:36:50</t>
  </si>
  <si>
    <t>17.10.2021 14:36:52</t>
  </si>
  <si>
    <t>17.10.2021 14:36:53</t>
  </si>
  <si>
    <t>17.10.2021 14:36:55</t>
  </si>
  <si>
    <t>17.10.2021 14:36:56</t>
  </si>
  <si>
    <t>17.10.2021 14:37:13</t>
  </si>
  <si>
    <t>17.10.2021 14:37:15</t>
  </si>
  <si>
    <t>17.10.2021 14:37:16</t>
  </si>
  <si>
    <t>17.10.2021 14:37:18</t>
  </si>
  <si>
    <t>17.10.2021 14:37:19</t>
  </si>
  <si>
    <t>17.10.2021 14:37:21</t>
  </si>
  <si>
    <t>17.10.2021 14:37:24</t>
  </si>
  <si>
    <t>17.10.2021 14:37:41</t>
  </si>
  <si>
    <t>17.10.2021 14:37:43</t>
  </si>
  <si>
    <t>17.10.2021 14:37:44</t>
  </si>
  <si>
    <t>17.10.2021 14:38:04</t>
  </si>
  <si>
    <t>17.10.2021 14:38:06</t>
  </si>
  <si>
    <t>17.10.2021 14:38:07</t>
  </si>
  <si>
    <t>17.10.2021 14:38:09</t>
  </si>
  <si>
    <t>17.10.2021 14:38:10</t>
  </si>
  <si>
    <t>17.10.2021 14:38:12</t>
  </si>
  <si>
    <t>17.10.2021 14:38:13</t>
  </si>
  <si>
    <t>17.10.2021 14:38:15</t>
  </si>
  <si>
    <t>17.10.2021 14:38:16</t>
  </si>
  <si>
    <t>17.10.2021 14:38:36</t>
  </si>
  <si>
    <t>17.10.2021 14:38:38</t>
  </si>
  <si>
    <t>17.10.2021 14:38:39</t>
  </si>
  <si>
    <t>17.10.2021 14:38:55</t>
  </si>
  <si>
    <t>17.10.2021 14:38:56</t>
  </si>
  <si>
    <t>17.10.2021 14:38:58</t>
  </si>
  <si>
    <t>17.10.2021 14:39:00</t>
  </si>
  <si>
    <t>17.10.2021 14:39:01</t>
  </si>
  <si>
    <t>17.10.2021 14:39:03</t>
  </si>
  <si>
    <t>17.10.2021 14:39:07</t>
  </si>
  <si>
    <t>17.10.2021 14:39:09</t>
  </si>
  <si>
    <t>17.10.2021 14:39:10</t>
  </si>
  <si>
    <t>17.10.2021 14:39:13</t>
  </si>
  <si>
    <t>17.10.2021 14:39:15</t>
  </si>
  <si>
    <t>17.10.2021 14:39:36</t>
  </si>
  <si>
    <t>17.10.2021 14:39:38</t>
  </si>
  <si>
    <t>17.10.2021 14:39:39</t>
  </si>
  <si>
    <t>17.10.2021 14:39:41</t>
  </si>
  <si>
    <t>17.10.2021 14:39:44</t>
  </si>
  <si>
    <t>17.10.2021 14:39:45</t>
  </si>
  <si>
    <t>17.10.2021 14:39:47</t>
  </si>
  <si>
    <t>17.10.2021 14:39:48</t>
  </si>
  <si>
    <t>17.10.2021 14:39:54</t>
  </si>
  <si>
    <t>17.10.2021 14:39:56</t>
  </si>
  <si>
    <t>17.10.2021 14:39:59</t>
  </si>
  <si>
    <t>17.10.2021 14:40:01</t>
  </si>
  <si>
    <t>17.10.2021 14:40:02</t>
  </si>
  <si>
    <t>17.10.2021 14:40:10</t>
  </si>
  <si>
    <t>17.10.2021 14:40:11</t>
  </si>
  <si>
    <t>17.10.2021 14:40:13</t>
  </si>
  <si>
    <t>17.10.2021 14:40:17</t>
  </si>
  <si>
    <t>17.10.2021 14:40:19</t>
  </si>
  <si>
    <t>17.10.2021 14:40:20</t>
  </si>
  <si>
    <t>17.10.2021 14:40:23</t>
  </si>
  <si>
    <t>17.10.2021 14:40:25</t>
  </si>
  <si>
    <t>17.10.2021 14:40:26</t>
  </si>
  <si>
    <t>17.10.2021 14:40:28</t>
  </si>
  <si>
    <t>17.10.2021 14:40:29</t>
  </si>
  <si>
    <t>17.10.2021 14:40:35</t>
  </si>
  <si>
    <t>17.10.2021 14:40:37</t>
  </si>
  <si>
    <t>17.10.2021 14:40:38</t>
  </si>
  <si>
    <t>17.10.2021 14:40:40</t>
  </si>
  <si>
    <t>17.10.2021 14:40:41</t>
  </si>
  <si>
    <t>17.10.2021 14:40:43</t>
  </si>
  <si>
    <t>17.10.2021 14:40:44</t>
  </si>
  <si>
    <t>17.10.2021 14:40:46</t>
  </si>
  <si>
    <t>17.10.2021 14:40:58</t>
  </si>
  <si>
    <t>17.10.2021 14:41:01</t>
  </si>
  <si>
    <t>17.10.2021 14:41:03</t>
  </si>
  <si>
    <t>17.10.2021 14:41:04</t>
  </si>
  <si>
    <t>17.10.2021 14:41:06</t>
  </si>
  <si>
    <t>17.10.2021 14:41:07</t>
  </si>
  <si>
    <t>17.10.2021 14:41:09</t>
  </si>
  <si>
    <t>17.10.2021 14:41:10</t>
  </si>
  <si>
    <t>17.10.2021 14:41:12</t>
  </si>
  <si>
    <t>17.10.2021 14:41:13</t>
  </si>
  <si>
    <t>17.10.2021 14:41:19</t>
  </si>
  <si>
    <t>17.10.2021 14:41:21</t>
  </si>
  <si>
    <t>17.10.2021 14:41:22</t>
  </si>
  <si>
    <t>17.10.2021 14:41:24</t>
  </si>
  <si>
    <t>17.10.2021 14:41:25</t>
  </si>
  <si>
    <t>17.10.2021 14:41:28</t>
  </si>
  <si>
    <t>17.10.2021 14:41:30</t>
  </si>
  <si>
    <t>17.10.2021 14:41:31</t>
  </si>
  <si>
    <t>17.10.2021 14:41:33</t>
  </si>
  <si>
    <t>17.10.2021 14:41:34</t>
  </si>
  <si>
    <t>17.10.2021 14:42:09</t>
  </si>
  <si>
    <t>17.10.2021 14:42:10</t>
  </si>
  <si>
    <t>17.10.2021 14:42:12</t>
  </si>
  <si>
    <t>17.10.2021 14:42:13</t>
  </si>
  <si>
    <t>17.10.2021 14:42:15</t>
  </si>
  <si>
    <t>17.10.2021 14:42:41</t>
  </si>
  <si>
    <t>17.10.2021 14:42:43</t>
  </si>
  <si>
    <t>17.10.2021 14:42:44</t>
  </si>
  <si>
    <t>17.10.2021 14:42:46</t>
  </si>
  <si>
    <t>17.10.2021 14:42:47</t>
  </si>
  <si>
    <t>17.10.2021 14:42:49</t>
  </si>
  <si>
    <t>17.10.2021 14:42:50</t>
  </si>
  <si>
    <t>17.10.2021 14:42:52</t>
  </si>
  <si>
    <t>17.10.2021 14:42:55</t>
  </si>
  <si>
    <t>17.10.2021 14:42:56</t>
  </si>
  <si>
    <t>17.10.2021 14:42:58</t>
  </si>
  <si>
    <t>17.10.2021 14:42:59</t>
  </si>
  <si>
    <t>17.10.2021 14:43:01</t>
  </si>
  <si>
    <t>17.10.2021 14:43:02</t>
  </si>
  <si>
    <t>17.10.2021 14:43:07</t>
  </si>
  <si>
    <t>17.10.2021 14:43:10</t>
  </si>
  <si>
    <t>17.10.2021 14:43:11</t>
  </si>
  <si>
    <t>17.10.2021 14:43:13</t>
  </si>
  <si>
    <t>17.10.2021 14:43:14</t>
  </si>
  <si>
    <t>17.10.2021 14:43:16</t>
  </si>
  <si>
    <t>17.10.2021 14:43:17</t>
  </si>
  <si>
    <t>17.10.2021 14:43:19</t>
  </si>
  <si>
    <t>17.10.2021 14:43:20</t>
  </si>
  <si>
    <t>17.10.2021 14:43:22</t>
  </si>
  <si>
    <t>17.10.2021 14:43:34</t>
  </si>
  <si>
    <t>17.10.2021 14:43:36</t>
  </si>
  <si>
    <t>17.10.2021 14:43:37</t>
  </si>
  <si>
    <t>17.10.2021 14:43:39</t>
  </si>
  <si>
    <t>17.10.2021 14:43:42</t>
  </si>
  <si>
    <t>17.10.2021 14:43:45</t>
  </si>
  <si>
    <t>17.10.2021 14:43:46</t>
  </si>
  <si>
    <t>17.10.2021 14:43:48</t>
  </si>
  <si>
    <t>17.10.2021 14:43:49</t>
  </si>
  <si>
    <t>17.10.2021 14:44:07</t>
  </si>
  <si>
    <t>17.10.2021 14:44:09</t>
  </si>
  <si>
    <t>17.10.2021 14:44:10</t>
  </si>
  <si>
    <t>17.10.2021 14:44:12</t>
  </si>
  <si>
    <t>17.10.2021 14:44:16</t>
  </si>
  <si>
    <t>17.10.2021 14:44:18</t>
  </si>
  <si>
    <t>17.10.2021 14:44:20</t>
  </si>
  <si>
    <t>17.10.2021 14:44:22</t>
  </si>
  <si>
    <t>17.10.2021 14:44:24</t>
  </si>
  <si>
    <t>17.10.2021 14:44:25</t>
  </si>
  <si>
    <t>17.10.2021 14:44:29</t>
  </si>
  <si>
    <t>17.10.2021 14:44:32</t>
  </si>
  <si>
    <t>17.10.2021 14:44:33</t>
  </si>
  <si>
    <t>17.10.2021 14:44:35</t>
  </si>
  <si>
    <t>17.10.2021 14:44:38</t>
  </si>
  <si>
    <t>17.10.2021 14:44:41</t>
  </si>
  <si>
    <t>17.10.2021 14:44:42</t>
  </si>
  <si>
    <t>17.10.2021 14:44:44</t>
  </si>
  <si>
    <t>17.10.2021 14:44:45</t>
  </si>
  <si>
    <t>17.10.2021 14:44:50</t>
  </si>
  <si>
    <t>17.10.2021 14:44:51</t>
  </si>
  <si>
    <t>17.10.2021 14:44:53</t>
  </si>
  <si>
    <t>17.10.2021 14:44:54</t>
  </si>
  <si>
    <t>17.10.2021 14:44:56</t>
  </si>
  <si>
    <t>17.10.2021 14:44:57</t>
  </si>
  <si>
    <t>17.10.2021 14:44:59</t>
  </si>
  <si>
    <t>17.10.2021 14:45:00</t>
  </si>
  <si>
    <t>17.10.2021 14:45:02</t>
  </si>
  <si>
    <t>17.10.2021 14:45:20</t>
  </si>
  <si>
    <t>17.10.2021 14:45:22</t>
  </si>
  <si>
    <t>17.10.2021 14:45:23</t>
  </si>
  <si>
    <t>17.10.2021 14:45:25</t>
  </si>
  <si>
    <t>17.10.2021 14:45:26</t>
  </si>
  <si>
    <t>17.10.2021 14:45:28</t>
  </si>
  <si>
    <t>17.10.2021 14:45:29</t>
  </si>
  <si>
    <t>17.10.2021 14:45:31</t>
  </si>
  <si>
    <t>17.10.2021 14:45:32</t>
  </si>
  <si>
    <t>17.10.2021 14:45:34</t>
  </si>
  <si>
    <t>17.10.2021 14:45:35</t>
  </si>
  <si>
    <t>17.10.2021 14:45:37</t>
  </si>
  <si>
    <t>17.10.2021 14:45:40</t>
  </si>
  <si>
    <t>17.10.2021 14:45:41</t>
  </si>
  <si>
    <t>17.10.2021 14:45:47</t>
  </si>
  <si>
    <t>17.10.2021 14:45:49</t>
  </si>
  <si>
    <t>17.10.2021 14:45:50</t>
  </si>
  <si>
    <t>17.10.2021 14:45:52</t>
  </si>
  <si>
    <t>17.10.2021 14:45:53</t>
  </si>
  <si>
    <t>17.10.2021 14:45:56</t>
  </si>
  <si>
    <t>17.10.2021 14:45:58</t>
  </si>
  <si>
    <t>17.10.2021 14:45:59</t>
  </si>
  <si>
    <t>17.10.2021 14:46:01</t>
  </si>
  <si>
    <t>17.10.2021 14:46:13</t>
  </si>
  <si>
    <t>17.10.2021 14:46:15</t>
  </si>
  <si>
    <t>17.10.2021 14:46:16</t>
  </si>
  <si>
    <t>17.10.2021 14:46:18</t>
  </si>
  <si>
    <t>17.10.2021 14:46:22</t>
  </si>
  <si>
    <t>17.10.2021 14:46:24</t>
  </si>
  <si>
    <t>17.10.2021 14:46:25</t>
  </si>
  <si>
    <t>17.10.2021 14:46:28</t>
  </si>
  <si>
    <t>17.10.2021 14:46:30</t>
  </si>
  <si>
    <t>17.10.2021 14:46:31</t>
  </si>
  <si>
    <t>17.10.2021 14:46:54</t>
  </si>
  <si>
    <t>17.10.2021 14:46:56</t>
  </si>
  <si>
    <t>17.10.2021 14:46:57</t>
  </si>
  <si>
    <t>17.10.2021 14:46:59</t>
  </si>
  <si>
    <t>17.10.2021 14:47:33</t>
  </si>
  <si>
    <t>17.10.2021 14:47:34</t>
  </si>
  <si>
    <t>17.10.2021 14:47:36</t>
  </si>
  <si>
    <t>17.10.2021 14:47:37</t>
  </si>
  <si>
    <t>17.10.2021 14:47:39</t>
  </si>
  <si>
    <t>17.10.2021 14:47:40</t>
  </si>
  <si>
    <t>17.10.2021 14:47:42</t>
  </si>
  <si>
    <t>17.10.2021 14:47:45</t>
  </si>
  <si>
    <t>17.10.2021 14:47:47</t>
  </si>
  <si>
    <t>17.10.2021 14:47:48</t>
  </si>
  <si>
    <t>17.10.2021 14:47:50</t>
  </si>
  <si>
    <t>17.10.2021 14:48:12</t>
  </si>
  <si>
    <t>17.10.2021 14:48:14</t>
  </si>
  <si>
    <t>17.10.2021 14:48:15</t>
  </si>
  <si>
    <t>17.10.2021 14:48:17</t>
  </si>
  <si>
    <t>17.10.2021 14:48:18</t>
  </si>
  <si>
    <t>17.10.2021 14:48:30</t>
  </si>
  <si>
    <t>17.10.2021 14:48:32</t>
  </si>
  <si>
    <t>17.10.2021 14:48:33</t>
  </si>
  <si>
    <t>17.10.2021 14:48:35</t>
  </si>
  <si>
    <t>17.10.2021 14:48:50</t>
  </si>
  <si>
    <t>17.10.2021 14:48:52</t>
  </si>
  <si>
    <t>17.10.2021 14:48:53</t>
  </si>
  <si>
    <t>17.10.2021 14:48:55</t>
  </si>
  <si>
    <t>17.10.2021 14:48:56</t>
  </si>
  <si>
    <t>17.10.2021 14:48:58</t>
  </si>
  <si>
    <t>17.10.2021 14:48:59</t>
  </si>
  <si>
    <t>17.10.2021 14:49:01</t>
  </si>
  <si>
    <t>17.10.2021 14:49:02</t>
  </si>
  <si>
    <t>17.10.2021 14:49:05</t>
  </si>
  <si>
    <t>17.10.2021 14:49:08</t>
  </si>
  <si>
    <t>17.10.2021 14:49:10</t>
  </si>
  <si>
    <t>17.10.2021 14:49:11</t>
  </si>
  <si>
    <t>17.10.2021 14:49:39</t>
  </si>
  <si>
    <t>17.10.2021 14:49:41</t>
  </si>
  <si>
    <t>17.10.2021 14:49:42</t>
  </si>
  <si>
    <t>17.10.2021 14:49:44</t>
  </si>
  <si>
    <t>17.10.2021 14:49:48</t>
  </si>
  <si>
    <t>17.10.2021 14:49:50</t>
  </si>
  <si>
    <t>17.10.2021 14:49:51</t>
  </si>
  <si>
    <t>17.10.2021 14:49:53</t>
  </si>
  <si>
    <t>17.10.2021 14:49:56</t>
  </si>
  <si>
    <t>17.10.2021 14:49:57</t>
  </si>
  <si>
    <t>17.10.2021 14:50:01</t>
  </si>
  <si>
    <t>17.10.2021 14:50:03</t>
  </si>
  <si>
    <t>17.10.2021 14:50:04</t>
  </si>
  <si>
    <t>17.10.2021 14:50:06</t>
  </si>
  <si>
    <t>17.10.2021 14:50:09</t>
  </si>
  <si>
    <t>17.10.2021 14:50:10</t>
  </si>
  <si>
    <t>17.10.2021 14:50:12</t>
  </si>
  <si>
    <t>17.10.2021 14:50:13</t>
  </si>
  <si>
    <t>17.10.2021 14:50:15</t>
  </si>
  <si>
    <t>17.10.2021 14:50:16</t>
  </si>
  <si>
    <t>17.10.2021 14:50:38</t>
  </si>
  <si>
    <t>17.10.2021 14:50:39</t>
  </si>
  <si>
    <t>17.10.2021 14:50:41</t>
  </si>
  <si>
    <t>17.10.2021 14:50:42</t>
  </si>
  <si>
    <t>17.10.2021 14:50:47</t>
  </si>
  <si>
    <t>17.10.2021 14:50:48</t>
  </si>
  <si>
    <t>17.10.2021 14:50:51</t>
  </si>
  <si>
    <t>17.10.2021 14:50:53</t>
  </si>
  <si>
    <t>17.10.2021 14:50:54</t>
  </si>
  <si>
    <t>17.10.2021 14:50:59</t>
  </si>
  <si>
    <t>17.10.2021 14:51:01</t>
  </si>
  <si>
    <t>17.10.2021 14:51:02</t>
  </si>
  <si>
    <t>17.10.2021 14:51:04</t>
  </si>
  <si>
    <t>17.10.2021 14:51:19</t>
  </si>
  <si>
    <t>17.10.2021 14:51:20</t>
  </si>
  <si>
    <t>17.10.2021 14:51:22</t>
  </si>
  <si>
    <t>17.10.2021 14:51:23</t>
  </si>
  <si>
    <t>17.10.2021 14:51:25</t>
  </si>
  <si>
    <t>17.10.2021 14:51:28</t>
  </si>
  <si>
    <t>17.10.2021 14:51:29</t>
  </si>
  <si>
    <t>17.10.2021 14:51:31</t>
  </si>
  <si>
    <t>17.10.2021 14:51:32</t>
  </si>
  <si>
    <t>17.10.2021 14:51:34</t>
  </si>
  <si>
    <t>17.10.2021 14:51:35</t>
  </si>
  <si>
    <t>17.10.2021 14:51:39</t>
  </si>
  <si>
    <t>17.10.2021 14:52:04</t>
  </si>
  <si>
    <t>17.10.2021 14:52:06</t>
  </si>
  <si>
    <t>17.10.2021 14:52:07</t>
  </si>
  <si>
    <t>17.10.2021 14:52:20</t>
  </si>
  <si>
    <t>17.10.2021 14:52:21</t>
  </si>
  <si>
    <t>17.10.2021 14:52:23</t>
  </si>
  <si>
    <t>17.10.2021 14:52:24</t>
  </si>
  <si>
    <t>17.10.2021 14:52:26</t>
  </si>
  <si>
    <t>17.10.2021 14:52:27</t>
  </si>
  <si>
    <t>17.10.2021 14:52:29</t>
  </si>
  <si>
    <t>17.10.2021 14:52:30</t>
  </si>
  <si>
    <t>17.10.2021 14:52:32</t>
  </si>
  <si>
    <t>17.10.2021 14:53:10</t>
  </si>
  <si>
    <t>17.10.2021 14:53:12</t>
  </si>
  <si>
    <t>17.10.2021 14:53:13</t>
  </si>
  <si>
    <t>17.10.2021 14:53:17</t>
  </si>
  <si>
    <t>17.10.2021 14:53:18</t>
  </si>
  <si>
    <t>17.10.2021 14:53:20</t>
  </si>
  <si>
    <t>17.10.2021 14:53:21</t>
  </si>
  <si>
    <t>17.10.2021 14:53:23</t>
  </si>
  <si>
    <t>17.10.2021 14:53:24</t>
  </si>
  <si>
    <t>17.10.2021 14:53:26</t>
  </si>
  <si>
    <t>17.10.2021 14:53:42</t>
  </si>
  <si>
    <t>17.10.2021 14:53:44</t>
  </si>
  <si>
    <t>17.10.2021 14:53:45</t>
  </si>
  <si>
    <t>17.10.2021 14:53:47</t>
  </si>
  <si>
    <t>17.10.2021 14:53:48</t>
  </si>
  <si>
    <t>17.10.2021 14:53:50</t>
  </si>
  <si>
    <t>17.10.2021 14:54:09</t>
  </si>
  <si>
    <t>17.10.2021 14:54:10</t>
  </si>
  <si>
    <t>17.10.2021 14:54:12</t>
  </si>
  <si>
    <t>17.10.2021 14:54:13</t>
  </si>
  <si>
    <t>17.10.2021 14:54:15</t>
  </si>
  <si>
    <t>17.10.2021 14:54:16</t>
  </si>
  <si>
    <t>17.10.2021 14:54:18</t>
  </si>
  <si>
    <t>17.10.2021 14:54:32</t>
  </si>
  <si>
    <t>17.10.2021 14:54:33</t>
  </si>
  <si>
    <t>17.10.2021 14:54:35</t>
  </si>
  <si>
    <t>17.10.2021 14:54:36</t>
  </si>
  <si>
    <t>17.10.2021 14:54:38</t>
  </si>
  <si>
    <t>17.10.2021 14:54:39</t>
  </si>
  <si>
    <t>17.10.2021 14:54:41</t>
  </si>
  <si>
    <t>17.10.2021 14:54:42</t>
  </si>
  <si>
    <t>17.10.2021 14:54:44</t>
  </si>
  <si>
    <t>17.10.2021 14:54:45</t>
  </si>
  <si>
    <t>17.10.2021 14:54:47</t>
  </si>
  <si>
    <t>17.10.2021 14:54:48</t>
  </si>
  <si>
    <t>17.10.2021 14:54:59</t>
  </si>
  <si>
    <t>17.10.2021 14:55:01</t>
  </si>
  <si>
    <t>17.10.2021 14:55:02</t>
  </si>
  <si>
    <t>17.10.2021 14:55:04</t>
  </si>
  <si>
    <t>17.10.2021 14:55:05</t>
  </si>
  <si>
    <t>17.10.2021 14:55:07</t>
  </si>
  <si>
    <t>17.10.2021 14:55:08</t>
  </si>
  <si>
    <t>17.10.2021 14:55:10</t>
  </si>
  <si>
    <t>17.10.2021 14:55:11</t>
  </si>
  <si>
    <t>17.10.2021 14:55:13</t>
  </si>
  <si>
    <t>17.10.2021 14:55:22</t>
  </si>
  <si>
    <t>17.10.2021 14:55:23</t>
  </si>
  <si>
    <t>17.10.2021 14:55:25</t>
  </si>
  <si>
    <t>17.10.2021 14:55:26</t>
  </si>
  <si>
    <t>17.10.2021 14:55:28</t>
  </si>
  <si>
    <t>17.10.2021 14:55:31</t>
  </si>
  <si>
    <t>17.10.2021 14:55:32</t>
  </si>
  <si>
    <t>17.10.2021 14:55:34</t>
  </si>
  <si>
    <t>17.10.2021 14:55:35</t>
  </si>
  <si>
    <t>17.10.2021 14:55:37</t>
  </si>
  <si>
    <t>17.10.2021 14:55:41</t>
  </si>
  <si>
    <t>17.10.2021 14:56:04</t>
  </si>
  <si>
    <t>17.10.2021 14:56:06</t>
  </si>
  <si>
    <t>17.10.2021 14:56:07</t>
  </si>
  <si>
    <t>17.10.2021 14:56:09</t>
  </si>
  <si>
    <t>17.10.2021 14:56:10</t>
  </si>
  <si>
    <t>17.10.2021 14:56:12</t>
  </si>
  <si>
    <t>17.10.2021 14:56:13</t>
  </si>
  <si>
    <t>17.10.2021 14:56:15</t>
  </si>
  <si>
    <t>17.10.2021 14:56:16</t>
  </si>
  <si>
    <t>17.10.2021 14:56:18</t>
  </si>
  <si>
    <t>17.10.2021 14:56:19</t>
  </si>
  <si>
    <t>17.10.2021 14:56:21</t>
  </si>
  <si>
    <t>17.10.2021 14:56:25</t>
  </si>
  <si>
    <t>17.10.2021 14:56:27</t>
  </si>
  <si>
    <t>17.10.2021 14:56:38</t>
  </si>
  <si>
    <t>17.10.2021 14:56:41</t>
  </si>
  <si>
    <t>17.10.2021 14:56:42</t>
  </si>
  <si>
    <t>17.10.2021 14:56:44</t>
  </si>
  <si>
    <t>17.10.2021 14:56:45</t>
  </si>
  <si>
    <t>17.10.2021 14:56:47</t>
  </si>
  <si>
    <t>17.10.2021 14:56:57</t>
  </si>
  <si>
    <t>17.10.2021 14:56:59</t>
  </si>
  <si>
    <t>17.10.2021 14:57:00</t>
  </si>
  <si>
    <t>17.10.2021 14:57:02</t>
  </si>
  <si>
    <t>17.10.2021 14:57:05</t>
  </si>
  <si>
    <t>17.10.2021 14:57:08</t>
  </si>
  <si>
    <t>17.10.2021 14:57:10</t>
  </si>
  <si>
    <t>17.10.2021 14:57:11</t>
  </si>
  <si>
    <t>17.10.2021 14:57:13</t>
  </si>
  <si>
    <t>17.10.2021 14:57:14</t>
  </si>
  <si>
    <t>17.10.2021 14:57:16</t>
  </si>
  <si>
    <t>17.10.2021 14:57:17</t>
  </si>
  <si>
    <t>17.10.2021 14:57:19</t>
  </si>
  <si>
    <t>17.10.2021 14:57:20</t>
  </si>
  <si>
    <t>17.10.2021 14:57:22</t>
  </si>
  <si>
    <t>17.10.2021 14:57:23</t>
  </si>
  <si>
    <t>17.10.2021 14:57:25</t>
  </si>
  <si>
    <t>17.10.2021 14:57:31</t>
  </si>
  <si>
    <t>17.10.2021 14:57:32</t>
  </si>
  <si>
    <t>17.10.2021 14:57:34</t>
  </si>
  <si>
    <t>17.10.2021 14:57:35</t>
  </si>
  <si>
    <t>17.10.2021 14:57:37</t>
  </si>
  <si>
    <t>17.10.2021 14:57:46</t>
  </si>
  <si>
    <t>17.10.2021 14:57:47</t>
  </si>
  <si>
    <t>17.10.2021 14:57:49</t>
  </si>
  <si>
    <t>17.10.2021 14:57:50</t>
  </si>
  <si>
    <t>17.10.2021 14:57:52</t>
  </si>
  <si>
    <t>17.10.2021 14:57:53</t>
  </si>
  <si>
    <t>17.10.2021 14:57:55</t>
  </si>
  <si>
    <t>17.10.2021 14:57:56</t>
  </si>
  <si>
    <t>17.10.2021 14:57:58</t>
  </si>
  <si>
    <t>17.10.2021 14:58:12</t>
  </si>
  <si>
    <t>17.10.2021 14:58:13</t>
  </si>
  <si>
    <t>17.10.2021 14:58:15</t>
  </si>
  <si>
    <t>17.10.2021 14:58:16</t>
  </si>
  <si>
    <t>17.10.2021 14:58:18</t>
  </si>
  <si>
    <t>17.10.2021 14:59:07</t>
  </si>
  <si>
    <t>17.10.2021 14:59:09</t>
  </si>
  <si>
    <t>17.10.2021 14:59:10</t>
  </si>
  <si>
    <t>17.10.2021 14:59:12</t>
  </si>
  <si>
    <t>17.10.2021 14:59:15</t>
  </si>
  <si>
    <t>17.10.2021 14:59:16</t>
  </si>
  <si>
    <t>17.10.2021 14:59:18</t>
  </si>
  <si>
    <t>17.10.2021 14:59:19</t>
  </si>
  <si>
    <t>17.10.2021 14:59:21</t>
  </si>
  <si>
    <t>17.10.2021 14:59:56</t>
  </si>
  <si>
    <t>17.10.2021 14:59:58</t>
  </si>
  <si>
    <t>17.10.2021 14:59:59</t>
  </si>
  <si>
    <t>17.10.2021 15:00:01</t>
  </si>
  <si>
    <t>17.10.2021 15:00:02</t>
  </si>
  <si>
    <t>17.10.2021 15:00:04</t>
  </si>
  <si>
    <t>17.10.2021 15:00:05</t>
  </si>
  <si>
    <t>17.10.2021 15:00:07</t>
  </si>
  <si>
    <t>17.10.2021 15:00:08</t>
  </si>
  <si>
    <t>17.10.2021 15:00:21</t>
  </si>
  <si>
    <t>17.10.2021 15:00:22</t>
  </si>
  <si>
    <t>17.10.2021 15:00:24</t>
  </si>
  <si>
    <t>17.10.2021 15:00:25</t>
  </si>
  <si>
    <t>17.10.2021 15:00:27</t>
  </si>
  <si>
    <t>17.10.2021 15:00:28</t>
  </si>
  <si>
    <t>17.10.2021 15:00:30</t>
  </si>
  <si>
    <t>17.10.2021 15:00:44</t>
  </si>
  <si>
    <t>17.10.2021 15:00:45</t>
  </si>
  <si>
    <t>17.10.2021 15:00:47</t>
  </si>
  <si>
    <t>17.10.2021 15:00:48</t>
  </si>
  <si>
    <t>17.10.2021 15:00:50</t>
  </si>
  <si>
    <t>17.10.2021 15:00:51</t>
  </si>
  <si>
    <t>17.10.2021 15:00:53</t>
  </si>
  <si>
    <t>17.10.2021 15:00:54</t>
  </si>
  <si>
    <t>17.10.2021 15:00:56</t>
  </si>
  <si>
    <t>17.10.2021 15:00:59</t>
  </si>
  <si>
    <t>17.10.2021 15:01:00</t>
  </si>
  <si>
    <t>17.10.2021 15:01:02</t>
  </si>
  <si>
    <t>17.10.2021 15:01:03</t>
  </si>
  <si>
    <t>17.10.2021 15:01:06</t>
  </si>
  <si>
    <t>17.10.2021 15:01:08</t>
  </si>
  <si>
    <t>17.10.2021 15:01:09</t>
  </si>
  <si>
    <t>17.10.2021 15:01:12</t>
  </si>
  <si>
    <t>17.10.2021 15:01:14</t>
  </si>
  <si>
    <t>17.10.2021 15:01:15</t>
  </si>
  <si>
    <t>17.10.2021 15:01:17</t>
  </si>
  <si>
    <t>17.10.2021 15:01:18</t>
  </si>
  <si>
    <t>17.10.2021 15:01:20</t>
  </si>
  <si>
    <t>17.10.2021 15:01:21</t>
  </si>
  <si>
    <t>17.10.2021 15:01:23</t>
  </si>
  <si>
    <t>17.10.2021 15:01:24</t>
  </si>
  <si>
    <t>17.10.2021 15:01:27</t>
  </si>
  <si>
    <t>17.10.2021 15:01:29</t>
  </si>
  <si>
    <t>17.10.2021 15:01:30</t>
  </si>
  <si>
    <t>17.10.2021 15:01:32</t>
  </si>
  <si>
    <t>17.10.2021 15:01:49</t>
  </si>
  <si>
    <t>17.10.2021 15:01:50</t>
  </si>
  <si>
    <t>17.10.2021 15:01:52</t>
  </si>
  <si>
    <t>17.10.2021 15:01:53</t>
  </si>
  <si>
    <t>17.10.2021 15:02:21</t>
  </si>
  <si>
    <t>17.10.2021 15:02:23</t>
  </si>
  <si>
    <t>17.10.2021 15:02:24</t>
  </si>
  <si>
    <t>17.10.2021 15:02:29</t>
  </si>
  <si>
    <t>17.10.2021 15:02:30</t>
  </si>
  <si>
    <t>17.10.2021 15:02:32</t>
  </si>
  <si>
    <t>17.10.2021 15:02:33</t>
  </si>
  <si>
    <t>17.10.2021 15:02:35</t>
  </si>
  <si>
    <t>17.10.2021 15:02:36</t>
  </si>
  <si>
    <t>17.10.2021 15:03:01</t>
  </si>
  <si>
    <t>17.10.2021 15:03:03</t>
  </si>
  <si>
    <t>17.10.2021 15:03:04</t>
  </si>
  <si>
    <t>17.10.2021 15:03:07</t>
  </si>
  <si>
    <t>17.10.2021 15:03:09</t>
  </si>
  <si>
    <t>17.10.2021 15:03:10</t>
  </si>
  <si>
    <t>17.10.2021 15:03:33</t>
  </si>
  <si>
    <t>17.10.2021 15:03:35</t>
  </si>
  <si>
    <t>17.10.2021 15:03:39</t>
  </si>
  <si>
    <t>17.10.2021 15:03:41</t>
  </si>
  <si>
    <t>17.10.2021 15:03:44</t>
  </si>
  <si>
    <t>17.10.2021 15:03:50</t>
  </si>
  <si>
    <t>17.10.2021 15:03:52</t>
  </si>
  <si>
    <t>17.10.2021 15:03:53</t>
  </si>
  <si>
    <t>17.10.2021 15:03:55</t>
  </si>
  <si>
    <t>17.10.2021 15:03:56</t>
  </si>
  <si>
    <t>17.10.2021 15:03:58</t>
  </si>
  <si>
    <t>17.10.2021 15:03:59</t>
  </si>
  <si>
    <t>17.10.2021 15:04:01</t>
  </si>
  <si>
    <t>17.10.2021 15:04:02</t>
  </si>
  <si>
    <t>17.10.2021 15:04:04</t>
  </si>
  <si>
    <t>17.10.2021 15:04:05</t>
  </si>
  <si>
    <t>17.10.2021 15:04:07</t>
  </si>
  <si>
    <t>17.10.2021 15:04:08</t>
  </si>
  <si>
    <t>17.10.2021 15:04:10</t>
  </si>
  <si>
    <t>17.10.2021 15:04:11</t>
  </si>
  <si>
    <t>17.10.2021 15:04:13</t>
  </si>
  <si>
    <t>17.10.2021 15:04:14</t>
  </si>
  <si>
    <t>17.10.2021 15:04:16</t>
  </si>
  <si>
    <t>17.10.2021 15:04:17</t>
  </si>
  <si>
    <t>17.10.2021 15:04:19</t>
  </si>
  <si>
    <t>17.10.2021 15:04:20</t>
  </si>
  <si>
    <t>17.10.2021 15:04:22</t>
  </si>
  <si>
    <t>17.10.2021 15:04:23</t>
  </si>
  <si>
    <t>17.10.2021 15:04:25</t>
  </si>
  <si>
    <t>17.10.2021 15:04:28</t>
  </si>
  <si>
    <t>17.10.2021 15:04:29</t>
  </si>
  <si>
    <t>17.10.2021 15:04:31</t>
  </si>
  <si>
    <t>17.10.2021 15:04:32</t>
  </si>
  <si>
    <t>17.10.2021 15:04:34</t>
  </si>
  <si>
    <t>17.10.2021 15:04:35</t>
  </si>
  <si>
    <t>17.10.2021 15:04:37</t>
  </si>
  <si>
    <t>17.10.2021 15:04:57</t>
  </si>
  <si>
    <t>17.10.2021 15:04:58</t>
  </si>
  <si>
    <t>17.10.2021 15:05:00</t>
  </si>
  <si>
    <t>17.10.2021 15:05:01</t>
  </si>
  <si>
    <t>17.10.2021 15:05:03</t>
  </si>
  <si>
    <t>17.10.2021 15:05:04</t>
  </si>
  <si>
    <t>17.10.2021 15:05:06</t>
  </si>
  <si>
    <t>17.10.2021 15:05:07</t>
  </si>
  <si>
    <t>17.10.2021 15:05:10</t>
  </si>
  <si>
    <t>17.10.2021 15:05:38</t>
  </si>
  <si>
    <t>17.10.2021 15:05:40</t>
  </si>
  <si>
    <t>17.10.2021 15:05:41</t>
  </si>
  <si>
    <t>17.10.2021 15:05:43</t>
  </si>
  <si>
    <t>17.10.2021 15:05:44</t>
  </si>
  <si>
    <t>17.10.2021 15:05:46</t>
  </si>
  <si>
    <t>17.10.2021 15:05:47</t>
  </si>
  <si>
    <t>17.10.2021 15:05:49</t>
  </si>
  <si>
    <t>17.10.2021 15:05:50</t>
  </si>
  <si>
    <t>17.10.2021 15:05:53</t>
  </si>
  <si>
    <t>17.10.2021 15:05:55</t>
  </si>
  <si>
    <t>17.10.2021 15:05:56</t>
  </si>
  <si>
    <t>17.10.2021 15:05:58</t>
  </si>
  <si>
    <t>17.10.2021 15:05:59</t>
  </si>
  <si>
    <t>17.10.2021 15:06:01</t>
  </si>
  <si>
    <t>17.10.2021 15:06:02</t>
  </si>
  <si>
    <t>17.10.2021 15:06:04</t>
  </si>
  <si>
    <t>17.10.2021 15:06:05</t>
  </si>
  <si>
    <t>17.10.2021 15:06:07</t>
  </si>
  <si>
    <t>17.10.2021 15:06:08</t>
  </si>
  <si>
    <t>17.10.2021 15:06:10</t>
  </si>
  <si>
    <t>17.10.2021 15:06:11</t>
  </si>
  <si>
    <t>17.10.2021 15:06:13</t>
  </si>
  <si>
    <t>17.10.2021 15:06:14</t>
  </si>
  <si>
    <t>17.10.2021 15:06:16</t>
  </si>
  <si>
    <t>17.10.2021 15:06:17</t>
  </si>
  <si>
    <t>17.10.2021 15:06:19</t>
  </si>
  <si>
    <t>17.10.2021 15:06:20</t>
  </si>
  <si>
    <t>17.10.2021 15:06:22</t>
  </si>
  <si>
    <t>17.10.2021 15:06:39</t>
  </si>
  <si>
    <t>17.10.2021 15:06:40</t>
  </si>
  <si>
    <t>17.10.2021 15:06:42</t>
  </si>
  <si>
    <t>17.10.2021 15:06:43</t>
  </si>
  <si>
    <t>17.10.2021 15:07:07</t>
  </si>
  <si>
    <t>17.10.2021 15:07:09</t>
  </si>
  <si>
    <t>17.10.2021 15:07:10</t>
  </si>
  <si>
    <t>17.10.2021 15:07:12</t>
  </si>
  <si>
    <t>17.10.2021 15:07:13</t>
  </si>
  <si>
    <t>17.10.2021 15:07:15</t>
  </si>
  <si>
    <t>17.10.2021 15:07:19</t>
  </si>
  <si>
    <t>17.10.2021 15:07:21</t>
  </si>
  <si>
    <t>17.10.2021 15:07:22</t>
  </si>
  <si>
    <t>17.10.2021 15:07:25</t>
  </si>
  <si>
    <t>17.10.2021 15:07:27</t>
  </si>
  <si>
    <t>17.10.2021 15:07:28</t>
  </si>
  <si>
    <t>17.10.2021 15:07:30</t>
  </si>
  <si>
    <t>17.10.2021 15:07:31</t>
  </si>
  <si>
    <t>17.10.2021 15:07:50</t>
  </si>
  <si>
    <t>17.10.2021 15:07:51</t>
  </si>
  <si>
    <t>17.10.2021 15:07:53</t>
  </si>
  <si>
    <t>17.10.2021 15:07:54</t>
  </si>
  <si>
    <t>17.10.2021 15:07:56</t>
  </si>
  <si>
    <t>17.10.2021 15:07:59</t>
  </si>
  <si>
    <t>17.10.2021 15:08:00</t>
  </si>
  <si>
    <t>17.10.2021 15:08:04</t>
  </si>
  <si>
    <t>17.10.2021 15:08:44</t>
  </si>
  <si>
    <t>17.10.2021 15:08:45</t>
  </si>
  <si>
    <t>17.10.2021 15:08:47</t>
  </si>
  <si>
    <t>17.10.2021 15:08:48</t>
  </si>
  <si>
    <t>17.10.2021 15:08:59</t>
  </si>
  <si>
    <t>17.10.2021 15:09:01</t>
  </si>
  <si>
    <t>17.10.2021 15:09:02</t>
  </si>
  <si>
    <t>17.10.2021 15:09:04</t>
  </si>
  <si>
    <t>17.10.2021 15:09:05</t>
  </si>
  <si>
    <t>17.10.2021 15:09:07</t>
  </si>
  <si>
    <t>17.10.2021 15:09:17</t>
  </si>
  <si>
    <t>17.10.2021 15:09:19</t>
  </si>
  <si>
    <t>17.10.2021 15:09:20</t>
  </si>
  <si>
    <t>17.10.2021 15:09:26</t>
  </si>
  <si>
    <t>17.10.2021 15:09:28</t>
  </si>
  <si>
    <t>17.10.2021 15:09:29</t>
  </si>
  <si>
    <t>17.10.2021 15:09:31</t>
  </si>
  <si>
    <t>17.10.2021 15:09:32</t>
  </si>
  <si>
    <t>17.10.2021 15:09:34</t>
  </si>
  <si>
    <t>17.10.2021 15:09:35</t>
  </si>
  <si>
    <t>17.10.2021 15:09:37</t>
  </si>
  <si>
    <t>17.10.2021 15:09:41</t>
  </si>
  <si>
    <t>17.10.2021 15:09:43</t>
  </si>
  <si>
    <t>17.10.2021 15:09:44</t>
  </si>
  <si>
    <t>17.10.2021 15:09:46</t>
  </si>
  <si>
    <t>17.10.2021 15:10:09</t>
  </si>
  <si>
    <t>17.10.2021 15:10:10</t>
  </si>
  <si>
    <t>17.10.2021 15:10:12</t>
  </si>
  <si>
    <t>17.10.2021 15:10:13</t>
  </si>
  <si>
    <t>17.10.2021 15:10:15</t>
  </si>
  <si>
    <t>17.10.2021 15:10:51</t>
  </si>
  <si>
    <t>17.10.2021 15:10:52</t>
  </si>
  <si>
    <t>17.10.2021 15:10:54</t>
  </si>
  <si>
    <t>17.10.2021 15:10:55</t>
  </si>
  <si>
    <t>17.10.2021 15:10:57</t>
  </si>
  <si>
    <t>17.10.2021 15:11:15</t>
  </si>
  <si>
    <t>17.10.2021 15:11:16</t>
  </si>
  <si>
    <t>17.10.2021 15:11:18</t>
  </si>
  <si>
    <t>17.10.2021 15:11:20</t>
  </si>
  <si>
    <t>17.10.2021 15:11:21</t>
  </si>
  <si>
    <t>17.10.2021 15:11:23</t>
  </si>
  <si>
    <t>17.10.2021 15:11:26</t>
  </si>
  <si>
    <t>17.10.2021 15:11:27</t>
  </si>
  <si>
    <t>17.10.2021 15:11:29</t>
  </si>
  <si>
    <t>17.10.2021 15:11:33</t>
  </si>
  <si>
    <t>17.10.2021 15:11:35</t>
  </si>
  <si>
    <t>17.10.2021 15:11:36</t>
  </si>
  <si>
    <t>17.10.2021 15:11:38</t>
  </si>
  <si>
    <t>17.10.2021 15:11:39</t>
  </si>
  <si>
    <t>17.10.2021 15:11:41</t>
  </si>
  <si>
    <t>17.10.2021 15:11:42</t>
  </si>
  <si>
    <t>17.10.2021 15:11:44</t>
  </si>
  <si>
    <t>17.10.2021 15:11:45</t>
  </si>
  <si>
    <t>17.10.2021 15:11:47</t>
  </si>
  <si>
    <t>17.10.2021 15:11:51</t>
  </si>
  <si>
    <t>17.10.2021 15:12:21</t>
  </si>
  <si>
    <t>17.10.2021 15:12:23</t>
  </si>
  <si>
    <t>17.10.2021 15:12:24</t>
  </si>
  <si>
    <t>17.10.2021 15:12:30</t>
  </si>
  <si>
    <t>17.10.2021 15:12:32</t>
  </si>
  <si>
    <t>17.10.2021 15:12:34</t>
  </si>
  <si>
    <t>17.10.2021 15:12:57</t>
  </si>
  <si>
    <t>17.10.2021 15:12:58</t>
  </si>
  <si>
    <t>17.10.2021 15:13:01</t>
  </si>
  <si>
    <t>17.10.2021 15:13:07</t>
  </si>
  <si>
    <t>17.10.2021 15:13:09</t>
  </si>
  <si>
    <t>17.10.2021 15:13:10</t>
  </si>
  <si>
    <t>17.10.2021 15:13:20</t>
  </si>
  <si>
    <t>17.10.2021 15:13:21</t>
  </si>
  <si>
    <t>17.10.2021 15:13:23</t>
  </si>
  <si>
    <t>17.10.2021 15:13:26</t>
  </si>
  <si>
    <t>17.10.2021 15:13:27</t>
  </si>
  <si>
    <t>17.10.2021 15:13:29</t>
  </si>
  <si>
    <t>17.10.2021 15:13:36</t>
  </si>
  <si>
    <t>17.10.2021 15:13:39</t>
  </si>
  <si>
    <t>17.10.2021 15:13:41</t>
  </si>
  <si>
    <t>17.10.2021 15:13:42</t>
  </si>
  <si>
    <t>17.10.2021 15:13:44</t>
  </si>
  <si>
    <t>17.10.2021 15:13:45</t>
  </si>
  <si>
    <t>17.10.2021 15:13:47</t>
  </si>
  <si>
    <t>17.10.2021 15:13:48</t>
  </si>
  <si>
    <t>17.10.2021 15:13:50</t>
  </si>
  <si>
    <t>17.10.2021 15:13:51</t>
  </si>
  <si>
    <t>17.10.2021 15:13:54</t>
  </si>
  <si>
    <t>17.10.2021 15:13:56</t>
  </si>
  <si>
    <t>17.10.2021 15:13:57</t>
  </si>
  <si>
    <t>17.10.2021 15:13:59</t>
  </si>
  <si>
    <t>17.10.2021 15:14:00</t>
  </si>
  <si>
    <t>17.10.2021 15:14:02</t>
  </si>
  <si>
    <t>17.10.2021 15:14:06</t>
  </si>
  <si>
    <t>17.10.2021 15:14:08</t>
  </si>
  <si>
    <t>17.10.2021 15:14:09</t>
  </si>
  <si>
    <t>17.10.2021 15:14:11</t>
  </si>
  <si>
    <t>17.10.2021 15:14:12</t>
  </si>
  <si>
    <t>17.10.2021 15:14:14</t>
  </si>
  <si>
    <t>17.10.2021 15:14:31</t>
  </si>
  <si>
    <t>17.10.2021 15:14:32</t>
  </si>
  <si>
    <t>17.10.2021 15:14:34</t>
  </si>
  <si>
    <t>17.10.2021 15:14:35</t>
  </si>
  <si>
    <t>17.10.2021 15:14:37</t>
  </si>
  <si>
    <t>17.10.2021 15:14:38</t>
  </si>
  <si>
    <t>17.10.2021 15:14:40</t>
  </si>
  <si>
    <t>17.10.2021 15:14:41</t>
  </si>
  <si>
    <t>17.10.2021 15:14:43</t>
  </si>
  <si>
    <t>17.10.2021 15:14:44</t>
  </si>
  <si>
    <t>17.10.2021 15:14:49</t>
  </si>
  <si>
    <t>17.10.2021 15:14:51</t>
  </si>
  <si>
    <t>17.10.2021 15:14:52</t>
  </si>
  <si>
    <t>17.10.2021 15:15:06</t>
  </si>
  <si>
    <t>17.10.2021 15:15:07</t>
  </si>
  <si>
    <t>17.10.2021 15:15:09</t>
  </si>
  <si>
    <t>17.10.2021 15:15:10</t>
  </si>
  <si>
    <t>17.10.2021 15:15:12</t>
  </si>
  <si>
    <t>17.10.2021 15:15:16</t>
  </si>
  <si>
    <t>17.10.2021 15:15:18</t>
  </si>
  <si>
    <t>17.10.2021 15:15:19</t>
  </si>
  <si>
    <t>17.10.2021 15:15:21</t>
  </si>
  <si>
    <t>17.10.2021 15:15:46</t>
  </si>
  <si>
    <t>17.10.2021 15:15:47</t>
  </si>
  <si>
    <t>17.10.2021 15:15:49</t>
  </si>
  <si>
    <t>17.10.2021 15:15:50</t>
  </si>
  <si>
    <t>17.10.2021 15:15:52</t>
  </si>
  <si>
    <t>17.10.2021 15:15:53</t>
  </si>
  <si>
    <t>17.10.2021 15:15:55</t>
  </si>
  <si>
    <t>17.10.2021 15:15:56</t>
  </si>
  <si>
    <t>17.10.2021 15:15:58</t>
  </si>
  <si>
    <t>17.10.2021 15:16:01</t>
  </si>
  <si>
    <t>17.10.2021 15:16:02</t>
  </si>
  <si>
    <t>17.10.2021 15:16:04</t>
  </si>
  <si>
    <t>17.10.2021 15:16:05</t>
  </si>
  <si>
    <t>17.10.2021 15:16:07</t>
  </si>
  <si>
    <t>17.10.2021 15:16:28</t>
  </si>
  <si>
    <t>17.10.2021 15:16:30</t>
  </si>
  <si>
    <t>17.10.2021 15:16:31</t>
  </si>
  <si>
    <t>17.10.2021 15:16:33</t>
  </si>
  <si>
    <t>17.10.2021 15:16:34</t>
  </si>
  <si>
    <t>17.10.2021 15:16:36</t>
  </si>
  <si>
    <t>17.10.2021 15:16:37</t>
  </si>
  <si>
    <t>17.10.2021 15:16:39</t>
  </si>
  <si>
    <t>17.10.2021 15:17:21</t>
  </si>
  <si>
    <t>17.10.2021 15:17:23</t>
  </si>
  <si>
    <t>17.10.2021 15:17:24</t>
  </si>
  <si>
    <t>17.10.2021 15:17:26</t>
  </si>
  <si>
    <t>17.10.2021 15:17:27</t>
  </si>
  <si>
    <t>17.10.2021 15:17:29</t>
  </si>
  <si>
    <t>17.10.2021 15:17:32</t>
  </si>
  <si>
    <t>17.10.2021 15:17:33</t>
  </si>
  <si>
    <t>17.10.2021 15:17:35</t>
  </si>
  <si>
    <t>17.10.2021 15:17:36</t>
  </si>
  <si>
    <t>17.10.2021 15:17:39</t>
  </si>
  <si>
    <t>17.10.2021 15:17:41</t>
  </si>
  <si>
    <t>17.10.2021 15:17:42</t>
  </si>
  <si>
    <t>17.10.2021 15:17:44</t>
  </si>
  <si>
    <t>17.10.2021 15:18:20</t>
  </si>
  <si>
    <t>17.10.2021 15:18:21</t>
  </si>
  <si>
    <t>17.10.2021 15:18:23</t>
  </si>
  <si>
    <t>17.10.2021 15:18:24</t>
  </si>
  <si>
    <t>17.10.2021 15:18:26</t>
  </si>
  <si>
    <t>17.10.2021 15:18:27</t>
  </si>
  <si>
    <t>17.10.2021 15:18:29</t>
  </si>
  <si>
    <t>17.10.2021 15:18:44</t>
  </si>
  <si>
    <t>17.10.2021 15:18:46</t>
  </si>
  <si>
    <t>17.10.2021 15:18:47</t>
  </si>
  <si>
    <t>17.10.2021 15:18:49</t>
  </si>
  <si>
    <t>17.10.2021 15:18:52</t>
  </si>
  <si>
    <t>17.10.2021 15:18:53</t>
  </si>
  <si>
    <t>17.10.2021 15:18:55</t>
  </si>
  <si>
    <t>17.10.2021 15:19:01</t>
  </si>
  <si>
    <t>17.10.2021 15:19:03</t>
  </si>
  <si>
    <t>17.10.2021 15:19:04</t>
  </si>
  <si>
    <t>17.10.2021 15:19:06</t>
  </si>
  <si>
    <t>17.10.2021 15:19:09</t>
  </si>
  <si>
    <t>17.10.2021 15:19:10</t>
  </si>
  <si>
    <t>17.10.2021 15:19:12</t>
  </si>
  <si>
    <t>17.10.2021 15:19:19</t>
  </si>
  <si>
    <t>17.10.2021 15:19:21</t>
  </si>
  <si>
    <t>17.10.2021 15:19:22</t>
  </si>
  <si>
    <t>17.10.2021 15:19:24</t>
  </si>
  <si>
    <t>17.10.2021 15:19:25</t>
  </si>
  <si>
    <t>17.10.2021 15:19:27</t>
  </si>
  <si>
    <t>17.10.2021 15:19:28</t>
  </si>
  <si>
    <t>17.10.2021 15:19:34</t>
  </si>
  <si>
    <t>17.10.2021 15:19:36</t>
  </si>
  <si>
    <t>17.10.2021 15:19:37</t>
  </si>
  <si>
    <t>17.10.2021 15:19:39</t>
  </si>
  <si>
    <t>17.10.2021 15:19:40</t>
  </si>
  <si>
    <t>17.10.2021 15:19:42</t>
  </si>
  <si>
    <t>17.10.2021 15:20:18</t>
  </si>
  <si>
    <t>17.10.2021 15:20:20</t>
  </si>
  <si>
    <t>17.10.2021 15:20:21</t>
  </si>
  <si>
    <t>17.10.2021 15:20:23</t>
  </si>
  <si>
    <t>17.10.2021 15:20:24</t>
  </si>
  <si>
    <t>17.10.2021 15:20:41</t>
  </si>
  <si>
    <t>17.10.2021 15:20:43</t>
  </si>
  <si>
    <t>17.10.2021 15:20:44</t>
  </si>
  <si>
    <t>17.10.2021 15:20:46</t>
  </si>
  <si>
    <t>17.10.2021 15:20:47</t>
  </si>
  <si>
    <t>17.10.2021 15:20:50</t>
  </si>
  <si>
    <t>17.10.2021 15:20:52</t>
  </si>
  <si>
    <t>17.10.2021 15:20:53</t>
  </si>
  <si>
    <t>17.10.2021 15:20:55</t>
  </si>
  <si>
    <t>17.10.2021 15:20:56</t>
  </si>
  <si>
    <t>17.10.2021 15:20:58</t>
  </si>
  <si>
    <t>17.10.2021 15:21:10</t>
  </si>
  <si>
    <t>17.10.2021 15:21:11</t>
  </si>
  <si>
    <t>17.10.2021 15:21:13</t>
  </si>
  <si>
    <t>17.10.2021 15:21:15</t>
  </si>
  <si>
    <t>17.10.2021 15:21:16</t>
  </si>
  <si>
    <t>17.10.2021 15:21:18</t>
  </si>
  <si>
    <t>17.10.2021 15:21:19</t>
  </si>
  <si>
    <t>17.10.2021 15:21:20</t>
  </si>
  <si>
    <t>17.10.2021 15:21:22</t>
  </si>
  <si>
    <t>17.10.2021 15:21:24</t>
  </si>
  <si>
    <t>17.10.2021 15:21:28</t>
  </si>
  <si>
    <t>17.10.2021 15:21:30</t>
  </si>
  <si>
    <t>17.10.2021 15:21:43</t>
  </si>
  <si>
    <t>17.10.2021 15:21:46</t>
  </si>
  <si>
    <t>17.10.2021 15:21:48</t>
  </si>
  <si>
    <t>17.10.2021 15:21:49</t>
  </si>
  <si>
    <t>17.10.2021 15:21:51</t>
  </si>
  <si>
    <t>17.10.2021 15:21:54</t>
  </si>
  <si>
    <t>17.10.2021 15:21:55</t>
  </si>
  <si>
    <t>17.10.2021 15:21:57</t>
  </si>
  <si>
    <t>17.10.2021 15:21:58</t>
  </si>
  <si>
    <t>17.10.2021 15:22:01</t>
  </si>
  <si>
    <t>17.10.2021 15:22:18</t>
  </si>
  <si>
    <t>17.10.2021 15:22:20</t>
  </si>
  <si>
    <t>17.10.2021 15:22:21</t>
  </si>
  <si>
    <t>17.10.2021 15:22:23</t>
  </si>
  <si>
    <t>17.10.2021 15:22:24</t>
  </si>
  <si>
    <t>17.10.2021 15:22:26</t>
  </si>
  <si>
    <t>17.10.2021 15:22:27</t>
  </si>
  <si>
    <t>17.10.2021 15:23:09</t>
  </si>
  <si>
    <t>17.10.2021 15:23:10</t>
  </si>
  <si>
    <t>17.10.2021 15:23:12</t>
  </si>
  <si>
    <t>17.10.2021 15:23:13</t>
  </si>
  <si>
    <t>17.10.2021 15:23:15</t>
  </si>
  <si>
    <t>17.10.2021 15:23:16</t>
  </si>
  <si>
    <t>17.10.2021 15:23:19</t>
  </si>
  <si>
    <t>17.10.2021 15:23:21</t>
  </si>
  <si>
    <t>17.10.2021 15:23:22</t>
  </si>
  <si>
    <t>17.10.2021 15:23:24</t>
  </si>
  <si>
    <t>17.10.2021 15:23:27</t>
  </si>
  <si>
    <t>17.10.2021 15:23:29</t>
  </si>
  <si>
    <t>17.10.2021 15:23:30</t>
  </si>
  <si>
    <t>17.10.2021 15:23:32</t>
  </si>
  <si>
    <t>17.10.2021 15:23:33</t>
  </si>
  <si>
    <t>17.10.2021 15:23:35</t>
  </si>
  <si>
    <t>17.10.2021 15:23:47</t>
  </si>
  <si>
    <t>17.10.2021 15:23:59</t>
  </si>
  <si>
    <t>17.10.2021 15:24:01</t>
  </si>
  <si>
    <t>17.10.2021 15:24:02</t>
  </si>
  <si>
    <t>17.10.2021 15:24:04</t>
  </si>
  <si>
    <t>17.10.2021 15:24:05</t>
  </si>
  <si>
    <t>17.10.2021 15:24:07</t>
  </si>
  <si>
    <t>17.10.2021 15:24:10</t>
  </si>
  <si>
    <t>17.10.2021 15:24:11</t>
  </si>
  <si>
    <t>17.10.2021 15:24:17</t>
  </si>
  <si>
    <t>17.10.2021 15:24:19</t>
  </si>
  <si>
    <t>17.10.2021 15:24:20</t>
  </si>
  <si>
    <t>17.10.2021 15:24:22</t>
  </si>
  <si>
    <t>17.10.2021 15:24:23</t>
  </si>
  <si>
    <t>17.10.2021 15:24:25</t>
  </si>
  <si>
    <t>17.10.2021 15:24:26</t>
  </si>
  <si>
    <t>17.10.2021 15:24:51</t>
  </si>
  <si>
    <t>17.10.2021 15:24:53</t>
  </si>
  <si>
    <t>17.10.2021 15:24:54</t>
  </si>
  <si>
    <t>17.10.2021 15:24:56</t>
  </si>
  <si>
    <t>17.10.2021 15:24:57</t>
  </si>
  <si>
    <t>17.10.2021 15:24:59</t>
  </si>
  <si>
    <t>17.10.2021 15:25:00</t>
  </si>
  <si>
    <t>17.10.2021 15:25:02</t>
  </si>
  <si>
    <t>17.10.2021 15:25:03</t>
  </si>
  <si>
    <t>17.10.2021 15:25:05</t>
  </si>
  <si>
    <t>17.10.2021 15:25:12</t>
  </si>
  <si>
    <t>17.10.2021 15:25:14</t>
  </si>
  <si>
    <t>17.10.2021 15:25:18</t>
  </si>
  <si>
    <t>17.10.2021 15:25:20</t>
  </si>
  <si>
    <t>17.10.2021 15:25:23</t>
  </si>
  <si>
    <t>17.10.2021 15:25:24</t>
  </si>
  <si>
    <t>17.10.2021 15:25:26</t>
  </si>
  <si>
    <t>17.10.2021 15:25:27</t>
  </si>
  <si>
    <t>17.10.2021 15:25:29</t>
  </si>
  <si>
    <t>17.10.2021 15:25:32</t>
  </si>
  <si>
    <t>17.10.2021 15:25:33</t>
  </si>
  <si>
    <t>17.10.2021 15:25:35</t>
  </si>
  <si>
    <t>17.10.2021 15:25:36</t>
  </si>
  <si>
    <t>17.10.2021 15:25:38</t>
  </si>
  <si>
    <t>17.10.2021 15:25:39</t>
  </si>
  <si>
    <t>17.10.2021 15:25:42</t>
  </si>
  <si>
    <t>17.10.2021 15:25:45</t>
  </si>
  <si>
    <t>17.10.2021 15:25:47</t>
  </si>
  <si>
    <t>17.10.2021 15:25:48</t>
  </si>
  <si>
    <t>17.10.2021 15:25:50</t>
  </si>
  <si>
    <t>17.10.2021 15:25:51</t>
  </si>
  <si>
    <t>17.10.2021 15:25:53</t>
  </si>
  <si>
    <t>17.10.2021 15:26:06</t>
  </si>
  <si>
    <t>17.10.2021 15:26:12</t>
  </si>
  <si>
    <t>17.10.2021 15:26:13</t>
  </si>
  <si>
    <t>17.10.2021 15:26:15</t>
  </si>
  <si>
    <t>17.10.2021 15:26:16</t>
  </si>
  <si>
    <t>17.10.2021 15:26:18</t>
  </si>
  <si>
    <t>17.10.2021 15:26:41</t>
  </si>
  <si>
    <t>17.10.2021 15:26:43</t>
  </si>
  <si>
    <t>17.10.2021 15:26:44</t>
  </si>
  <si>
    <t>17.10.2021 15:26:49</t>
  </si>
  <si>
    <t>17.10.2021 15:26:50</t>
  </si>
  <si>
    <t>17.10.2021 15:26:52</t>
  </si>
  <si>
    <t>17.10.2021 15:26:53</t>
  </si>
  <si>
    <t>17.10.2021 15:26:55</t>
  </si>
  <si>
    <t>17.10.2021 15:26:56</t>
  </si>
  <si>
    <t>17.10.2021 15:27:04</t>
  </si>
  <si>
    <t>17.10.2021 15:27:05</t>
  </si>
  <si>
    <t>17.10.2021 15:27:07</t>
  </si>
  <si>
    <t>17.10.2021 15:27:08</t>
  </si>
  <si>
    <t>17.10.2021 15:27:16</t>
  </si>
  <si>
    <t>17.10.2021 15:27:18</t>
  </si>
  <si>
    <t>17.10.2021 15:27:19</t>
  </si>
  <si>
    <t>17.10.2021 15:27:21</t>
  </si>
  <si>
    <t>17.10.2021 15:27:47</t>
  </si>
  <si>
    <t>17.10.2021 15:27:48</t>
  </si>
  <si>
    <t>17.10.2021 15:27:50</t>
  </si>
  <si>
    <t>17.10.2021 15:27:51</t>
  </si>
  <si>
    <t>17.10.2021 15:28:10</t>
  </si>
  <si>
    <t>17.10.2021 15:28:12</t>
  </si>
  <si>
    <t>17.10.2021 15:28:13</t>
  </si>
  <si>
    <t>17.10.2021 15:28:15</t>
  </si>
  <si>
    <t>17.10.2021 15:28:16</t>
  </si>
  <si>
    <t>17.10.2021 15:28:18</t>
  </si>
  <si>
    <t>17.10.2021 15:28:19</t>
  </si>
  <si>
    <t>17.10.2021 15:28:21</t>
  </si>
  <si>
    <t>17.10.2021 15:28:22</t>
  </si>
  <si>
    <t>17.10.2021 15:28:30</t>
  </si>
  <si>
    <t>17.10.2021 15:28:32</t>
  </si>
  <si>
    <t>17.10.2021 15:28:33</t>
  </si>
  <si>
    <t>17.10.2021 15:28:35</t>
  </si>
  <si>
    <t>17.10.2021 15:28:38</t>
  </si>
  <si>
    <t>17.10.2021 15:28:39</t>
  </si>
  <si>
    <t>17.10.2021 15:28:41</t>
  </si>
  <si>
    <t>17.10.2021 15:28:42</t>
  </si>
  <si>
    <t>17.10.2021 15:28:44</t>
  </si>
  <si>
    <t>17.10.2021 15:28:45</t>
  </si>
  <si>
    <t>17.10.2021 15:28:47</t>
  </si>
  <si>
    <t>17.10.2021 15:28:48</t>
  </si>
  <si>
    <t>17.10.2021 15:28:57</t>
  </si>
  <si>
    <t>17.10.2021 15:28:59</t>
  </si>
  <si>
    <t>17.10.2021 15:29:00</t>
  </si>
  <si>
    <t>17.10.2021 15:29:02</t>
  </si>
  <si>
    <t>17.10.2021 15:29:03</t>
  </si>
  <si>
    <t>17.10.2021 15:29:05</t>
  </si>
  <si>
    <t>17.10.2021 15:29:08</t>
  </si>
  <si>
    <t>17.10.2021 15:29:09</t>
  </si>
  <si>
    <t>17.10.2021 15:29:12</t>
  </si>
  <si>
    <t>17.10.2021 15:29:19</t>
  </si>
  <si>
    <t>17.10.2021 15:29:20</t>
  </si>
  <si>
    <t>17.10.2021 15:29:22</t>
  </si>
  <si>
    <t>17.10.2021 15:29:23</t>
  </si>
  <si>
    <t>17.10.2021 15:29:25</t>
  </si>
  <si>
    <t>17.10.2021 15:29:26</t>
  </si>
  <si>
    <t>17.10.2021 15:29:29</t>
  </si>
  <si>
    <t>17.10.2021 15:29:31</t>
  </si>
  <si>
    <t>17.10.2021 15:29:32</t>
  </si>
  <si>
    <t>17.10.2021 15:29:41</t>
  </si>
  <si>
    <t>17.10.2021 15:29:43</t>
  </si>
  <si>
    <t>17.10.2021 15:29:44</t>
  </si>
  <si>
    <t>17.10.2021 15:30:06</t>
  </si>
  <si>
    <t>17.10.2021 15:30:07</t>
  </si>
  <si>
    <t>17.10.2021 15:30:09</t>
  </si>
  <si>
    <t>17.10.2021 15:30:10</t>
  </si>
  <si>
    <t>17.10.2021 15:30:12</t>
  </si>
  <si>
    <t>17.10.2021 15:30:13</t>
  </si>
  <si>
    <t>17.10.2021 15:30:15</t>
  </si>
  <si>
    <t>17.10.2021 15:30:16</t>
  </si>
  <si>
    <t>17.10.2021 15:30:18</t>
  </si>
  <si>
    <t>17.10.2021 15:30:19</t>
  </si>
  <si>
    <t>17.10.2021 15:30:21</t>
  </si>
  <si>
    <t>17.10.2021 15:30:28</t>
  </si>
  <si>
    <t>17.10.2021 15:30:30</t>
  </si>
  <si>
    <t>17.10.2021 15:30:31</t>
  </si>
  <si>
    <t>17.10.2021 15:30:33</t>
  </si>
  <si>
    <t>17.10.2021 15:30:35</t>
  </si>
  <si>
    <t>17.10.2021 15:30:36</t>
  </si>
  <si>
    <t>17.10.2021 15:30:37</t>
  </si>
  <si>
    <t>17.10.2021 15:30:39</t>
  </si>
  <si>
    <t>17.10.2021 15:30:40</t>
  </si>
  <si>
    <t>17.10.2021 15:30:42</t>
  </si>
  <si>
    <t>17.10.2021 15:30:43</t>
  </si>
  <si>
    <t>17.10.2021 15:30:47</t>
  </si>
  <si>
    <t>17.10.2021 15:30:48</t>
  </si>
  <si>
    <t>17.10.2021 15:30:50</t>
  </si>
  <si>
    <t>17.10.2021 15:30:51</t>
  </si>
  <si>
    <t>17.10.2021 15:30:53</t>
  </si>
  <si>
    <t>17.10.2021 15:30:54</t>
  </si>
  <si>
    <t>17.10.2021 15:30:56</t>
  </si>
  <si>
    <t>17.10.2021 15:31:11</t>
  </si>
  <si>
    <t>17.10.2021 15:31:12</t>
  </si>
  <si>
    <t>17.10.2021 15:31:14</t>
  </si>
  <si>
    <t>17.10.2021 15:31:15</t>
  </si>
  <si>
    <t>17.10.2021 15:31:17</t>
  </si>
  <si>
    <t>17.10.2021 15:31:18</t>
  </si>
  <si>
    <t>17.10.2021 15:31:31</t>
  </si>
  <si>
    <t>17.10.2021 15:31:32</t>
  </si>
  <si>
    <t>17.10.2021 15:31:34</t>
  </si>
  <si>
    <t>17.10.2021 15:31:35</t>
  </si>
  <si>
    <t>17.10.2021 15:31:37</t>
  </si>
  <si>
    <t>17.10.2021 15:31:40</t>
  </si>
  <si>
    <t>17.10.2021 15:31:41</t>
  </si>
  <si>
    <t>17.10.2021 15:31:43</t>
  </si>
  <si>
    <t>17.10.2021 15:31:55</t>
  </si>
  <si>
    <t>17.10.2021 15:31:57</t>
  </si>
  <si>
    <t>17.10.2021 15:31:58</t>
  </si>
  <si>
    <t>17.10.2021 15:32:00</t>
  </si>
  <si>
    <t>17.10.2021 15:32:01</t>
  </si>
  <si>
    <t>17.10.2021 15:32:03</t>
  </si>
  <si>
    <t>17.10.2021 15:32:04</t>
  </si>
  <si>
    <t>17.10.2021 15:32:06</t>
  </si>
  <si>
    <t>17.10.2021 15:32:07</t>
  </si>
  <si>
    <t>17.10.2021 15:32:10</t>
  </si>
  <si>
    <t>17.10.2021 15:32:12</t>
  </si>
  <si>
    <t>17.10.2021 15:32:13</t>
  </si>
  <si>
    <t>17.10.2021 15:32:15</t>
  </si>
  <si>
    <t>17.10.2021 15:32:16</t>
  </si>
  <si>
    <t>17.10.2021 15:32:18</t>
  </si>
  <si>
    <t>17.10.2021 15:32:55</t>
  </si>
  <si>
    <t>17.10.2021 15:32:56</t>
  </si>
  <si>
    <t>17.10.2021 15:32:58</t>
  </si>
  <si>
    <t>17.10.2021 15:32:59</t>
  </si>
  <si>
    <t>17.10.2021 15:33:01</t>
  </si>
  <si>
    <t>17.10.2021 15:33:02</t>
  </si>
  <si>
    <t>17.10.2021 15:33:04</t>
  </si>
  <si>
    <t>17.10.2021 15:33:05</t>
  </si>
  <si>
    <t>17.10.2021 15:33:07</t>
  </si>
  <si>
    <t>17.10.2021 15:33:10</t>
  </si>
  <si>
    <t>17.10.2021 15:33:11</t>
  </si>
  <si>
    <t>17.10.2021 15:33:16</t>
  </si>
  <si>
    <t>17.10.2021 15:33:18</t>
  </si>
  <si>
    <t>17.10.2021 15:33:19</t>
  </si>
  <si>
    <t>17.10.2021 15:33:21</t>
  </si>
  <si>
    <t>17.10.2021 15:33:22</t>
  </si>
  <si>
    <t>17.10.2021 15:33:24</t>
  </si>
  <si>
    <t>17.10.2021 15:33:25</t>
  </si>
  <si>
    <t>17.10.2021 15:33:27</t>
  </si>
  <si>
    <t>17.10.2021 15:33:28</t>
  </si>
  <si>
    <t>17.10.2021 15:33:30</t>
  </si>
  <si>
    <t>17.10.2021 15:33:31</t>
  </si>
  <si>
    <t>17.10.2021 15:33:33</t>
  </si>
  <si>
    <t>17.10.2021 15:33:34</t>
  </si>
  <si>
    <t>17.10.2021 15:33:37</t>
  </si>
  <si>
    <t>17.10.2021 15:33:39</t>
  </si>
  <si>
    <t>17.10.2021 15:33:40</t>
  </si>
  <si>
    <t>17.10.2021 15:33:42</t>
  </si>
  <si>
    <t>17.10.2021 15:33:43</t>
  </si>
  <si>
    <t>17.10.2021 15:33:45</t>
  </si>
  <si>
    <t>17.10.2021 15:33:46</t>
  </si>
  <si>
    <t>17.10.2021 15:33:49</t>
  </si>
  <si>
    <t>17.10.2021 15:33:51</t>
  </si>
  <si>
    <t>17.10.2021 15:33:54</t>
  </si>
  <si>
    <t>17.10.2021 15:33:55</t>
  </si>
  <si>
    <t>17.10.2021 15:33:57</t>
  </si>
  <si>
    <t>17.10.2021 15:33:58</t>
  </si>
  <si>
    <t>17.10.2021 15:34:00</t>
  </si>
  <si>
    <t>17.10.2021 15:34:01</t>
  </si>
  <si>
    <t>17.10.2021 15:34:03</t>
  </si>
  <si>
    <t>17.10.2021 15:34:04</t>
  </si>
  <si>
    <t>17.10.2021 15:34:06</t>
  </si>
  <si>
    <t>17.10.2021 15:34:07</t>
  </si>
  <si>
    <t>17.10.2021 15:34:09</t>
  </si>
  <si>
    <t>17.10.2021 15:34:10</t>
  </si>
  <si>
    <t>17.10.2021 15:34:12</t>
  </si>
  <si>
    <t>17.10.2021 15:34:16</t>
  </si>
  <si>
    <t>17.10.2021 15:34:18</t>
  </si>
  <si>
    <t>17.10.2021 15:34:19</t>
  </si>
  <si>
    <t>17.10.2021 15:34:21</t>
  </si>
  <si>
    <t>17.10.2021 15:34:22</t>
  </si>
  <si>
    <t>17.10.2021 15:34:24</t>
  </si>
  <si>
    <t>17.10.2021 15:34:44</t>
  </si>
  <si>
    <t>17.10.2021 15:34:47</t>
  </si>
  <si>
    <t>17.10.2021 15:34:48</t>
  </si>
  <si>
    <t>17.10.2021 15:34:50</t>
  </si>
  <si>
    <t>17.10.2021 15:34:51</t>
  </si>
  <si>
    <t>17.10.2021 15:34:53</t>
  </si>
  <si>
    <t>17.10.2021 15:34:54</t>
  </si>
  <si>
    <t>17.10.2021 15:34:56</t>
  </si>
  <si>
    <t>17.10.2021 15:35:15</t>
  </si>
  <si>
    <t>17.10.2021 15:35:17</t>
  </si>
  <si>
    <t>17.10.2021 15:35:18</t>
  </si>
  <si>
    <t>17.10.2021 15:35:20</t>
  </si>
  <si>
    <t>17.10.2021 15:35:21</t>
  </si>
  <si>
    <t>17.10.2021 15:35:23</t>
  </si>
  <si>
    <t>17.10.2021 15:35:24</t>
  </si>
  <si>
    <t>17.10.2021 15:35:41</t>
  </si>
  <si>
    <t>17.10.2021 15:35:43</t>
  </si>
  <si>
    <t>17.10.2021 15:35:44</t>
  </si>
  <si>
    <t>17.10.2021 15:35:46</t>
  </si>
  <si>
    <t>17.10.2021 15:36:01</t>
  </si>
  <si>
    <t>17.10.2021 15:36:03</t>
  </si>
  <si>
    <t>17.10.2021 15:36:04</t>
  </si>
  <si>
    <t>17.10.2021 15:36:06</t>
  </si>
  <si>
    <t>17.10.2021 15:36:07</t>
  </si>
  <si>
    <t>17.10.2021 15:36:09</t>
  </si>
  <si>
    <t>17.10.2021 15:36:10</t>
  </si>
  <si>
    <t>17.10.2021 15:36:12</t>
  </si>
  <si>
    <t>17.10.2021 15:36:43</t>
  </si>
  <si>
    <t>17.10.2021 15:36:44</t>
  </si>
  <si>
    <t>17.10.2021 15:36:45</t>
  </si>
  <si>
    <t>17.10.2021 15:36:49</t>
  </si>
  <si>
    <t>17.10.2021 15:36:50</t>
  </si>
  <si>
    <t>17.10.2021 15:36:52</t>
  </si>
  <si>
    <t>17.10.2021 15:36:53</t>
  </si>
  <si>
    <t>17.10.2021 15:36:55</t>
  </si>
  <si>
    <t>17.10.2021 15:37:03</t>
  </si>
  <si>
    <t>17.10.2021 15:37:04</t>
  </si>
  <si>
    <t>17.10.2021 15:37:06</t>
  </si>
  <si>
    <t>17.10.2021 15:37:13</t>
  </si>
  <si>
    <t>17.10.2021 15:37:15</t>
  </si>
  <si>
    <t>17.10.2021 15:37:16</t>
  </si>
  <si>
    <t>17.10.2021 15:37:19</t>
  </si>
  <si>
    <t>17.10.2021 15:37:21</t>
  </si>
  <si>
    <t>17.10.2021 15:37:22</t>
  </si>
  <si>
    <t>17.10.2021 15:37:25</t>
  </si>
  <si>
    <t>17.10.2021 15:37:27</t>
  </si>
  <si>
    <t>17.10.2021 15:37:28</t>
  </si>
  <si>
    <t>17.10.2021 15:37:30</t>
  </si>
  <si>
    <t>17.10.2021 15:37:31</t>
  </si>
  <si>
    <t>17.10.2021 15:37:33</t>
  </si>
  <si>
    <t>17.10.2021 15:37:42</t>
  </si>
  <si>
    <t>17.10.2021 15:37:44</t>
  </si>
  <si>
    <t>17.10.2021 15:38:12</t>
  </si>
  <si>
    <t>17.10.2021 15:38:13</t>
  </si>
  <si>
    <t>17.10.2021 15:38:15</t>
  </si>
  <si>
    <t>17.10.2021 15:38:17</t>
  </si>
  <si>
    <t>17.10.2021 15:38:18</t>
  </si>
  <si>
    <t>17.10.2021 15:38:20</t>
  </si>
  <si>
    <t>17.10.2021 15:38:54</t>
  </si>
  <si>
    <t>17.10.2021 15:38:55</t>
  </si>
  <si>
    <t>17.10.2021 15:38:57</t>
  </si>
  <si>
    <t>17.10.2021 15:38:58</t>
  </si>
  <si>
    <t>17.10.2021 15:39:00</t>
  </si>
  <si>
    <t>17.10.2021 15:39:01</t>
  </si>
  <si>
    <t>17.10.2021 15:39:03</t>
  </si>
  <si>
    <t>17.10.2021 15:39:26</t>
  </si>
  <si>
    <t>17.10.2021 15:39:27</t>
  </si>
  <si>
    <t>17.10.2021 15:39:29</t>
  </si>
  <si>
    <t>17.10.2021 15:39:30</t>
  </si>
  <si>
    <t>17.10.2021 15:39:32</t>
  </si>
  <si>
    <t>17.10.2021 15:39:33</t>
  </si>
  <si>
    <t>17.10.2021 15:39:35</t>
  </si>
  <si>
    <t>17.10.2021 15:39:36</t>
  </si>
  <si>
    <t>17.10.2021 15:39:38</t>
  </si>
  <si>
    <t>17.10.2021 15:39:39</t>
  </si>
  <si>
    <t>17.10.2021 15:39:41</t>
  </si>
  <si>
    <t>17.10.2021 15:39:42</t>
  </si>
  <si>
    <t>17.10.2021 15:39:44</t>
  </si>
  <si>
    <t>17.10.2021 15:39:45</t>
  </si>
  <si>
    <t>17.10.2021 15:39:47</t>
  </si>
  <si>
    <t>17.10.2021 15:39:48</t>
  </si>
  <si>
    <t>17.10.2021 15:39:51</t>
  </si>
  <si>
    <t>17.10.2021 15:39:56</t>
  </si>
  <si>
    <t>17.10.2021 15:39:57</t>
  </si>
  <si>
    <t>17.10.2021 15:39:59</t>
  </si>
  <si>
    <t>17.10.2021 15:40:00</t>
  </si>
  <si>
    <t>17.10.2021 15:40:02</t>
  </si>
  <si>
    <t>17.10.2021 15:40:03</t>
  </si>
  <si>
    <t>17.10.2021 15:40:05</t>
  </si>
  <si>
    <t>17.10.2021 15:40:06</t>
  </si>
  <si>
    <t>17.10.2021 15:40:17</t>
  </si>
  <si>
    <t>17.10.2021 15:40:19</t>
  </si>
  <si>
    <t>17.10.2021 15:40:20</t>
  </si>
  <si>
    <t>17.10.2021 15:40:26</t>
  </si>
  <si>
    <t>17.10.2021 15:40:28</t>
  </si>
  <si>
    <t>17.10.2021 15:40:29</t>
  </si>
  <si>
    <t>17.10.2021 15:40:31</t>
  </si>
  <si>
    <t>17.10.2021 15:40:32</t>
  </si>
  <si>
    <t>17.10.2021 15:40:35</t>
  </si>
  <si>
    <t>17.10.2021 15:40:37</t>
  </si>
  <si>
    <t>17.10.2021 15:40:38</t>
  </si>
  <si>
    <t>17.10.2021 15:40:40</t>
  </si>
  <si>
    <t>17.10.2021 15:40:41</t>
  </si>
  <si>
    <t>17.10.2021 15:40:43</t>
  </si>
  <si>
    <t>17.10.2021 15:40:44</t>
  </si>
  <si>
    <t>17.10.2021 15:40:50</t>
  </si>
  <si>
    <t>17.10.2021 15:40:53</t>
  </si>
  <si>
    <t>17.10.2021 15:40:55</t>
  </si>
  <si>
    <t>17.10.2021 15:40:56</t>
  </si>
  <si>
    <t>17.10.2021 15:40:58</t>
  </si>
  <si>
    <t>17.10.2021 15:40:59</t>
  </si>
  <si>
    <t>17.10.2021 15:41:01</t>
  </si>
  <si>
    <t>17.10.2021 15:41:04</t>
  </si>
  <si>
    <t>17.10.2021 15:41:05</t>
  </si>
  <si>
    <t>17.10.2021 15:41:07</t>
  </si>
  <si>
    <t>17.10.2021 15:41:08</t>
  </si>
  <si>
    <t>17.10.2021 15:41:10</t>
  </si>
  <si>
    <t>17.10.2021 15:41:42</t>
  </si>
  <si>
    <t>17.10.2021 15:41:44</t>
  </si>
  <si>
    <t>17.10.2021 15:41:45</t>
  </si>
  <si>
    <t>17.10.2021 15:41:47</t>
  </si>
  <si>
    <t>17.10.2021 15:41:48</t>
  </si>
  <si>
    <t>17.10.2021 15:41:50</t>
  </si>
  <si>
    <t>17.10.2021 15:41:52</t>
  </si>
  <si>
    <t>17.10.2021 15:41:53</t>
  </si>
  <si>
    <t>17.10.2021 15:41:54</t>
  </si>
  <si>
    <t>17.10.2021 15:41:56</t>
  </si>
  <si>
    <t>17.10.2021 15:41:59</t>
  </si>
  <si>
    <t>17.10.2021 15:42:02</t>
  </si>
  <si>
    <t>17.10.2021 15:42:04</t>
  </si>
  <si>
    <t>17.10.2021 15:42:05</t>
  </si>
  <si>
    <t>17.10.2021 15:42:07</t>
  </si>
  <si>
    <t>17.10.2021 15:42:08</t>
  </si>
  <si>
    <t>17.10.2021 15:42:10</t>
  </si>
  <si>
    <t>17.10.2021 15:42:11</t>
  </si>
  <si>
    <t>17.10.2021 15:42:13</t>
  </si>
  <si>
    <t>17.10.2021 15:42:14</t>
  </si>
  <si>
    <t>17.10.2021 15:42:16</t>
  </si>
  <si>
    <t>17.10.2021 15:42:17</t>
  </si>
  <si>
    <t>17.10.2021 15:42:19</t>
  </si>
  <si>
    <t>17.10.2021 15:42:20</t>
  </si>
  <si>
    <t>17.10.2021 15:42:26</t>
  </si>
  <si>
    <t>17.10.2021 15:42:32</t>
  </si>
  <si>
    <t>17.10.2021 15:42:34</t>
  </si>
  <si>
    <t>17.10.2021 15:42:40</t>
  </si>
  <si>
    <t>17.10.2021 15:42:41</t>
  </si>
  <si>
    <t>17.10.2021 15:42:46</t>
  </si>
  <si>
    <t>17.10.2021 15:42:48</t>
  </si>
  <si>
    <t>17.10.2021 15:42:51</t>
  </si>
  <si>
    <t>17.10.2021 15:43:07</t>
  </si>
  <si>
    <t>17.10.2021 15:43:09</t>
  </si>
  <si>
    <t>17.10.2021 15:43:10</t>
  </si>
  <si>
    <t>17.10.2021 15:43:12</t>
  </si>
  <si>
    <t>17.10.2021 15:43:13</t>
  </si>
  <si>
    <t>17.10.2021 15:43:15</t>
  </si>
  <si>
    <t>17.10.2021 15:43:16</t>
  </si>
  <si>
    <t>17.10.2021 15:43:18</t>
  </si>
  <si>
    <t>17.10.2021 15:43:30</t>
  </si>
  <si>
    <t>17.10.2021 15:43:32</t>
  </si>
  <si>
    <t>17.10.2021 15:43:33</t>
  </si>
  <si>
    <t>17.10.2021 15:43:35</t>
  </si>
  <si>
    <t>17.10.2021 15:43:36</t>
  </si>
  <si>
    <t>17.10.2021 15:43:52</t>
  </si>
  <si>
    <t>17.10.2021 15:43:53</t>
  </si>
  <si>
    <t>17.10.2021 15:43:55</t>
  </si>
  <si>
    <t>17.10.2021 15:43:56</t>
  </si>
  <si>
    <t>17.10.2021 15:44:05</t>
  </si>
  <si>
    <t>17.10.2021 15:44:07</t>
  </si>
  <si>
    <t>17.10.2021 15:44:08</t>
  </si>
  <si>
    <t>17.10.2021 15:44:31</t>
  </si>
  <si>
    <t>17.10.2021 15:44:33</t>
  </si>
  <si>
    <t>17.10.2021 15:44:34</t>
  </si>
  <si>
    <t>17.10.2021 15:44:36</t>
  </si>
  <si>
    <t>17.10.2021 15:44:38</t>
  </si>
  <si>
    <t>17.10.2021 15:44:39</t>
  </si>
  <si>
    <t>17.10.2021 15:44:40</t>
  </si>
  <si>
    <t>17.10.2021 15:44:42</t>
  </si>
  <si>
    <t>17.10.2021 15:44:43</t>
  </si>
  <si>
    <t>17.10.2021 15:44:45</t>
  </si>
  <si>
    <t>17.10.2021 15:44:46</t>
  </si>
  <si>
    <t>17.10.2021 15:44:48</t>
  </si>
  <si>
    <t>17.10.2021 15:44:49</t>
  </si>
  <si>
    <t>17.10.2021 15:44:51</t>
  </si>
  <si>
    <t>17.10.2021 15:44:57</t>
  </si>
  <si>
    <t>17.10.2021 15:44:59</t>
  </si>
  <si>
    <t>17.10.2021 15:45:00</t>
  </si>
  <si>
    <t>17.10.2021 15:45:02</t>
  </si>
  <si>
    <t>17.10.2021 15:45:03</t>
  </si>
  <si>
    <t>17.10.2021 15:45:06</t>
  </si>
  <si>
    <t>17.10.2021 15:45:08</t>
  </si>
  <si>
    <t>17.10.2021 15:45:09</t>
  </si>
  <si>
    <t>17.10.2021 15:45:11</t>
  </si>
  <si>
    <t>17.10.2021 15:45:14</t>
  </si>
  <si>
    <t>17.10.2021 15:45:15</t>
  </si>
  <si>
    <t>17.10.2021 15:45:17</t>
  </si>
  <si>
    <t>17.10.2021 15:45:18</t>
  </si>
  <si>
    <t>17.10.2021 15:45:20</t>
  </si>
  <si>
    <t>17.10.2021 15:45:21</t>
  </si>
  <si>
    <t>17.10.2021 15:45:23</t>
  </si>
  <si>
    <t>17.10.2021 15:45:24</t>
  </si>
  <si>
    <t>17.10.2021 15:45:26</t>
  </si>
  <si>
    <t>17.10.2021 15:45:43</t>
  </si>
  <si>
    <t>17.10.2021 15:45:44</t>
  </si>
  <si>
    <t>17.10.2021 15:45:46</t>
  </si>
  <si>
    <t>17.10.2021 15:45:49</t>
  </si>
  <si>
    <t>17.10.2021 15:45:50</t>
  </si>
  <si>
    <t>17.10.2021 15:45:52</t>
  </si>
  <si>
    <t>17.10.2021 15:45:53</t>
  </si>
  <si>
    <t>17.10.2021 15:45:55</t>
  </si>
  <si>
    <t>17.10.2021 15:45:56</t>
  </si>
  <si>
    <t>17.10.2021 15:45:58</t>
  </si>
  <si>
    <t>17.10.2021 15:45:59</t>
  </si>
  <si>
    <t>17.10.2021 15:46:01</t>
  </si>
  <si>
    <t>17.10.2021 15:46:02</t>
  </si>
  <si>
    <t>17.10.2021 15:46:04</t>
  </si>
  <si>
    <t>17.10.2021 15:46:32</t>
  </si>
  <si>
    <t>17.10.2021 15:46:33</t>
  </si>
  <si>
    <t>17.10.2021 15:46:35</t>
  </si>
  <si>
    <t>17.10.2021 15:47:31</t>
  </si>
  <si>
    <t>17.10.2021 15:47:32</t>
  </si>
  <si>
    <t>17.10.2021 15:47:34</t>
  </si>
  <si>
    <t>17.10.2021 15:47:35</t>
  </si>
  <si>
    <t>17.10.2021 15:47:37</t>
  </si>
  <si>
    <t>17.10.2021 15:47:38</t>
  </si>
  <si>
    <t>17.10.2021 15:47:40</t>
  </si>
  <si>
    <t>17.10.2021 15:47:41</t>
  </si>
  <si>
    <t>17.10.2021 15:47:43</t>
  </si>
  <si>
    <t>17.10.2021 15:47:44</t>
  </si>
  <si>
    <t>17.10.2021 15:47:46</t>
  </si>
  <si>
    <t>17.10.2021 15:47:47</t>
  </si>
  <si>
    <t>17.10.2021 15:47:49</t>
  </si>
  <si>
    <t>17.10.2021 15:48:04</t>
  </si>
  <si>
    <t>17.10.2021 15:48:06</t>
  </si>
  <si>
    <t>17.10.2021 15:48:07</t>
  </si>
  <si>
    <t>17.10.2021 15:48:09</t>
  </si>
  <si>
    <t>17.10.2021 15:48:10</t>
  </si>
  <si>
    <t>17.10.2021 15:48:12</t>
  </si>
  <si>
    <t>17.10.2021 15:48:13</t>
  </si>
  <si>
    <t>17.10.2021 15:48:33</t>
  </si>
  <si>
    <t>17.10.2021 15:48:35</t>
  </si>
  <si>
    <t>17.10.2021 15:48:36</t>
  </si>
  <si>
    <t>17.10.2021 15:48:38</t>
  </si>
  <si>
    <t>17.10.2021 15:48:39</t>
  </si>
  <si>
    <t>17.10.2021 15:48:52</t>
  </si>
  <si>
    <t>17.10.2021 15:48:53</t>
  </si>
  <si>
    <t>17.10.2021 15:48:55</t>
  </si>
  <si>
    <t>17.10.2021 15:48:56</t>
  </si>
  <si>
    <t>17.10.2021 15:48:58</t>
  </si>
  <si>
    <t>17.10.2021 15:48:59</t>
  </si>
  <si>
    <t>17.10.2021 15:49:01</t>
  </si>
  <si>
    <t>17.10.2021 15:49:02</t>
  </si>
  <si>
    <t>17.10.2021 15:49:04</t>
  </si>
  <si>
    <t>17.10.2021 15:49:05</t>
  </si>
  <si>
    <t>17.10.2021 15:49:07</t>
  </si>
  <si>
    <t>17.10.2021 15:49:08</t>
  </si>
  <si>
    <t>17.10.2021 15:49:10</t>
  </si>
  <si>
    <t>17.10.2021 15:49:17</t>
  </si>
  <si>
    <t>17.10.2021 15:49:19</t>
  </si>
  <si>
    <t>17.10.2021 15:49:20</t>
  </si>
  <si>
    <t>17.10.2021 15:49:22</t>
  </si>
  <si>
    <t>17.10.2021 15:49:23</t>
  </si>
  <si>
    <t>17.10.2021 15:49:25</t>
  </si>
  <si>
    <t>17.10.2021 15:49:26</t>
  </si>
  <si>
    <t>17.10.2021 15:49:28</t>
  </si>
  <si>
    <t>17.10.2021 15:49:31</t>
  </si>
  <si>
    <t>17.10.2021 15:49:32</t>
  </si>
  <si>
    <t>17.10.2021 15:49:34</t>
  </si>
  <si>
    <t>17.10.2021 15:49:49</t>
  </si>
  <si>
    <t>17.10.2021 15:49:51</t>
  </si>
  <si>
    <t>17.10.2021 15:49:52</t>
  </si>
  <si>
    <t>17.10.2021 15:49:54</t>
  </si>
  <si>
    <t>17.10.2021 15:49:55</t>
  </si>
  <si>
    <t>17.10.2021 15:50:00</t>
  </si>
  <si>
    <t>17.10.2021 15:50:01</t>
  </si>
  <si>
    <t>17.10.2021 15:50:03</t>
  </si>
  <si>
    <t>17.10.2021 15:50:04</t>
  </si>
  <si>
    <t>17.10.2021 15:50:06</t>
  </si>
  <si>
    <t>17.10.2021 15:50:07</t>
  </si>
  <si>
    <t>17.10.2021 15:50:10</t>
  </si>
  <si>
    <t>17.10.2021 15:50:15</t>
  </si>
  <si>
    <t>17.10.2021 15:50:17</t>
  </si>
  <si>
    <t>17.10.2021 15:50:18</t>
  </si>
  <si>
    <t>17.10.2021 15:50:21</t>
  </si>
  <si>
    <t>17.10.2021 15:50:23</t>
  </si>
  <si>
    <t>17.10.2021 15:50:24</t>
  </si>
  <si>
    <t>17.10.2021 15:50:26</t>
  </si>
  <si>
    <t>17.10.2021 15:50:27</t>
  </si>
  <si>
    <t>17.10.2021 15:50:29</t>
  </si>
  <si>
    <t>17.10.2021 15:50:30</t>
  </si>
  <si>
    <t>17.10.2021 15:50:32</t>
  </si>
  <si>
    <t>17.10.2021 15:51:06</t>
  </si>
  <si>
    <t>17.10.2021 15:51:07</t>
  </si>
  <si>
    <t>17.10.2021 15:51:09</t>
  </si>
  <si>
    <t>17.10.2021 15:51:10</t>
  </si>
  <si>
    <t>17.10.2021 15:51:12</t>
  </si>
  <si>
    <t>17.10.2021 15:51:13</t>
  </si>
  <si>
    <t>17.10.2021 15:51:15</t>
  </si>
  <si>
    <t>17.10.2021 15:51:16</t>
  </si>
  <si>
    <t>17.10.2021 15:51:18</t>
  </si>
  <si>
    <t>17.10.2021 15:51:19</t>
  </si>
  <si>
    <t>17.10.2021 15:51:55</t>
  </si>
  <si>
    <t>17.10.2021 15:51:56</t>
  </si>
  <si>
    <t>17.10.2021 15:51:58</t>
  </si>
  <si>
    <t>17.10.2021 15:51:59</t>
  </si>
  <si>
    <t>17.10.2021 15:52:01</t>
  </si>
  <si>
    <t>17.10.2021 15:52:02</t>
  </si>
  <si>
    <t>17.10.2021 15:52:04</t>
  </si>
  <si>
    <t>17.10.2021 15:52:05</t>
  </si>
  <si>
    <t>17.10.2021 15:52:08</t>
  </si>
  <si>
    <t>17.10.2021 15:52:10</t>
  </si>
  <si>
    <t>17.10.2021 15:52:11</t>
  </si>
  <si>
    <t>17.10.2021 15:52:13</t>
  </si>
  <si>
    <t>17.10.2021 15:52:14</t>
  </si>
  <si>
    <t>17.10.2021 15:52:16</t>
  </si>
  <si>
    <t>17.10.2021 15:52:21</t>
  </si>
  <si>
    <t>17.10.2021 15:52:22</t>
  </si>
  <si>
    <t>17.10.2021 15:52:24</t>
  </si>
  <si>
    <t>17.10.2021 15:52:25</t>
  </si>
  <si>
    <t>17.10.2021 15:52:40</t>
  </si>
  <si>
    <t>17.10.2021 15:52:42</t>
  </si>
  <si>
    <t>17.10.2021 15:52:43</t>
  </si>
  <si>
    <t>17.10.2021 15:52:45</t>
  </si>
  <si>
    <t>17.10.2021 15:52:46</t>
  </si>
  <si>
    <t>17.10.2021 15:52:48</t>
  </si>
  <si>
    <t>17.10.2021 15:52:49</t>
  </si>
  <si>
    <t>17.10.2021 15:52:51</t>
  </si>
  <si>
    <t>17.10.2021 15:52:52</t>
  </si>
  <si>
    <t>17.10.2021 15:53:01</t>
  </si>
  <si>
    <t>17.10.2021 15:53:03</t>
  </si>
  <si>
    <t>17.10.2021 15:53:04</t>
  </si>
  <si>
    <t>17.10.2021 15:53:06</t>
  </si>
  <si>
    <t>17.10.2021 15:53:07</t>
  </si>
  <si>
    <t>17.10.2021 15:53:09</t>
  </si>
  <si>
    <t>17.10.2021 15:53:15</t>
  </si>
  <si>
    <t>17.10.2021 15:53:16</t>
  </si>
  <si>
    <t>17.10.2021 15:53:18</t>
  </si>
  <si>
    <t>17.10.2021 15:53:19</t>
  </si>
  <si>
    <t>17.10.2021 15:53:22</t>
  </si>
  <si>
    <t>17.10.2021 15:53:24</t>
  </si>
  <si>
    <t>17.10.2021 15:53:25</t>
  </si>
  <si>
    <t>17.10.2021 15:53:27</t>
  </si>
  <si>
    <t>17.10.2021 15:53:28</t>
  </si>
  <si>
    <t>17.10.2021 15:53:30</t>
  </si>
  <si>
    <t>17.10.2021 15:53:31</t>
  </si>
  <si>
    <t>17.10.2021 15:53:37</t>
  </si>
  <si>
    <t>17.10.2021 15:53:39</t>
  </si>
  <si>
    <t>17.10.2021 15:53:40</t>
  </si>
  <si>
    <t>17.10.2021 15:53:42</t>
  </si>
  <si>
    <t>17.10.2021 15:53:43</t>
  </si>
  <si>
    <t>17.10.2021 15:53:45</t>
  </si>
  <si>
    <t>17.10.2021 15:53:46</t>
  </si>
  <si>
    <t>17.10.2021 15:53:57</t>
  </si>
  <si>
    <t>17.10.2021 15:53:59</t>
  </si>
  <si>
    <t>17.10.2021 15:54:00</t>
  </si>
  <si>
    <t>17.10.2021 15:54:02</t>
  </si>
  <si>
    <t>17.10.2021 15:54:03</t>
  </si>
  <si>
    <t>17.10.2021 15:54:23</t>
  </si>
  <si>
    <t>17.10.2021 15:54:28</t>
  </si>
  <si>
    <t>17.10.2021 15:54:29</t>
  </si>
  <si>
    <t>17.10.2021 15:54:31</t>
  </si>
  <si>
    <t>17.10.2021 15:54:32</t>
  </si>
  <si>
    <t>17.10.2021 15:54:34</t>
  </si>
  <si>
    <t>17.10.2021 15:54:35</t>
  </si>
  <si>
    <t>17.10.2021 15:54:37</t>
  </si>
  <si>
    <t>17.10.2021 15:54:38</t>
  </si>
  <si>
    <t>17.10.2021 15:54:41</t>
  </si>
  <si>
    <t>17.10.2021 15:54:43</t>
  </si>
  <si>
    <t>17.10.2021 15:54:44</t>
  </si>
  <si>
    <t>17.10.2021 15:54:50</t>
  </si>
  <si>
    <t>17.10.2021 15:54:52</t>
  </si>
  <si>
    <t>17.10.2021 15:54:53</t>
  </si>
  <si>
    <t>17.10.2021 15:54:55</t>
  </si>
  <si>
    <t>17.10.2021 15:54:56</t>
  </si>
  <si>
    <t>17.10.2021 15:54:58</t>
  </si>
  <si>
    <t>17.10.2021 15:54:59</t>
  </si>
  <si>
    <t>17.10.2021 15:55:01</t>
  </si>
  <si>
    <t>17.10.2021 15:55:43</t>
  </si>
  <si>
    <t>17.10.2021 15:55:44</t>
  </si>
  <si>
    <t>17.10.2021 15:55:47</t>
  </si>
  <si>
    <t>17.10.2021 15:55:49</t>
  </si>
  <si>
    <t>17.10.2021 15:56:12</t>
  </si>
  <si>
    <t>17.10.2021 15:56:15</t>
  </si>
  <si>
    <t>17.10.2021 15:56:16</t>
  </si>
  <si>
    <t>17.10.2021 15:56:18</t>
  </si>
  <si>
    <t>17.10.2021 15:56:19</t>
  </si>
  <si>
    <t>17.10.2021 15:56:21</t>
  </si>
  <si>
    <t>17.10.2021 15:56:23</t>
  </si>
  <si>
    <t>17.10.2021 15:56:43</t>
  </si>
  <si>
    <t>17.10.2021 15:56:44</t>
  </si>
  <si>
    <t>17.10.2021 15:56:46</t>
  </si>
  <si>
    <t>17.10.2021 15:56:47</t>
  </si>
  <si>
    <t>17.10.2021 15:57:03</t>
  </si>
  <si>
    <t>17.10.2021 15:57:04</t>
  </si>
  <si>
    <t>17.10.2021 15:57:06</t>
  </si>
  <si>
    <t>17.10.2021 15:57:07</t>
  </si>
  <si>
    <t>17.10.2021 15:57:09</t>
  </si>
  <si>
    <t>17.10.2021 15:57:10</t>
  </si>
  <si>
    <t>17.10.2021 15:57:12</t>
  </si>
  <si>
    <t>17.10.2021 15:57:13</t>
  </si>
  <si>
    <t>17.10.2021 15:57:16</t>
  </si>
  <si>
    <t>17.10.2021 15:57:18</t>
  </si>
  <si>
    <t>17.10.2021 15:57:19</t>
  </si>
  <si>
    <t>17.10.2021 15:57:24</t>
  </si>
  <si>
    <t>17.10.2021 15:57:25</t>
  </si>
  <si>
    <t>17.10.2021 15:57:27</t>
  </si>
  <si>
    <t>17.10.2021 15:57:28</t>
  </si>
  <si>
    <t>17.10.2021 15:57:30</t>
  </si>
  <si>
    <t>17.10.2021 15:57:31</t>
  </si>
  <si>
    <t>17.10.2021 15:57:33</t>
  </si>
  <si>
    <t>17.10.2021 15:57:34</t>
  </si>
  <si>
    <t>17.10.2021 15:57:36</t>
  </si>
  <si>
    <t>17.10.2021 15:57:37</t>
  </si>
  <si>
    <t>17.10.2021 15:57:39</t>
  </si>
  <si>
    <t>17.10.2021 15:57:40</t>
  </si>
  <si>
    <t>17.10.2021 15:57:42</t>
  </si>
  <si>
    <t>17.10.2021 15:57:43</t>
  </si>
  <si>
    <t>17.10.2021 15:57:45</t>
  </si>
  <si>
    <t>17.10.2021 15:57:46</t>
  </si>
  <si>
    <t>17.10.2021 15:57:48</t>
  </si>
  <si>
    <t>17.10.2021 15:57:49</t>
  </si>
  <si>
    <t>17.10.2021 15:57:51</t>
  </si>
  <si>
    <t>17.10.2021 15:57:52</t>
  </si>
  <si>
    <t>17.10.2021 15:57:54</t>
  </si>
  <si>
    <t>17.10.2021 15:58:07</t>
  </si>
  <si>
    <t>17.10.2021 15:58:10</t>
  </si>
  <si>
    <t>17.10.2021 15:58:13</t>
  </si>
  <si>
    <t>17.10.2021 15:58:15</t>
  </si>
  <si>
    <t>17.10.2021 15:58:16</t>
  </si>
  <si>
    <t>17.10.2021 15:58:18</t>
  </si>
  <si>
    <t>17.10.2021 15:58:24</t>
  </si>
  <si>
    <t>17.10.2021 15:58:26</t>
  </si>
  <si>
    <t>17.10.2021 15:58:27</t>
  </si>
  <si>
    <t>17.10.2021 15:58:41</t>
  </si>
  <si>
    <t>17.10.2021 15:58:42</t>
  </si>
  <si>
    <t>17.10.2021 15:58:44</t>
  </si>
  <si>
    <t>17.10.2021 15:58:45</t>
  </si>
  <si>
    <t>17.10.2021 15:58:47</t>
  </si>
  <si>
    <t>17.10.2021 15:58:48</t>
  </si>
  <si>
    <t>17.10.2021 15:58:50</t>
  </si>
  <si>
    <t>17.10.2021 15:58:51</t>
  </si>
  <si>
    <t>17.10.2021 15:58:53</t>
  </si>
  <si>
    <t>17.10.2021 15:58:54</t>
  </si>
  <si>
    <t>17.10.2021 15:58:56</t>
  </si>
  <si>
    <t>17.10.2021 15:58:59</t>
  </si>
  <si>
    <t>17.10.2021 15:59:00</t>
  </si>
  <si>
    <t>17.10.2021 15:59:02</t>
  </si>
  <si>
    <t>17.10.2021 15:59:03</t>
  </si>
  <si>
    <t>17.10.2021 15:59:05</t>
  </si>
  <si>
    <t>17.10.2021 15:59:06</t>
  </si>
  <si>
    <t>17.10.2021 15:59:39</t>
  </si>
  <si>
    <t>17.10.2021 15:59:40</t>
  </si>
  <si>
    <t>17.10.2021 15:59:42</t>
  </si>
  <si>
    <t>17.10.2021 15:59:43</t>
  </si>
  <si>
    <t>17.10.2021 15:59:48</t>
  </si>
  <si>
    <t>17.10.2021 15:59:49</t>
  </si>
  <si>
    <t>17.10.2021 15:59:51</t>
  </si>
  <si>
    <t>17.10.2021 15:59:52</t>
  </si>
  <si>
    <t>17.10.2021 15:59:54</t>
  </si>
  <si>
    <t>17.10.2021 16:00:01</t>
  </si>
  <si>
    <t>17.10.2021 16:00:03</t>
  </si>
  <si>
    <t>17.10.2021 16:00:07</t>
  </si>
  <si>
    <t>17.10.2021 16:00:09</t>
  </si>
  <si>
    <t>17.10.2021 16:00:10</t>
  </si>
  <si>
    <t>17.10.2021 16:00:13</t>
  </si>
  <si>
    <t>17.10.2021 16:00:15</t>
  </si>
  <si>
    <t>17.10.2021 16:00:16</t>
  </si>
  <si>
    <t>17.10.2021 16:00:22</t>
  </si>
  <si>
    <t>17.10.2021 16:00:24</t>
  </si>
  <si>
    <t>17.10.2021 16:00:25</t>
  </si>
  <si>
    <t>17.10.2021 16:00:35</t>
  </si>
  <si>
    <t>17.10.2021 16:00:36</t>
  </si>
  <si>
    <t>17.10.2021 16:00:38</t>
  </si>
  <si>
    <t>17.10.2021 16:00:39</t>
  </si>
  <si>
    <t>17.10.2021 16:00:41</t>
  </si>
  <si>
    <t>17.10.2021 16:00:56</t>
  </si>
  <si>
    <t>17.10.2021 16:00:58</t>
  </si>
  <si>
    <t>17.10.2021 16:00:59</t>
  </si>
  <si>
    <t>17.10.2021 16:01:01</t>
  </si>
  <si>
    <t>17.10.2021 16:01:02</t>
  </si>
  <si>
    <t>17.10.2021 16:01:10</t>
  </si>
  <si>
    <t>17.10.2021 16:01:11</t>
  </si>
  <si>
    <t>17.10.2021 16:01:13</t>
  </si>
  <si>
    <t>17.10.2021 16:01:19</t>
  </si>
  <si>
    <t>17.10.2021 16:01:20</t>
  </si>
  <si>
    <t>17.10.2021 16:01:22</t>
  </si>
  <si>
    <t>17.10.2021 16:01:23</t>
  </si>
  <si>
    <t>17.10.2021 16:01:25</t>
  </si>
  <si>
    <t>17.10.2021 16:01:26</t>
  </si>
  <si>
    <t>17.10.2021 16:01:28</t>
  </si>
  <si>
    <t>17.10.2021 16:01:29</t>
  </si>
  <si>
    <t>17.10.2021 16:01:45</t>
  </si>
  <si>
    <t>17.10.2021 16:01:46</t>
  </si>
  <si>
    <t>17.10.2021 16:01:48</t>
  </si>
  <si>
    <t>17.10.2021 16:01:49</t>
  </si>
  <si>
    <t>17.10.2021 16:02:01</t>
  </si>
  <si>
    <t>17.10.2021 16:02:03</t>
  </si>
  <si>
    <t>17.10.2021 16:02:04</t>
  </si>
  <si>
    <t>17.10.2021 16:02:07</t>
  </si>
  <si>
    <t>17.10.2021 16:02:09</t>
  </si>
  <si>
    <t>17.10.2021 16:02:10</t>
  </si>
  <si>
    <t>17.10.2021 16:02:12</t>
  </si>
  <si>
    <t>17.10.2021 16:02:15</t>
  </si>
  <si>
    <t>17.10.2021 16:02:16</t>
  </si>
  <si>
    <t>17.10.2021 16:02:18</t>
  </si>
  <si>
    <t>17.10.2021 16:02:19</t>
  </si>
  <si>
    <t>17.10.2021 16:02:21</t>
  </si>
  <si>
    <t>17.10.2021 16:02:22</t>
  </si>
  <si>
    <t>17.10.2021 16:02:24</t>
  </si>
  <si>
    <t>17.10.2021 16:02:30</t>
  </si>
  <si>
    <t>17.10.2021 16:02:31</t>
  </si>
  <si>
    <t>17.10.2021 16:02:33</t>
  </si>
  <si>
    <t>17.10.2021 16:02:37</t>
  </si>
  <si>
    <t>17.10.2021 16:02:39</t>
  </si>
  <si>
    <t>17.10.2021 16:02:40</t>
  </si>
  <si>
    <t>17.10.2021 16:02:42</t>
  </si>
  <si>
    <t>17.10.2021 16:02:43</t>
  </si>
  <si>
    <t>17.10.2021 16:02:45</t>
  </si>
  <si>
    <t>17.10.2021 16:02:46</t>
  </si>
  <si>
    <t>17.10.2021 16:02:56</t>
  </si>
  <si>
    <t>17.10.2021 16:02:57</t>
  </si>
  <si>
    <t>17.10.2021 16:02:59</t>
  </si>
  <si>
    <t>17.10.2021 16:03:11</t>
  </si>
  <si>
    <t>17.10.2021 16:03:12</t>
  </si>
  <si>
    <t>17.10.2021 16:03:14</t>
  </si>
  <si>
    <t>17.10.2021 16:03:17</t>
  </si>
  <si>
    <t>17.10.2021 16:03:18</t>
  </si>
  <si>
    <t>17.10.2021 16:03:20</t>
  </si>
  <si>
    <t>17.10.2021 16:03:25</t>
  </si>
  <si>
    <t>17.10.2021 16:03:26</t>
  </si>
  <si>
    <t>17.10.2021 16:03:28</t>
  </si>
  <si>
    <t>17.10.2021 16:03:29</t>
  </si>
  <si>
    <t>17.10.2021 16:03:31</t>
  </si>
  <si>
    <t>17.10.2021 16:03:32</t>
  </si>
  <si>
    <t>17.10.2021 16:03:34</t>
  </si>
  <si>
    <t>17.10.2021 16:03:57</t>
  </si>
  <si>
    <t>17.10.2021 16:03:58</t>
  </si>
  <si>
    <t>17.10.2021 16:04:00</t>
  </si>
  <si>
    <t>17.10.2021 16:04:01</t>
  </si>
  <si>
    <t>17.10.2021 16:04:03</t>
  </si>
  <si>
    <t>17.10.2021 16:04:04</t>
  </si>
  <si>
    <t>17.10.2021 16:04:06</t>
  </si>
  <si>
    <t>17.10.2021 16:04:07</t>
  </si>
  <si>
    <t>17.10.2021 16:04:09</t>
  </si>
  <si>
    <t>17.10.2021 16:04:10</t>
  </si>
  <si>
    <t>17.10.2021 16:04:13</t>
  </si>
  <si>
    <t>17.10.2021 16:04:15</t>
  </si>
  <si>
    <t>17.10.2021 16:04:19</t>
  </si>
  <si>
    <t>17.10.2021 16:04:21</t>
  </si>
  <si>
    <t>17.10.2021 16:04:22</t>
  </si>
  <si>
    <t>17.10.2021 16:04:24</t>
  </si>
  <si>
    <t>17.10.2021 16:04:25</t>
  </si>
  <si>
    <t>17.10.2021 16:04:27</t>
  </si>
  <si>
    <t>17.10.2021 16:04:28</t>
  </si>
  <si>
    <t>17.10.2021 16:05:03</t>
  </si>
  <si>
    <t>17.10.2021 16:05:04</t>
  </si>
  <si>
    <t>17.10.2021 16:05:06</t>
  </si>
  <si>
    <t>17.10.2021 16:05:07</t>
  </si>
  <si>
    <t>17.10.2021 16:05:09</t>
  </si>
  <si>
    <t>17.10.2021 16:05:10</t>
  </si>
  <si>
    <t>17.10.2021 16:05:15</t>
  </si>
  <si>
    <t>17.10.2021 16:05:16</t>
  </si>
  <si>
    <t>17.10.2021 16:05:18</t>
  </si>
  <si>
    <t>17.10.2021 16:05:19</t>
  </si>
  <si>
    <t>17.10.2021 16:05:21</t>
  </si>
  <si>
    <t>17.10.2021 16:05:22</t>
  </si>
  <si>
    <t>17.10.2021 16:05:24</t>
  </si>
  <si>
    <t>17.10.2021 16:05:25</t>
  </si>
  <si>
    <t>17.10.2021 16:05:27</t>
  </si>
  <si>
    <t>17.10.2021 16:05:28</t>
  </si>
  <si>
    <t>17.10.2021 16:05:30</t>
  </si>
  <si>
    <t>17.10.2021 16:05:31</t>
  </si>
  <si>
    <t>17.10.2021 16:05:33</t>
  </si>
  <si>
    <t>17.10.2021 16:05:34</t>
  </si>
  <si>
    <t>17.10.2021 16:05:36</t>
  </si>
  <si>
    <t>17.10.2021 16:05:37</t>
  </si>
  <si>
    <t>17.10.2021 16:05:39</t>
  </si>
  <si>
    <t>17.10.2021 16:05:40</t>
  </si>
  <si>
    <t>17.10.2021 16:05:53</t>
  </si>
  <si>
    <t>17.10.2021 16:05:56</t>
  </si>
  <si>
    <t>17.10.2021 16:05:57</t>
  </si>
  <si>
    <t>17.10.2021 16:05:59</t>
  </si>
  <si>
    <t>17.10.2021 16:06:00</t>
  </si>
  <si>
    <t>17.10.2021 16:06:02</t>
  </si>
  <si>
    <t>17.10.2021 16:06:03</t>
  </si>
  <si>
    <t>17.10.2021 16:06:05</t>
  </si>
  <si>
    <t>17.10.2021 16:06:06</t>
  </si>
  <si>
    <t>17.10.2021 16:06:08</t>
  </si>
  <si>
    <t>17.10.2021 16:06:09</t>
  </si>
  <si>
    <t>17.10.2021 16:06:11</t>
  </si>
  <si>
    <t>17.10.2021 16:06:12</t>
  </si>
  <si>
    <t>17.10.2021 16:06:14</t>
  </si>
  <si>
    <t>17.10.2021 16:06:15</t>
  </si>
  <si>
    <t>17.10.2021 16:06:17</t>
  </si>
  <si>
    <t>17.10.2021 16:06:18</t>
  </si>
  <si>
    <t>17.10.2021 16:06:20</t>
  </si>
  <si>
    <t>17.10.2021 16:06:21</t>
  </si>
  <si>
    <t>17.10.2021 16:06:23</t>
  </si>
  <si>
    <t>17.10.2021 16:06:24</t>
  </si>
  <si>
    <t>17.10.2021 16:06:41</t>
  </si>
  <si>
    <t>17.10.2021 16:06:43</t>
  </si>
  <si>
    <t>17.10.2021 16:06:44</t>
  </si>
  <si>
    <t>17.10.2021 16:06:46</t>
  </si>
  <si>
    <t>17.10.2021 16:06:47</t>
  </si>
  <si>
    <t>17.10.2021 16:06:49</t>
  </si>
  <si>
    <t>17.10.2021 16:06:50</t>
  </si>
  <si>
    <t>17.10.2021 16:07:06</t>
  </si>
  <si>
    <t>17.10.2021 16:07:07</t>
  </si>
  <si>
    <t>17.10.2021 16:07:09</t>
  </si>
  <si>
    <t>17.10.2021 16:07:10</t>
  </si>
  <si>
    <t>17.10.2021 16:07:41</t>
  </si>
  <si>
    <t>17.10.2021 16:07:43</t>
  </si>
  <si>
    <t>17.10.2021 16:07:44</t>
  </si>
  <si>
    <t>17.10.2021 16:08:12</t>
  </si>
  <si>
    <t>17.10.2021 16:08:13</t>
  </si>
  <si>
    <t>17.10.2021 16:08:15</t>
  </si>
  <si>
    <t>17.10.2021 16:08:17</t>
  </si>
  <si>
    <t>17.10.2021 16:08:18</t>
  </si>
  <si>
    <t>17.10.2021 16:08:30</t>
  </si>
  <si>
    <t>17.10.2021 16:08:32</t>
  </si>
  <si>
    <t>17.10.2021 16:08:33</t>
  </si>
  <si>
    <t>17.10.2021 16:08:43</t>
  </si>
  <si>
    <t>17.10.2021 16:08:44</t>
  </si>
  <si>
    <t>17.10.2021 16:08:46</t>
  </si>
  <si>
    <t>17.10.2021 16:09:04</t>
  </si>
  <si>
    <t>17.10.2021 16:09:06</t>
  </si>
  <si>
    <t>17.10.2021 16:09:07</t>
  </si>
  <si>
    <t>17.10.2021 16:09:09</t>
  </si>
  <si>
    <t>17.10.2021 16:09:44</t>
  </si>
  <si>
    <t>17.10.2021 16:09:46</t>
  </si>
  <si>
    <t>17.10.2021 16:09:49</t>
  </si>
  <si>
    <t>17.10.2021 16:09:52</t>
  </si>
  <si>
    <t>17.10.2021 16:09:53</t>
  </si>
  <si>
    <t>17.10.2021 16:09:55</t>
  </si>
  <si>
    <t>17.10.2021 16:09:56</t>
  </si>
  <si>
    <t>17.10.2021 16:09:59</t>
  </si>
  <si>
    <t>17.10.2021 16:10:01</t>
  </si>
  <si>
    <t>17.10.2021 16:10:02</t>
  </si>
  <si>
    <t>17.10.2021 16:10:04</t>
  </si>
  <si>
    <t>17.10.2021 16:10:05</t>
  </si>
  <si>
    <t>17.10.2021 16:10:07</t>
  </si>
  <si>
    <t>17.10.2021 16:10:08</t>
  </si>
  <si>
    <t>17.10.2021 16:10:10</t>
  </si>
  <si>
    <t>17.10.2021 16:10:11</t>
  </si>
  <si>
    <t>17.10.2021 16:10:13</t>
  </si>
  <si>
    <t>17.10.2021 16:10:16</t>
  </si>
  <si>
    <t>17.10.2021 16:10:17</t>
  </si>
  <si>
    <t>17.10.2021 16:10:19</t>
  </si>
  <si>
    <t>17.10.2021 16:10:20</t>
  </si>
  <si>
    <t>17.10.2021 16:10:22</t>
  </si>
  <si>
    <t>17.10.2021 16:10:25</t>
  </si>
  <si>
    <t>17.10.2021 16:10:27</t>
  </si>
  <si>
    <t>17.10.2021 16:10:28</t>
  </si>
  <si>
    <t>17.10.2021 16:10:30</t>
  </si>
  <si>
    <t>17.10.2021 16:10:31</t>
  </si>
  <si>
    <t>17.10.2021 16:10:33</t>
  </si>
  <si>
    <t>17.10.2021 16:10:34</t>
  </si>
  <si>
    <t>17.10.2021 16:10:37</t>
  </si>
  <si>
    <t>17.10.2021 16:10:39</t>
  </si>
  <si>
    <t>17.10.2021 16:10:40</t>
  </si>
  <si>
    <t>17.10.2021 16:10:42</t>
  </si>
  <si>
    <t>17.10.2021 16:11:01</t>
  </si>
  <si>
    <t>17.10.2021 16:11:03</t>
  </si>
  <si>
    <t>17.10.2021 16:11:04</t>
  </si>
  <si>
    <t>17.10.2021 16:11:06</t>
  </si>
  <si>
    <t>17.10.2021 16:11:07</t>
  </si>
  <si>
    <t>17.10.2021 16:11:09</t>
  </si>
  <si>
    <t>17.10.2021 16:11:10</t>
  </si>
  <si>
    <t>17.10.2021 16:11:12</t>
  </si>
  <si>
    <t>17.10.2021 16:11:13</t>
  </si>
  <si>
    <t>17.10.2021 16:11:15</t>
  </si>
  <si>
    <t>17.10.2021 16:11:16</t>
  </si>
  <si>
    <t>17.10.2021 16:11:18</t>
  </si>
  <si>
    <t>17.10.2021 16:11:19</t>
  </si>
  <si>
    <t>17.10.2021 16:11:21</t>
  </si>
  <si>
    <t>17.10.2021 16:11:28</t>
  </si>
  <si>
    <t>17.10.2021 16:11:30</t>
  </si>
  <si>
    <t>17.10.2021 16:11:31</t>
  </si>
  <si>
    <t>17.10.2021 16:11:33</t>
  </si>
  <si>
    <t>17.10.2021 16:11:34</t>
  </si>
  <si>
    <t>17.10.2021 16:11:36</t>
  </si>
  <si>
    <t>17.10.2021 16:11:37</t>
  </si>
  <si>
    <t>17.10.2021 16:11:40</t>
  </si>
  <si>
    <t>17.10.2021 16:11:42</t>
  </si>
  <si>
    <t>17.10.2021 16:11:43</t>
  </si>
  <si>
    <t>17.10.2021 16:11:45</t>
  </si>
  <si>
    <t>17.10.2021 16:12:03</t>
  </si>
  <si>
    <t>17.10.2021 16:12:04</t>
  </si>
  <si>
    <t>17.10.2021 16:12:06</t>
  </si>
  <si>
    <t>17.10.2021 16:12:07</t>
  </si>
  <si>
    <t>17.10.2021 16:12:09</t>
  </si>
  <si>
    <t>17.10.2021 16:12:10</t>
  </si>
  <si>
    <t>17.10.2021 16:12:12</t>
  </si>
  <si>
    <t>17.10.2021 16:12:13</t>
  </si>
  <si>
    <t>17.10.2021 16:12:15</t>
  </si>
  <si>
    <t>17.10.2021 16:12:29</t>
  </si>
  <si>
    <t>17.10.2021 16:12:30</t>
  </si>
  <si>
    <t>17.10.2021 16:12:32</t>
  </si>
  <si>
    <t>17.10.2021 16:12:33</t>
  </si>
  <si>
    <t>17.10.2021 16:12:35</t>
  </si>
  <si>
    <t>17.10.2021 16:12:36</t>
  </si>
  <si>
    <t>17.10.2021 16:12:38</t>
  </si>
  <si>
    <t>17.10.2021 16:12:39</t>
  </si>
  <si>
    <t>17.10.2021 16:12:50</t>
  </si>
  <si>
    <t>17.10.2021 16:12:51</t>
  </si>
  <si>
    <t>17.10.2021 16:12:53</t>
  </si>
  <si>
    <t>17.10.2021 16:12:54</t>
  </si>
  <si>
    <t>17.10.2021 16:13:15</t>
  </si>
  <si>
    <t>17.10.2021 16:13:17</t>
  </si>
  <si>
    <t>17.10.2021 16:13:18</t>
  </si>
  <si>
    <t>17.10.2021 16:13:20</t>
  </si>
  <si>
    <t>17.10.2021 16:13:21</t>
  </si>
  <si>
    <t>17.10.2021 16:13:23</t>
  </si>
  <si>
    <t>17.10.2021 16:13:24</t>
  </si>
  <si>
    <t>17.10.2021 16:13:26</t>
  </si>
  <si>
    <t>17.10.2021 16:13:27</t>
  </si>
  <si>
    <t>17.10.2021 16:13:35</t>
  </si>
  <si>
    <t>17.10.2021 16:13:36</t>
  </si>
  <si>
    <t>17.10.2021 16:13:38</t>
  </si>
  <si>
    <t>17.10.2021 16:13:48</t>
  </si>
  <si>
    <t>17.10.2021 16:13:50</t>
  </si>
  <si>
    <t>17.10.2021 16:13:51</t>
  </si>
  <si>
    <t>17.10.2021 16:13:53</t>
  </si>
  <si>
    <t>17.10.2021 16:13:54</t>
  </si>
  <si>
    <t>17.10.2021 16:14:04</t>
  </si>
  <si>
    <t>17.10.2021 16:14:06</t>
  </si>
  <si>
    <t>17.10.2021 16:14:07</t>
  </si>
  <si>
    <t>17.10.2021 16:14:10</t>
  </si>
  <si>
    <t>17.10.2021 16:14:12</t>
  </si>
  <si>
    <t>17.10.2021 16:14:13</t>
  </si>
  <si>
    <t>17.10.2021 16:14:15</t>
  </si>
  <si>
    <t>17.10.2021 16:14:16</t>
  </si>
  <si>
    <t>17.10.2021 16:14:21</t>
  </si>
  <si>
    <t>17.10.2021 16:14:24</t>
  </si>
  <si>
    <t>17.10.2021 16:14:25</t>
  </si>
  <si>
    <t>17.10.2021 16:14:27</t>
  </si>
  <si>
    <t>17.10.2021 16:14:28</t>
  </si>
  <si>
    <t>17.10.2021 16:14:33</t>
  </si>
  <si>
    <t>17.10.2021 16:14:34</t>
  </si>
  <si>
    <t>17.10.2021 16:14:39</t>
  </si>
  <si>
    <t>17.10.2021 16:15:09</t>
  </si>
  <si>
    <t>17.10.2021 16:15:12</t>
  </si>
  <si>
    <t>17.10.2021 16:15:13</t>
  </si>
  <si>
    <t>17.10.2021 16:15:15</t>
  </si>
  <si>
    <t>17.10.2021 16:15:16</t>
  </si>
  <si>
    <t>17.10.2021 16:15:18</t>
  </si>
  <si>
    <t>17.10.2021 16:15:19</t>
  </si>
  <si>
    <t>17.10.2021 16:15:21</t>
  </si>
  <si>
    <t>17.10.2021 16:15:22</t>
  </si>
  <si>
    <t>17.10.2021 16:15:24</t>
  </si>
  <si>
    <t>17.10.2021 16:16:04</t>
  </si>
  <si>
    <t>17.10.2021 16:16:06</t>
  </si>
  <si>
    <t>17.10.2021 16:16:07</t>
  </si>
  <si>
    <t>17.10.2021 16:16:09</t>
  </si>
  <si>
    <t>17.10.2021 16:16:10</t>
  </si>
  <si>
    <t>17.10.2021 16:16:12</t>
  </si>
  <si>
    <t>17.10.2021 16:16:50</t>
  </si>
  <si>
    <t>17.10.2021 16:16:52</t>
  </si>
  <si>
    <t>17.10.2021 16:16:53</t>
  </si>
  <si>
    <t>17.10.2021 16:16:58</t>
  </si>
  <si>
    <t>17.10.2021 16:17:01</t>
  </si>
  <si>
    <t>17.10.2021 16:17:03</t>
  </si>
  <si>
    <t>17.10.2021 16:17:04</t>
  </si>
  <si>
    <t>17.10.2021 16:17:13</t>
  </si>
  <si>
    <t>17.10.2021 16:17:15</t>
  </si>
  <si>
    <t>17.10.2021 16:17:16</t>
  </si>
  <si>
    <t>17.10.2021 16:17:18</t>
  </si>
  <si>
    <t>17.10.2021 16:17:52</t>
  </si>
  <si>
    <t>17.10.2021 16:17:53</t>
  </si>
  <si>
    <t>17.10.2021 16:17:55</t>
  </si>
  <si>
    <t>17.10.2021 16:17:56</t>
  </si>
  <si>
    <t>17.10.2021 16:17:58</t>
  </si>
  <si>
    <t>17.10.2021 16:17:59</t>
  </si>
  <si>
    <t>17.10.2021 16:18:13</t>
  </si>
  <si>
    <t>17.10.2021 16:18:16</t>
  </si>
  <si>
    <t>17.10.2021 16:18:18</t>
  </si>
  <si>
    <t>17.10.2021 16:18:19</t>
  </si>
  <si>
    <t>17.10.2021 16:18:21</t>
  </si>
  <si>
    <t>17.10.2021 16:18:31</t>
  </si>
  <si>
    <t>17.10.2021 16:18:33</t>
  </si>
  <si>
    <t>17.10.2021 16:18:34</t>
  </si>
  <si>
    <t>17.10.2021 16:18:37</t>
  </si>
  <si>
    <t>17.10.2021 16:18:39</t>
  </si>
  <si>
    <t>17.10.2021 16:18:40</t>
  </si>
  <si>
    <t>17.10.2021 16:18:42</t>
  </si>
  <si>
    <t>17.10.2021 16:18:45</t>
  </si>
  <si>
    <t>17.10.2021 16:18:46</t>
  </si>
  <si>
    <t>17.10.2021 16:19:04</t>
  </si>
  <si>
    <t>17.10.2021 16:19:06</t>
  </si>
  <si>
    <t>17.10.2021 16:19:07</t>
  </si>
  <si>
    <t>17.10.2021 16:19:09</t>
  </si>
  <si>
    <t>17.10.2021 16:19:10</t>
  </si>
  <si>
    <t>17.10.2021 16:19:13</t>
  </si>
  <si>
    <t>17.10.2021 16:19:15</t>
  </si>
  <si>
    <t>17.10.2021 16:19:27</t>
  </si>
  <si>
    <t>17.10.2021 16:19:29</t>
  </si>
  <si>
    <t>17.10.2021 16:19:30</t>
  </si>
  <si>
    <t>17.10.2021 16:19:35</t>
  </si>
  <si>
    <t>17.10.2021 16:19:36</t>
  </si>
  <si>
    <t>17.10.2021 16:19:38</t>
  </si>
  <si>
    <t>17.10.2021 16:19:39</t>
  </si>
  <si>
    <t>17.10.2021 16:19:41</t>
  </si>
  <si>
    <t>17.10.2021 16:19:42</t>
  </si>
  <si>
    <t>17.10.2021 16:19:44</t>
  </si>
  <si>
    <t>17.10.2021 16:19:45</t>
  </si>
  <si>
    <t>17.10.2021 16:19:47</t>
  </si>
  <si>
    <t>17.10.2021 16:19:50</t>
  </si>
  <si>
    <t>17.10.2021 16:19:51</t>
  </si>
  <si>
    <t>17.10.2021 16:19:53</t>
  </si>
  <si>
    <t>17.10.2021 16:19:56</t>
  </si>
  <si>
    <t>17.10.2021 16:19:57</t>
  </si>
  <si>
    <t>17.10.2021 16:19:59</t>
  </si>
  <si>
    <t>17.10.2021 16:20:00</t>
  </si>
  <si>
    <t>17.10.2021 16:20:02</t>
  </si>
  <si>
    <t>17.10.2021 16:20:03</t>
  </si>
  <si>
    <t>17.10.2021 16:20:56</t>
  </si>
  <si>
    <t>17.10.2021 16:20:57</t>
  </si>
  <si>
    <t>17.10.2021 16:20:59</t>
  </si>
  <si>
    <t>17.10.2021 16:21:01</t>
  </si>
  <si>
    <t>17.10.2021 16:21:07</t>
  </si>
  <si>
    <t>17.10.2021 16:21:08</t>
  </si>
  <si>
    <t>17.10.2021 16:21:10</t>
  </si>
  <si>
    <t>17.10.2021 16:21:11</t>
  </si>
  <si>
    <t>17.10.2021 16:21:13</t>
  </si>
  <si>
    <t>17.10.2021 16:21:14</t>
  </si>
  <si>
    <t>17.10.2021 16:21:16</t>
  </si>
  <si>
    <t>17.10.2021 16:21:17</t>
  </si>
  <si>
    <t>17.10.2021 16:21:53</t>
  </si>
  <si>
    <t>17.10.2021 16:21:54</t>
  </si>
  <si>
    <t>17.10.2021 16:22:15</t>
  </si>
  <si>
    <t>17.10.2021 16:22:17</t>
  </si>
  <si>
    <t>17.10.2021 16:22:18</t>
  </si>
  <si>
    <t>17.10.2021 16:22:20</t>
  </si>
  <si>
    <t>17.10.2021 16:22:21</t>
  </si>
  <si>
    <t>17.10.2021 16:22:23</t>
  </si>
  <si>
    <t>17.10.2021 16:22:24</t>
  </si>
  <si>
    <t>17.10.2021 16:22:26</t>
  </si>
  <si>
    <t>17.10.2021 16:22:44</t>
  </si>
  <si>
    <t>17.10.2021 16:22:46</t>
  </si>
  <si>
    <t>17.10.2021 16:22:47</t>
  </si>
  <si>
    <t>17.10.2021 16:22:49</t>
  </si>
  <si>
    <t>17.10.2021 16:22:50</t>
  </si>
  <si>
    <t>17.10.2021 16:22:53</t>
  </si>
  <si>
    <t>17.10.2021 16:22:56</t>
  </si>
  <si>
    <t>17.10.2021 16:22:58</t>
  </si>
  <si>
    <t>17.10.2021 16:22:59</t>
  </si>
  <si>
    <t>17.10.2021 16:23:05</t>
  </si>
  <si>
    <t>17.10.2021 16:23:07</t>
  </si>
  <si>
    <t>17.10.2021 16:23:08</t>
  </si>
  <si>
    <t>17.10.2021 16:23:10</t>
  </si>
  <si>
    <t>17.10.2021 16:23:11</t>
  </si>
  <si>
    <t>17.10.2021 16:23:36</t>
  </si>
  <si>
    <t>17.10.2021 16:23:38</t>
  </si>
  <si>
    <t>17.10.2021 16:23:39</t>
  </si>
  <si>
    <t>17.10.2021 16:23:41</t>
  </si>
  <si>
    <t>17.10.2021 16:23:44</t>
  </si>
  <si>
    <t>17.10.2021 16:23:45</t>
  </si>
  <si>
    <t>17.10.2021 16:23:47</t>
  </si>
  <si>
    <t>17.10.2021 16:23:48</t>
  </si>
  <si>
    <t>17.10.2021 16:23:50</t>
  </si>
  <si>
    <t>17.10.2021 16:23:51</t>
  </si>
  <si>
    <t>17.10.2021 16:23:54</t>
  </si>
  <si>
    <t>17.10.2021 16:23:56</t>
  </si>
  <si>
    <t>17.10.2021 16:23:57</t>
  </si>
  <si>
    <t>17.10.2021 16:23:59</t>
  </si>
  <si>
    <t>17.10.2021 16:24:00</t>
  </si>
  <si>
    <t>17.10.2021 16:24:05</t>
  </si>
  <si>
    <t>17.10.2021 16:24:06</t>
  </si>
  <si>
    <t>17.10.2021 16:24:08</t>
  </si>
  <si>
    <t>17.10.2021 16:24:30</t>
  </si>
  <si>
    <t>17.10.2021 16:24:33</t>
  </si>
  <si>
    <t>17.10.2021 16:24:34</t>
  </si>
  <si>
    <t>17.10.2021 16:24:42</t>
  </si>
  <si>
    <t>17.10.2021 16:24:43</t>
  </si>
  <si>
    <t>17.10.2021 16:24:45</t>
  </si>
  <si>
    <t>17.10.2021 16:24:46</t>
  </si>
  <si>
    <t>17.10.2021 16:24:49</t>
  </si>
  <si>
    <t>17.10.2021 16:25:20</t>
  </si>
  <si>
    <t>17.10.2021 16:25:21</t>
  </si>
  <si>
    <t>17.10.2021 16:25:23</t>
  </si>
  <si>
    <t>17.10.2021 16:25:24</t>
  </si>
  <si>
    <t>17.10.2021 16:25:26</t>
  </si>
  <si>
    <t>17.10.2021 16:25:27</t>
  </si>
  <si>
    <t>17.10.2021 16:25:55</t>
  </si>
  <si>
    <t>17.10.2021 16:25:57</t>
  </si>
  <si>
    <t>17.10.2021 16:25:58</t>
  </si>
  <si>
    <t>17.10.2021 16:26:00</t>
  </si>
  <si>
    <t>17.10.2021 16:26:01</t>
  </si>
  <si>
    <t>17.10.2021 16:26:03</t>
  </si>
  <si>
    <t>17.10.2021 16:26:04</t>
  </si>
  <si>
    <t>17.10.2021 16:26:06</t>
  </si>
  <si>
    <t>17.10.2021 16:26:19</t>
  </si>
  <si>
    <t>17.10.2021 16:26:21</t>
  </si>
  <si>
    <t>17.10.2021 16:26:22</t>
  </si>
  <si>
    <t>17.10.2021 16:26:24</t>
  </si>
  <si>
    <t>17.10.2021 16:26:25</t>
  </si>
  <si>
    <t>17.10.2021 16:26:27</t>
  </si>
  <si>
    <t>17.10.2021 16:26:28</t>
  </si>
  <si>
    <t>17.10.2021 16:26:30</t>
  </si>
  <si>
    <t>17.10.2021 16:26:31</t>
  </si>
  <si>
    <t>17.10.2021 16:26:33</t>
  </si>
  <si>
    <t>17.10.2021 16:26:34</t>
  </si>
  <si>
    <t>17.10.2021 16:26:36</t>
  </si>
  <si>
    <t>17.10.2021 16:26:48</t>
  </si>
  <si>
    <t>17.10.2021 16:26:50</t>
  </si>
  <si>
    <t>17.10.2021 16:26:51</t>
  </si>
  <si>
    <t>17.10.2021 16:26:54</t>
  </si>
  <si>
    <t>17.10.2021 16:26:56</t>
  </si>
  <si>
    <t>17.10.2021 16:26:57</t>
  </si>
  <si>
    <t>17.10.2021 16:27:00</t>
  </si>
  <si>
    <t>17.10.2021 16:27:41</t>
  </si>
  <si>
    <t>17.10.2021 16:27:43</t>
  </si>
  <si>
    <t>17.10.2021 16:27:44</t>
  </si>
  <si>
    <t>17.10.2021 16:27:46</t>
  </si>
  <si>
    <t>17.10.2021 16:27:47</t>
  </si>
  <si>
    <t>17.10.2021 16:27:49</t>
  </si>
  <si>
    <t>17.10.2021 16:27:57</t>
  </si>
  <si>
    <t>17.10.2021 16:27:58</t>
  </si>
  <si>
    <t>17.10.2021 16:28:00</t>
  </si>
  <si>
    <t>17.10.2021 16:28:01</t>
  </si>
  <si>
    <t>17.10.2021 16:28:03</t>
  </si>
  <si>
    <t>17.10.2021 16:28:04</t>
  </si>
  <si>
    <t>17.10.2021 16:28:16</t>
  </si>
  <si>
    <t>17.10.2021 16:28:18</t>
  </si>
  <si>
    <t>17.10.2021 16:28:19</t>
  </si>
  <si>
    <t>17.10.2021 16:28:21</t>
  </si>
  <si>
    <t>17.10.2021 16:28:23</t>
  </si>
  <si>
    <t>17.10.2021 16:28:24</t>
  </si>
  <si>
    <t>17.10.2021 16:28:26</t>
  </si>
  <si>
    <t>17.10.2021 16:28:27</t>
  </si>
  <si>
    <t>17.10.2021 16:28:46</t>
  </si>
  <si>
    <t>17.10.2021 16:28:47</t>
  </si>
  <si>
    <t>17.10.2021 16:28:49</t>
  </si>
  <si>
    <t>17.10.2021 16:28:50</t>
  </si>
  <si>
    <t>17.10.2021 16:28:52</t>
  </si>
  <si>
    <t>17.10.2021 16:28:53</t>
  </si>
  <si>
    <t>17.10.2021 16:28:55</t>
  </si>
  <si>
    <t>17.10.2021 16:28:56</t>
  </si>
  <si>
    <t>17.10.2021 16:28:58</t>
  </si>
  <si>
    <t>17.10.2021 16:29:14</t>
  </si>
  <si>
    <t>17.10.2021 16:29:16</t>
  </si>
  <si>
    <t>17.10.2021 16:29:17</t>
  </si>
  <si>
    <t>17.10.2021 16:29:19</t>
  </si>
  <si>
    <t>17.10.2021 16:29:25</t>
  </si>
  <si>
    <t>17.10.2021 16:29:31</t>
  </si>
  <si>
    <t>17.10.2021 16:29:33</t>
  </si>
  <si>
    <t>17.10.2021 16:29:34</t>
  </si>
  <si>
    <t>17.10.2021 16:29:36</t>
  </si>
  <si>
    <t>17.10.2021 16:29:37</t>
  </si>
  <si>
    <t>17.10.2021 16:29:54</t>
  </si>
  <si>
    <t>17.10.2021 16:29:56</t>
  </si>
  <si>
    <t>17.10.2021 16:29:57</t>
  </si>
  <si>
    <t>17.10.2021 16:29:59</t>
  </si>
  <si>
    <t>17.10.2021 16:30:00</t>
  </si>
  <si>
    <t>17.10.2021 16:30:02</t>
  </si>
  <si>
    <t>17.10.2021 16:30:28</t>
  </si>
  <si>
    <t>17.10.2021 16:30:30</t>
  </si>
  <si>
    <t>17.10.2021 16:30:31</t>
  </si>
  <si>
    <t>17.10.2021 16:30:33</t>
  </si>
  <si>
    <t>17.10.2021 16:30:34</t>
  </si>
  <si>
    <t>17.10.2021 16:30:37</t>
  </si>
  <si>
    <t>17.10.2021 16:30:42</t>
  </si>
  <si>
    <t>17.10.2021 16:30:43</t>
  </si>
  <si>
    <t>17.10.2021 16:30:45</t>
  </si>
  <si>
    <t>17.10.2021 16:30:46</t>
  </si>
  <si>
    <t>17.10.2021 16:30:48</t>
  </si>
  <si>
    <t>17.10.2021 16:30:49</t>
  </si>
  <si>
    <t>17.10.2021 16:30:55</t>
  </si>
  <si>
    <t>17.10.2021 16:30:57</t>
  </si>
  <si>
    <t>17.10.2021 16:30:58</t>
  </si>
  <si>
    <t>17.10.2021 16:31:00</t>
  </si>
  <si>
    <t>17.10.2021 16:31:09</t>
  </si>
  <si>
    <t>17.10.2021 16:31:10</t>
  </si>
  <si>
    <t>17.10.2021 16:31:12</t>
  </si>
  <si>
    <t>17.10.2021 16:31:13</t>
  </si>
  <si>
    <t>17.10.2021 16:31:15</t>
  </si>
  <si>
    <t>17.10.2021 16:31:20</t>
  </si>
  <si>
    <t>17.10.2021 16:31:21</t>
  </si>
  <si>
    <t>17.10.2021 16:31:23</t>
  </si>
  <si>
    <t>17.10.2021 16:31:24</t>
  </si>
  <si>
    <t>17.10.2021 16:31:46</t>
  </si>
  <si>
    <t>17.10.2021 16:31:47</t>
  </si>
  <si>
    <t>17.10.2021 16:31:49</t>
  </si>
  <si>
    <t>17.10.2021 16:31:50</t>
  </si>
  <si>
    <t>17.10.2021 16:31:52</t>
  </si>
  <si>
    <t>17.10.2021 16:31:53</t>
  </si>
  <si>
    <t>17.10.2021 16:31:55</t>
  </si>
  <si>
    <t>17.10.2021 16:31:56</t>
  </si>
  <si>
    <t>17.10.2021 16:31:59</t>
  </si>
  <si>
    <t>17.10.2021 16:32:01</t>
  </si>
  <si>
    <t>17.10.2021 16:32:02</t>
  </si>
  <si>
    <t>17.10.2021 16:32:04</t>
  </si>
  <si>
    <t>17.10.2021 16:32:05</t>
  </si>
  <si>
    <t>17.10.2021 16:32:07</t>
  </si>
  <si>
    <t>17.10.2021 16:32:11</t>
  </si>
  <si>
    <t>17.10.2021 16:32:13</t>
  </si>
  <si>
    <t>17.10.2021 16:32:14</t>
  </si>
  <si>
    <t>17.10.2021 16:32:16</t>
  </si>
  <si>
    <t>17.10.2021 16:32:17</t>
  </si>
  <si>
    <t>17.10.2021 16:32:19</t>
  </si>
  <si>
    <t>17.10.2021 16:32:25</t>
  </si>
  <si>
    <t>17.10.2021 16:32:27</t>
  </si>
  <si>
    <t>17.10.2021 16:32:37</t>
  </si>
  <si>
    <t>17.10.2021 16:32:39</t>
  </si>
  <si>
    <t>17.10.2021 16:32:40</t>
  </si>
  <si>
    <t>17.10.2021 16:32:42</t>
  </si>
  <si>
    <t>17.10.2021 16:32:43</t>
  </si>
  <si>
    <t>17.10.2021 16:32:46</t>
  </si>
  <si>
    <t>17.10.2021 16:32:48</t>
  </si>
  <si>
    <t>17.10.2021 16:32:49</t>
  </si>
  <si>
    <t>17.10.2021 16:33:42</t>
  </si>
  <si>
    <t>17.10.2021 16:33:43</t>
  </si>
  <si>
    <t>17.10.2021 16:33:45</t>
  </si>
  <si>
    <t>17.10.2021 16:33:49</t>
  </si>
  <si>
    <t>17.10.2021 16:33:51</t>
  </si>
  <si>
    <t>17.10.2021 16:33:52</t>
  </si>
  <si>
    <t>17.10.2021 16:33:54</t>
  </si>
  <si>
    <t>17.10.2021 16:33:55</t>
  </si>
  <si>
    <t>17.10.2021 16:33:57</t>
  </si>
  <si>
    <t>17.10.2021 16:33:58</t>
  </si>
  <si>
    <t>17.10.2021 16:34:00</t>
  </si>
  <si>
    <t>17.10.2021 16:34:01</t>
  </si>
  <si>
    <t>17.10.2021 16:34:04</t>
  </si>
  <si>
    <t>17.10.2021 16:34:06</t>
  </si>
  <si>
    <t>17.10.2021 16:34:07</t>
  </si>
  <si>
    <t>17.10.2021 16:34:09</t>
  </si>
  <si>
    <t>17.10.2021 16:34:10</t>
  </si>
  <si>
    <t>17.10.2021 16:34:12</t>
  </si>
  <si>
    <t>17.10.2021 16:34:16</t>
  </si>
  <si>
    <t>17.10.2021 16:34:18</t>
  </si>
  <si>
    <t>17.10.2021 16:34:19</t>
  </si>
  <si>
    <t>17.10.2021 16:34:24</t>
  </si>
  <si>
    <t>17.10.2021 16:34:25</t>
  </si>
  <si>
    <t>17.10.2021 16:34:38</t>
  </si>
  <si>
    <t>17.10.2021 16:34:39</t>
  </si>
  <si>
    <t>17.10.2021 16:34:41</t>
  </si>
  <si>
    <t>17.10.2021 16:34:42</t>
  </si>
  <si>
    <t>17.10.2021 16:34:44</t>
  </si>
  <si>
    <t>17.10.2021 16:34:45</t>
  </si>
  <si>
    <t>17.10.2021 16:34:47</t>
  </si>
  <si>
    <t>17.10.2021 16:34:48</t>
  </si>
  <si>
    <t>17.10.2021 16:34:50</t>
  </si>
  <si>
    <t>17.10.2021 16:34:51</t>
  </si>
  <si>
    <t>17.10.2021 16:34:56</t>
  </si>
  <si>
    <t>17.10.2021 16:34:57</t>
  </si>
  <si>
    <t>17.10.2021 16:34:59</t>
  </si>
  <si>
    <t>17.10.2021 16:35:00</t>
  </si>
  <si>
    <t>17.10.2021 16:35:02</t>
  </si>
  <si>
    <t>17.10.2021 16:35:03</t>
  </si>
  <si>
    <t>17.10.2021 16:35:05</t>
  </si>
  <si>
    <t>17.10.2021 16:35:37</t>
  </si>
  <si>
    <t>17.10.2021 16:35:39</t>
  </si>
  <si>
    <t>17.10.2021 16:35:40</t>
  </si>
  <si>
    <t>17.10.2021 16:35:42</t>
  </si>
  <si>
    <t>17.10.2021 16:35:43</t>
  </si>
  <si>
    <t>17.10.2021 16:35:45</t>
  </si>
  <si>
    <t>17.10.2021 16:35:46</t>
  </si>
  <si>
    <t>17.10.2021 16:36:01</t>
  </si>
  <si>
    <t>17.10.2021 16:36:03</t>
  </si>
  <si>
    <t>17.10.2021 16:36:04</t>
  </si>
  <si>
    <t>17.10.2021 16:36:06</t>
  </si>
  <si>
    <t>17.10.2021 16:36:07</t>
  </si>
  <si>
    <t>17.10.2021 16:36:15</t>
  </si>
  <si>
    <t>17.10.2021 16:36:16</t>
  </si>
  <si>
    <t>17.10.2021 16:36:18</t>
  </si>
  <si>
    <t>17.10.2021 16:36:19</t>
  </si>
  <si>
    <t>17.10.2021 16:36:21</t>
  </si>
  <si>
    <t>17.10.2021 16:36:22</t>
  </si>
  <si>
    <t>17.10.2021 16:36:24</t>
  </si>
  <si>
    <t>17.10.2021 16:36:25</t>
  </si>
  <si>
    <t>17.10.2021 16:37:26</t>
  </si>
  <si>
    <t>17.10.2021 16:37:27</t>
  </si>
  <si>
    <t>17.10.2021 16:37:29</t>
  </si>
  <si>
    <t>17.10.2021 16:37:30</t>
  </si>
  <si>
    <t>17.10.2021 16:37:37</t>
  </si>
  <si>
    <t>17.10.2021 16:37:38</t>
  </si>
  <si>
    <t>17.10.2021 16:37:40</t>
  </si>
  <si>
    <t>17.10.2021 16:37:41</t>
  </si>
  <si>
    <t>17.10.2021 16:37:44</t>
  </si>
  <si>
    <t>17.10.2021 16:37:46</t>
  </si>
  <si>
    <t>17.10.2021 16:37:47</t>
  </si>
  <si>
    <t>17.10.2021 16:37:49</t>
  </si>
  <si>
    <t>17.10.2021 16:37:50</t>
  </si>
  <si>
    <t>17.10.2021 16:38:10</t>
  </si>
  <si>
    <t>17.10.2021 16:38:12</t>
  </si>
  <si>
    <t>17.10.2021 16:38:29</t>
  </si>
  <si>
    <t>17.10.2021 16:38:30</t>
  </si>
  <si>
    <t>17.10.2021 16:38:32</t>
  </si>
  <si>
    <t>17.10.2021 16:38:34</t>
  </si>
  <si>
    <t>17.10.2021 16:38:35</t>
  </si>
  <si>
    <t>17.10.2021 16:38:37</t>
  </si>
  <si>
    <t>17.10.2021 16:38:38</t>
  </si>
  <si>
    <t>17.10.2021 16:38:40</t>
  </si>
  <si>
    <t>17.10.2021 16:38:41</t>
  </si>
  <si>
    <t>17.10.2021 16:38:43</t>
  </si>
  <si>
    <t>17.10.2021 16:38:44</t>
  </si>
  <si>
    <t>17.10.2021 16:39:09</t>
  </si>
  <si>
    <t>17.10.2021 16:39:10</t>
  </si>
  <si>
    <t>17.10.2021 16:39:12</t>
  </si>
  <si>
    <t>17.10.2021 16:39:21</t>
  </si>
  <si>
    <t>17.10.2021 16:39:23</t>
  </si>
  <si>
    <t>17.10.2021 16:39:24</t>
  </si>
  <si>
    <t>17.10.2021 16:39:46</t>
  </si>
  <si>
    <t>17.10.2021 16:39:47</t>
  </si>
  <si>
    <t>17.10.2021 16:39:50</t>
  </si>
  <si>
    <t>17.10.2021 16:39:52</t>
  </si>
  <si>
    <t>17.10.2021 16:39:53</t>
  </si>
  <si>
    <t>17.10.2021 16:39:55</t>
  </si>
  <si>
    <t>17.10.2021 16:39:56</t>
  </si>
  <si>
    <t>17.10.2021 16:40:32</t>
  </si>
  <si>
    <t>17.10.2021 16:40:33</t>
  </si>
  <si>
    <t>17.10.2021 16:40:35</t>
  </si>
  <si>
    <t>17.10.2021 16:40:37</t>
  </si>
  <si>
    <t>17.10.2021 16:40:38</t>
  </si>
  <si>
    <t>17.10.2021 16:40:40</t>
  </si>
  <si>
    <t>17.10.2021 16:40:41</t>
  </si>
  <si>
    <t>17.10.2021 16:40:55</t>
  </si>
  <si>
    <t>17.10.2021 16:40:56</t>
  </si>
  <si>
    <t>17.10.2021 16:40:58</t>
  </si>
  <si>
    <t>17.10.2021 16:40:59</t>
  </si>
  <si>
    <t>17.10.2021 16:41:01</t>
  </si>
  <si>
    <t>17.10.2021 16:41:02</t>
  </si>
  <si>
    <t>17.10.2021 16:41:04</t>
  </si>
  <si>
    <t>17.10.2021 16:41:05</t>
  </si>
  <si>
    <t>17.10.2021 16:41:21</t>
  </si>
  <si>
    <t>17.10.2021 16:41:22</t>
  </si>
  <si>
    <t>17.10.2021 16:41:24</t>
  </si>
  <si>
    <t>17.10.2021 16:41:25</t>
  </si>
  <si>
    <t>17.10.2021 16:41:27</t>
  </si>
  <si>
    <t>17.10.2021 16:41:28</t>
  </si>
  <si>
    <t>17.10.2021 16:41:30</t>
  </si>
  <si>
    <t>17.10.2021 16:41:31</t>
  </si>
  <si>
    <t>17.10.2021 16:41:33</t>
  </si>
  <si>
    <t>17.10.2021 16:41:44</t>
  </si>
  <si>
    <t>17.10.2021 16:41:45</t>
  </si>
  <si>
    <t>17.10.2021 16:41:47</t>
  </si>
  <si>
    <t>17.10.2021 16:41:50</t>
  </si>
  <si>
    <t>17.10.2021 16:41:59</t>
  </si>
  <si>
    <t>17.10.2021 16:42:01</t>
  </si>
  <si>
    <t>17.10.2021 16:42:02</t>
  </si>
  <si>
    <t>17.10.2021 16:42:04</t>
  </si>
  <si>
    <t>17.10.2021 16:42:05</t>
  </si>
  <si>
    <t>17.10.2021 16:42:07</t>
  </si>
  <si>
    <t>17.10.2021 16:42:08</t>
  </si>
  <si>
    <t>17.10.2021 16:42:11</t>
  </si>
  <si>
    <t>17.10.2021 16:42:13</t>
  </si>
  <si>
    <t>17.10.2021 16:42:14</t>
  </si>
  <si>
    <t>17.10.2021 16:42:16</t>
  </si>
  <si>
    <t>17.10.2021 16:42:17</t>
  </si>
  <si>
    <t>17.10.2021 16:42:19</t>
  </si>
  <si>
    <t>17.10.2021 16:42:20</t>
  </si>
  <si>
    <t>17.10.2021 16:42:22</t>
  </si>
  <si>
    <t>17.10.2021 16:42:26</t>
  </si>
  <si>
    <t>17.10.2021 16:42:28</t>
  </si>
  <si>
    <t>17.10.2021 16:42:29</t>
  </si>
  <si>
    <t>17.10.2021 16:42:31</t>
  </si>
  <si>
    <t>17.10.2021 16:42:43</t>
  </si>
  <si>
    <t>17.10.2021 16:42:44</t>
  </si>
  <si>
    <t>17.10.2021 16:42:46</t>
  </si>
  <si>
    <t>17.10.2021 16:42:51</t>
  </si>
  <si>
    <t>17.10.2021 16:42:52</t>
  </si>
  <si>
    <t>17.10.2021 16:42:54</t>
  </si>
  <si>
    <t>17.10.2021 16:42:55</t>
  </si>
  <si>
    <t>17.10.2021 16:43:03</t>
  </si>
  <si>
    <t>17.10.2021 16:43:04</t>
  </si>
  <si>
    <t>17.10.2021 16:43:06</t>
  </si>
  <si>
    <t>17.10.2021 16:43:07</t>
  </si>
  <si>
    <t>17.10.2021 16:43:09</t>
  </si>
  <si>
    <t>17.10.2021 16:43:30</t>
  </si>
  <si>
    <t>17.10.2021 16:43:32</t>
  </si>
  <si>
    <t>17.10.2021 16:43:33</t>
  </si>
  <si>
    <t>17.10.2021 16:43:35</t>
  </si>
  <si>
    <t>17.10.2021 16:43:36</t>
  </si>
  <si>
    <t>17.10.2021 16:43:39</t>
  </si>
  <si>
    <t>17.10.2021 16:43:41</t>
  </si>
  <si>
    <t>17.10.2021 16:43:42</t>
  </si>
  <si>
    <t>17.10.2021 16:43:49</t>
  </si>
  <si>
    <t>17.10.2021 16:43:50</t>
  </si>
  <si>
    <t>17.10.2021 16:44:03</t>
  </si>
  <si>
    <t>17.10.2021 16:44:10</t>
  </si>
  <si>
    <t>17.10.2021 16:44:12</t>
  </si>
  <si>
    <t>17.10.2021 16:44:13</t>
  </si>
  <si>
    <t>17.10.2021 16:44:15</t>
  </si>
  <si>
    <t>17.10.2021 16:44:16</t>
  </si>
  <si>
    <t>17.10.2021 16:44:18</t>
  </si>
  <si>
    <t>17.10.2021 16:44:38</t>
  </si>
  <si>
    <t>17.10.2021 16:44:39</t>
  </si>
  <si>
    <t>17.10.2021 16:44:41</t>
  </si>
  <si>
    <t>17.10.2021 16:44:42</t>
  </si>
  <si>
    <t>17.10.2021 16:44:44</t>
  </si>
  <si>
    <t>17.10.2021 16:44:45</t>
  </si>
  <si>
    <t>17.10.2021 16:44:47</t>
  </si>
  <si>
    <t>17.10.2021 16:45:10</t>
  </si>
  <si>
    <t>17.10.2021 16:45:12</t>
  </si>
  <si>
    <t>17.10.2021 16:45:13</t>
  </si>
  <si>
    <t>17.10.2021 16:45:15</t>
  </si>
  <si>
    <t>17.10.2021 16:45:16</t>
  </si>
  <si>
    <t>17.10.2021 16:45:18</t>
  </si>
  <si>
    <t>17.10.2021 16:45:19</t>
  </si>
  <si>
    <t>17.10.2021 16:45:33</t>
  </si>
  <si>
    <t>17.10.2021 16:45:35</t>
  </si>
  <si>
    <t>17.10.2021 16:45:36</t>
  </si>
  <si>
    <t>17.10.2021 16:45:38</t>
  </si>
  <si>
    <t>17.10.2021 16:45:39</t>
  </si>
  <si>
    <t>17.10.2021 16:45:41</t>
  </si>
  <si>
    <t>17.10.2021 16:45:42</t>
  </si>
  <si>
    <t>17.10.2021 16:45:44</t>
  </si>
  <si>
    <t>17.10.2021 16:45:45</t>
  </si>
  <si>
    <t>17.10.2021 16:45:47</t>
  </si>
  <si>
    <t>17.10.2021 16:46:34</t>
  </si>
  <si>
    <t>17.10.2021 16:46:35</t>
  </si>
  <si>
    <t>17.10.2021 16:46:37</t>
  </si>
  <si>
    <t>17.10.2021 16:46:38</t>
  </si>
  <si>
    <t>17.10.2021 16:46:40</t>
  </si>
  <si>
    <t>17.10.2021 16:46:41</t>
  </si>
  <si>
    <t>17.10.2021 16:46:43</t>
  </si>
  <si>
    <t>17.10.2021 16:47:04</t>
  </si>
  <si>
    <t>17.10.2021 16:47:06</t>
  </si>
  <si>
    <t>17.10.2021 16:47:07</t>
  </si>
  <si>
    <t>17.10.2021 16:47:09</t>
  </si>
  <si>
    <t>17.10.2021 16:47:10</t>
  </si>
  <si>
    <t>17.10.2021 16:47:12</t>
  </si>
  <si>
    <t>17.10.2021 16:47:13</t>
  </si>
  <si>
    <t>17.10.2021 16:47:15</t>
  </si>
  <si>
    <t>17.10.2021 16:47:16</t>
  </si>
  <si>
    <t>17.10.2021 16:47:21</t>
  </si>
  <si>
    <t>17.10.2021 16:47:22</t>
  </si>
  <si>
    <t>17.10.2021 16:47:24</t>
  </si>
  <si>
    <t>17.10.2021 16:47:28</t>
  </si>
  <si>
    <t>17.10.2021 16:47:31</t>
  </si>
  <si>
    <t>17.10.2021 16:47:33</t>
  </si>
  <si>
    <t>17.10.2021 16:47:34</t>
  </si>
  <si>
    <t>17.10.2021 16:47:36</t>
  </si>
  <si>
    <t>17.10.2021 16:47:37</t>
  </si>
  <si>
    <t>17.10.2021 16:47:39</t>
  </si>
  <si>
    <t>17.10.2021 16:47:40</t>
  </si>
  <si>
    <t>17.10.2021 16:47:59</t>
  </si>
  <si>
    <t>17.10.2021 16:48:00</t>
  </si>
  <si>
    <t>17.10.2021 16:48:02</t>
  </si>
  <si>
    <t>17.10.2021 16:48:03</t>
  </si>
  <si>
    <t>17.10.2021 16:48:37</t>
  </si>
  <si>
    <t>17.10.2021 16:48:39</t>
  </si>
  <si>
    <t>17.10.2021 16:48:40</t>
  </si>
  <si>
    <t>17.10.2021 16:48:42</t>
  </si>
  <si>
    <t>17.10.2021 16:48:43</t>
  </si>
  <si>
    <t>17.10.2021 16:48:45</t>
  </si>
  <si>
    <t>17.10.2021 16:48:46</t>
  </si>
  <si>
    <t>17.10.2021 16:48:48</t>
  </si>
  <si>
    <t>17.10.2021 16:48:49</t>
  </si>
  <si>
    <t>17.10.2021 16:48:51</t>
  </si>
  <si>
    <t>17.10.2021 16:48:52</t>
  </si>
  <si>
    <t>17.10.2021 16:48:57</t>
  </si>
  <si>
    <t>17.10.2021 16:48:58</t>
  </si>
  <si>
    <t>17.10.2021 16:49:00</t>
  </si>
  <si>
    <t>17.10.2021 16:49:03</t>
  </si>
  <si>
    <t>17.10.2021 16:49:05</t>
  </si>
  <si>
    <t>17.10.2021 16:49:37</t>
  </si>
  <si>
    <t>17.10.2021 16:49:38</t>
  </si>
  <si>
    <t>17.10.2021 16:49:40</t>
  </si>
  <si>
    <t>17.10.2021 16:49:41</t>
  </si>
  <si>
    <t>17.10.2021 16:49:43</t>
  </si>
  <si>
    <t>17.10.2021 16:49:44</t>
  </si>
  <si>
    <t>17.10.2021 16:49:46</t>
  </si>
  <si>
    <t>17.10.2021 16:49:47</t>
  </si>
  <si>
    <t>17.10.2021 16:50:07</t>
  </si>
  <si>
    <t>17.10.2021 16:50:09</t>
  </si>
  <si>
    <t>17.10.2021 16:50:10</t>
  </si>
  <si>
    <t>17.10.2021 16:50:12</t>
  </si>
  <si>
    <t>17.10.2021 16:50:13</t>
  </si>
  <si>
    <t>17.10.2021 16:50:15</t>
  </si>
  <si>
    <t>17.10.2021 16:50:24</t>
  </si>
  <si>
    <t>17.10.2021 16:50:26</t>
  </si>
  <si>
    <t>17.10.2021 16:50:27</t>
  </si>
  <si>
    <t>17.10.2021 16:50:29</t>
  </si>
  <si>
    <t>17.10.2021 16:50:30</t>
  </si>
  <si>
    <t>17.10.2021 16:50:32</t>
  </si>
  <si>
    <t>17.10.2021 16:50:33</t>
  </si>
  <si>
    <t>17.10.2021 16:50:35</t>
  </si>
  <si>
    <t>17.10.2021 16:50:36</t>
  </si>
  <si>
    <t>17.10.2021 16:50:41</t>
  </si>
  <si>
    <t>17.10.2021 16:50:42</t>
  </si>
  <si>
    <t>17.10.2021 16:51:34</t>
  </si>
  <si>
    <t>17.10.2021 16:51:35</t>
  </si>
  <si>
    <t>17.10.2021 16:51:37</t>
  </si>
  <si>
    <t>17.10.2021 16:52:01</t>
  </si>
  <si>
    <t>17.10.2021 16:52:03</t>
  </si>
  <si>
    <t>17.10.2021 16:52:04</t>
  </si>
  <si>
    <t>17.10.2021 16:52:06</t>
  </si>
  <si>
    <t>17.10.2021 16:52:07</t>
  </si>
  <si>
    <t>17.10.2021 16:52:10</t>
  </si>
  <si>
    <t>17.10.2021 16:52:12</t>
  </si>
  <si>
    <t>17.10.2021 16:52:13</t>
  </si>
  <si>
    <t>17.10.2021 16:52:15</t>
  </si>
  <si>
    <t>17.10.2021 16:52:33</t>
  </si>
  <si>
    <t>17.10.2021 16:52:35</t>
  </si>
  <si>
    <t>17.10.2021 16:52:38</t>
  </si>
  <si>
    <t>17.10.2021 16:52:42</t>
  </si>
  <si>
    <t>17.10.2021 16:52:45</t>
  </si>
  <si>
    <t>17.10.2021 16:52:47</t>
  </si>
  <si>
    <t>17.10.2021 16:52:50</t>
  </si>
  <si>
    <t>17.10.2021 16:52:51</t>
  </si>
  <si>
    <t>17.10.2021 16:52:53</t>
  </si>
  <si>
    <t>17.10.2021 16:52:57</t>
  </si>
  <si>
    <t>17.10.2021 16:52:59</t>
  </si>
  <si>
    <t>17.10.2021 16:53:00</t>
  </si>
  <si>
    <t>17.10.2021 16:53:02</t>
  </si>
  <si>
    <t>17.10.2021 16:53:33</t>
  </si>
  <si>
    <t>17.10.2021 16:53:34</t>
  </si>
  <si>
    <t>17.10.2021 16:53:36</t>
  </si>
  <si>
    <t>17.10.2021 16:53:50</t>
  </si>
  <si>
    <t>17.10.2021 16:53:51</t>
  </si>
  <si>
    <t>17.10.2021 16:53:53</t>
  </si>
  <si>
    <t>17.10.2021 16:53:54</t>
  </si>
  <si>
    <t>17.10.2021 16:53:56</t>
  </si>
  <si>
    <t>17.10.2021 16:53:57</t>
  </si>
  <si>
    <t>17.10.2021 16:53:59</t>
  </si>
  <si>
    <t>17.10.2021 16:54:00</t>
  </si>
  <si>
    <t>17.10.2021 16:54:02</t>
  </si>
  <si>
    <t>17.10.2021 16:54:03</t>
  </si>
  <si>
    <t>17.10.2021 16:54:45</t>
  </si>
  <si>
    <t>17.10.2021 16:54:46</t>
  </si>
  <si>
    <t>17.10.2021 16:54:48</t>
  </si>
  <si>
    <t>17.10.2021 16:54:49</t>
  </si>
  <si>
    <t>17.10.2021 16:55:18</t>
  </si>
  <si>
    <t>17.10.2021 16:55:20</t>
  </si>
  <si>
    <t>17.10.2021 16:55:21</t>
  </si>
  <si>
    <t>17.10.2021 16:55:23</t>
  </si>
  <si>
    <t>17.10.2021 16:55:24</t>
  </si>
  <si>
    <t>17.10.2021 16:55:26</t>
  </si>
  <si>
    <t>17.10.2021 16:55:27</t>
  </si>
  <si>
    <t>17.10.2021 16:55:29</t>
  </si>
  <si>
    <t>17.10.2021 16:55:30</t>
  </si>
  <si>
    <t>17.10.2021 16:55:32</t>
  </si>
  <si>
    <t>17.10.2021 16:55:33</t>
  </si>
  <si>
    <t>17.10.2021 16:55:58</t>
  </si>
  <si>
    <t>17.10.2021 16:55:59</t>
  </si>
  <si>
    <t>17.10.2021 16:56:01</t>
  </si>
  <si>
    <t>17.10.2021 16:56:02</t>
  </si>
  <si>
    <t>17.10.2021 16:56:04</t>
  </si>
  <si>
    <t>17.10.2021 16:56:05</t>
  </si>
  <si>
    <t>17.10.2021 16:56:22</t>
  </si>
  <si>
    <t>17.10.2021 16:56:24</t>
  </si>
  <si>
    <t>17.10.2021 16:56:25</t>
  </si>
  <si>
    <t>17.10.2021 16:56:27</t>
  </si>
  <si>
    <t>17.10.2021 16:56:28</t>
  </si>
  <si>
    <t>17.10.2021 16:56:39</t>
  </si>
  <si>
    <t>17.10.2021 16:56:41</t>
  </si>
  <si>
    <t>17.10.2021 16:56:42</t>
  </si>
  <si>
    <t>17.10.2021 16:56:44</t>
  </si>
  <si>
    <t>17.10.2021 16:56:45</t>
  </si>
  <si>
    <t>17.10.2021 16:56:47</t>
  </si>
  <si>
    <t>17.10.2021 16:56:50</t>
  </si>
  <si>
    <t>17.10.2021 16:56:51</t>
  </si>
  <si>
    <t>17.10.2021 16:56:53</t>
  </si>
  <si>
    <t>17.10.2021 16:56:54</t>
  </si>
  <si>
    <t>17.10.2021 16:56:56</t>
  </si>
  <si>
    <t>17.10.2021 16:56:57</t>
  </si>
  <si>
    <t>17.10.2021 16:56:59</t>
  </si>
  <si>
    <t>17.10.2021 16:57:00</t>
  </si>
  <si>
    <t>17.10.2021 16:57:02</t>
  </si>
  <si>
    <t>17.10.2021 16:57:03</t>
  </si>
  <si>
    <t>17.10.2021 16:57:11</t>
  </si>
  <si>
    <t>17.10.2021 16:57:14</t>
  </si>
  <si>
    <t>17.10.2021 16:57:15</t>
  </si>
  <si>
    <t>17.10.2021 16:57:17</t>
  </si>
  <si>
    <t>17.10.2021 16:57:18</t>
  </si>
  <si>
    <t>17.10.2021 16:57:23</t>
  </si>
  <si>
    <t>17.10.2021 16:57:24</t>
  </si>
  <si>
    <t>17.10.2021 16:57:41</t>
  </si>
  <si>
    <t>17.10.2021 16:57:43</t>
  </si>
  <si>
    <t>17.10.2021 16:57:44</t>
  </si>
  <si>
    <t>17.10.2021 16:57:46</t>
  </si>
  <si>
    <t>17.10.2021 16:57:51</t>
  </si>
  <si>
    <t>17.10.2021 16:57:52</t>
  </si>
  <si>
    <t>17.10.2021 16:57:54</t>
  </si>
  <si>
    <t>17.10.2021 16:57:55</t>
  </si>
  <si>
    <t>17.10.2021 16:57:57</t>
  </si>
  <si>
    <t>17.10.2021 16:57:58</t>
  </si>
  <si>
    <t>17.10.2021 16:58:00</t>
  </si>
  <si>
    <t>17.10.2021 16:58:01</t>
  </si>
  <si>
    <t>17.10.2021 16:58:09</t>
  </si>
  <si>
    <t>17.10.2021 16:58:10</t>
  </si>
  <si>
    <t>17.10.2021 16:58:12</t>
  </si>
  <si>
    <t>17.10.2021 16:58:13</t>
  </si>
  <si>
    <t>17.10.2021 16:58:15</t>
  </si>
  <si>
    <t>17.10.2021 16:58:16</t>
  </si>
  <si>
    <t>17.10.2021 16:58:18</t>
  </si>
  <si>
    <t>17.10.2021 16:58:19</t>
  </si>
  <si>
    <t>17.10.2021 16:58:21</t>
  </si>
  <si>
    <t>17.10.2021 16:58:38</t>
  </si>
  <si>
    <t>17.10.2021 16:58:39</t>
  </si>
  <si>
    <t>17.10.2021 16:58:41</t>
  </si>
  <si>
    <t>17.10.2021 16:58:42</t>
  </si>
  <si>
    <t>17.10.2021 16:58:44</t>
  </si>
  <si>
    <t>17.10.2021 16:58:45</t>
  </si>
  <si>
    <t>17.10.2021 16:59:04</t>
  </si>
  <si>
    <t>17.10.2021 16:59:06</t>
  </si>
  <si>
    <t>17.10.2021 16:59:07</t>
  </si>
  <si>
    <t>17.10.2021 16:59:09</t>
  </si>
  <si>
    <t>17.10.2021 16:59:23</t>
  </si>
  <si>
    <t>17.10.2021 16:59:24</t>
  </si>
  <si>
    <t>17.10.2021 16:59:26</t>
  </si>
  <si>
    <t>17.10.2021 16:59:27</t>
  </si>
  <si>
    <t>17.10.2021 16:59:29</t>
  </si>
  <si>
    <t>17.10.2021 16:59:30</t>
  </si>
  <si>
    <t>17.10.2021 16:59:59</t>
  </si>
  <si>
    <t>17.10.2021 17:00:01</t>
  </si>
  <si>
    <t>17.10.2021 17:00:02</t>
  </si>
  <si>
    <t>17.10.2021 17:00:04</t>
  </si>
  <si>
    <t>17.10.2021 17:00:05</t>
  </si>
  <si>
    <t>17.10.2021 17:00:07</t>
  </si>
  <si>
    <t>17.10.2021 17:00:13</t>
  </si>
  <si>
    <t>17.10.2021 17:00:15</t>
  </si>
  <si>
    <t>17.10.2021 17:00:16</t>
  </si>
  <si>
    <t>17.10.2021 17:00:18</t>
  </si>
  <si>
    <t>17.10.2021 17:00:19</t>
  </si>
  <si>
    <t>17.10.2021 17:00:21</t>
  </si>
  <si>
    <t>17.10.2021 17:00:22</t>
  </si>
  <si>
    <t>17.10.2021 17:00:24</t>
  </si>
  <si>
    <t>17.10.2021 17:00:25</t>
  </si>
  <si>
    <t>17.10.2021 17:00:42</t>
  </si>
  <si>
    <t>17.10.2021 17:00:44</t>
  </si>
  <si>
    <t>17.10.2021 17:00:45</t>
  </si>
  <si>
    <t>17.10.2021 17:00:47</t>
  </si>
  <si>
    <t>17.10.2021 17:00:48</t>
  </si>
  <si>
    <t>17.10.2021 17:00:54</t>
  </si>
  <si>
    <t>17.10.2021 17:00:56</t>
  </si>
  <si>
    <t>17.10.2021 17:00:57</t>
  </si>
  <si>
    <t>17.10.2021 17:00:59</t>
  </si>
  <si>
    <t>17.10.2021 17:01:00</t>
  </si>
  <si>
    <t>17.10.2021 17:01:02</t>
  </si>
  <si>
    <t>17.10.2021 17:01:20</t>
  </si>
  <si>
    <t>17.10.2021 17:01:25</t>
  </si>
  <si>
    <t>17.10.2021 17:01:26</t>
  </si>
  <si>
    <t>17.10.2021 17:01:28</t>
  </si>
  <si>
    <t>17.10.2021 17:01:29</t>
  </si>
  <si>
    <t>17.10.2021 17:01:31</t>
  </si>
  <si>
    <t>17.10.2021 17:01:32</t>
  </si>
  <si>
    <t>17.10.2021 17:01:34</t>
  </si>
  <si>
    <t>17.10.2021 17:02:04</t>
  </si>
  <si>
    <t>17.10.2021 17:02:06</t>
  </si>
  <si>
    <t>17.10.2021 17:02:07</t>
  </si>
  <si>
    <t>17.10.2021 17:02:09</t>
  </si>
  <si>
    <t>17.10.2021 17:02:18</t>
  </si>
  <si>
    <t>17.10.2021 17:02:19</t>
  </si>
  <si>
    <t>17.10.2021 17:02:21</t>
  </si>
  <si>
    <t>17.10.2021 17:02:22</t>
  </si>
  <si>
    <t>17.10.2021 17:02:27</t>
  </si>
  <si>
    <t>17.10.2021 17:02:28</t>
  </si>
  <si>
    <t>17.10.2021 17:02:30</t>
  </si>
  <si>
    <t>17.10.2021 17:02:31</t>
  </si>
  <si>
    <t>17.10.2021 17:02:33</t>
  </si>
  <si>
    <t>17.10.2021 17:02:34</t>
  </si>
  <si>
    <t>17.10.2021 17:02:36</t>
  </si>
  <si>
    <t>17.10.2021 17:02:37</t>
  </si>
  <si>
    <t>17.10.2021 17:02:39</t>
  </si>
  <si>
    <t>17.10.2021 17:02:40</t>
  </si>
  <si>
    <t>17.10.2021 17:02:42</t>
  </si>
  <si>
    <t>17.10.2021 17:03:20</t>
  </si>
  <si>
    <t>17.10.2021 17:03:31</t>
  </si>
  <si>
    <t>17.10.2021 17:03:32</t>
  </si>
  <si>
    <t>17.10.2021 17:03:34</t>
  </si>
  <si>
    <t>17.10.2021 17:03:35</t>
  </si>
  <si>
    <t>17.10.2021 17:03:38</t>
  </si>
  <si>
    <t>17.10.2021 17:03:40</t>
  </si>
  <si>
    <t>17.10.2021 17:03:41</t>
  </si>
  <si>
    <t>17.10.2021 17:03:43</t>
  </si>
  <si>
    <t>17.10.2021 17:03:44</t>
  </si>
  <si>
    <t>17.10.2021 17:03:59</t>
  </si>
  <si>
    <t>17.10.2021 17:04:01</t>
  </si>
  <si>
    <t>17.10.2021 17:04:02</t>
  </si>
  <si>
    <t>17.10.2021 17:04:04</t>
  </si>
  <si>
    <t>17.10.2021 17:04:05</t>
  </si>
  <si>
    <t>17.10.2021 17:04:08</t>
  </si>
  <si>
    <t>17.10.2021 17:04:10</t>
  </si>
  <si>
    <t>17.10.2021 17:04:11</t>
  </si>
  <si>
    <t>17.10.2021 17:04:21</t>
  </si>
  <si>
    <t>17.10.2021 17:04:22</t>
  </si>
  <si>
    <t>17.10.2021 17:04:24</t>
  </si>
  <si>
    <t>17.10.2021 17:04:27</t>
  </si>
  <si>
    <t>17.10.2021 17:04:28</t>
  </si>
  <si>
    <t>17.10.2021 17:04:30</t>
  </si>
  <si>
    <t>17.10.2021 17:04:31</t>
  </si>
  <si>
    <t>17.10.2021 17:04:33</t>
  </si>
  <si>
    <t>17.10.2021 17:04:45</t>
  </si>
  <si>
    <t>17.10.2021 17:04:48</t>
  </si>
  <si>
    <t>17.10.2021 17:04:53</t>
  </si>
  <si>
    <t>17.10.2021 17:04:54</t>
  </si>
  <si>
    <t>17.10.2021 17:04:56</t>
  </si>
  <si>
    <t>17.10.2021 17:04:57</t>
  </si>
  <si>
    <t>17.10.2021 17:04:59</t>
  </si>
  <si>
    <t>17.10.2021 17:05:00</t>
  </si>
  <si>
    <t>17.10.2021 17:05:03</t>
  </si>
  <si>
    <t>17.10.2021 17:05:05</t>
  </si>
  <si>
    <t>17.10.2021 17:05:06</t>
  </si>
  <si>
    <t>17.10.2021 17:05:12</t>
  </si>
  <si>
    <t>17.10.2021 17:05:14</t>
  </si>
  <si>
    <t>17.10.2021 17:05:15</t>
  </si>
  <si>
    <t>17.10.2021 17:05:17</t>
  </si>
  <si>
    <t>17.10.2021 17:05:18</t>
  </si>
  <si>
    <t>17.10.2021 17:05:23</t>
  </si>
  <si>
    <t>17.10.2021 17:05:24</t>
  </si>
  <si>
    <t>17.10.2021 17:05:26</t>
  </si>
  <si>
    <t>17.10.2021 17:05:27</t>
  </si>
  <si>
    <t>17.10.2021 17:05:35</t>
  </si>
  <si>
    <t>17.10.2021 17:05:37</t>
  </si>
  <si>
    <t>17.10.2021 17:05:38</t>
  </si>
  <si>
    <t>17.10.2021 17:06:37</t>
  </si>
  <si>
    <t>17.10.2021 17:06:38</t>
  </si>
  <si>
    <t>17.10.2021 17:06:40</t>
  </si>
  <si>
    <t>17.10.2021 17:06:41</t>
  </si>
  <si>
    <t>17.10.2021 17:06:43</t>
  </si>
  <si>
    <t>17.10.2021 17:06:48</t>
  </si>
  <si>
    <t>17.10.2021 17:06:49</t>
  </si>
  <si>
    <t>17.10.2021 17:06:50</t>
  </si>
  <si>
    <t>17.10.2021 17:06:52</t>
  </si>
  <si>
    <t>17.10.2021 17:06:53</t>
  </si>
  <si>
    <t>17.10.2021 17:06:55</t>
  </si>
  <si>
    <t>17.10.2021 17:07:00</t>
  </si>
  <si>
    <t>17.10.2021 17:07:01</t>
  </si>
  <si>
    <t>17.10.2021 17:07:03</t>
  </si>
  <si>
    <t>17.10.2021 17:07:43</t>
  </si>
  <si>
    <t>17.10.2021 17:07:44</t>
  </si>
  <si>
    <t>17.10.2021 17:07:46</t>
  </si>
  <si>
    <t>17.10.2021 17:07:49</t>
  </si>
  <si>
    <t>17.10.2021 17:07:50</t>
  </si>
  <si>
    <t>17.10.2021 17:07:52</t>
  </si>
  <si>
    <t>17.10.2021 17:08:03</t>
  </si>
  <si>
    <t>17.10.2021 17:08:04</t>
  </si>
  <si>
    <t>17.10.2021 17:08:06</t>
  </si>
  <si>
    <t>17.10.2021 17:08:07</t>
  </si>
  <si>
    <t>17.10.2021 17:08:49</t>
  </si>
  <si>
    <t>17.10.2021 17:08:50</t>
  </si>
  <si>
    <t>17.10.2021 17:08:52</t>
  </si>
  <si>
    <t>17.10.2021 17:08:53</t>
  </si>
  <si>
    <t>17.10.2021 17:09:07</t>
  </si>
  <si>
    <t>17.10.2021 17:09:09</t>
  </si>
  <si>
    <t>17.10.2021 17:09:10</t>
  </si>
  <si>
    <t>17.10.2021 17:09:12</t>
  </si>
  <si>
    <t>17.10.2021 17:09:13</t>
  </si>
  <si>
    <t>17.10.2021 17:09:15</t>
  </si>
  <si>
    <t>17.10.2021 17:09:16</t>
  </si>
  <si>
    <t>17.10.2021 17:09:18</t>
  </si>
  <si>
    <t>17.10.2021 17:09:19</t>
  </si>
  <si>
    <t>17.10.2021 17:09:22</t>
  </si>
  <si>
    <t>17.10.2021 17:09:26</t>
  </si>
  <si>
    <t>17.10.2021 17:09:27</t>
  </si>
  <si>
    <t>17.10.2021 17:09:49</t>
  </si>
  <si>
    <t>17.10.2021 17:09:50</t>
  </si>
  <si>
    <t>17.10.2021 17:09:52</t>
  </si>
  <si>
    <t>17.10.2021 17:09:53</t>
  </si>
  <si>
    <t>17.10.2021 17:09:55</t>
  </si>
  <si>
    <t>17.10.2021 17:09:56</t>
  </si>
  <si>
    <t>17.10.2021 17:09:58</t>
  </si>
  <si>
    <t>17.10.2021 17:09:59</t>
  </si>
  <si>
    <t>17.10.2021 17:10:01</t>
  </si>
  <si>
    <t>17.10.2021 17:10:02</t>
  </si>
  <si>
    <t>17.10.2021 17:10:04</t>
  </si>
  <si>
    <t>17.10.2021 17:10:13</t>
  </si>
  <si>
    <t>17.10.2021 17:10:14</t>
  </si>
  <si>
    <t>17.10.2021 17:10:19</t>
  </si>
  <si>
    <t>17.10.2021 17:10:20</t>
  </si>
  <si>
    <t>17.10.2021 17:10:25</t>
  </si>
  <si>
    <t>17.10.2021 17:10:26</t>
  </si>
  <si>
    <t>17.10.2021 17:10:28</t>
  </si>
  <si>
    <t>17.10.2021 17:10:53</t>
  </si>
  <si>
    <t>17.10.2021 17:10:54</t>
  </si>
  <si>
    <t>17.10.2021 17:10:56</t>
  </si>
  <si>
    <t>17.10.2021 17:10:57</t>
  </si>
  <si>
    <t>17.10.2021 17:10:59</t>
  </si>
  <si>
    <t>17.10.2021 17:11:00</t>
  </si>
  <si>
    <t>17.10.2021 17:11:03</t>
  </si>
  <si>
    <t>17.10.2021 17:11:05</t>
  </si>
  <si>
    <t>17.10.2021 17:11:42</t>
  </si>
  <si>
    <t>17.10.2021 17:11:43</t>
  </si>
  <si>
    <t>17.10.2021 17:11:45</t>
  </si>
  <si>
    <t>17.10.2021 17:11:46</t>
  </si>
  <si>
    <t>17.10.2021 17:11:48</t>
  </si>
  <si>
    <t>17.10.2021 17:11:49</t>
  </si>
  <si>
    <t>17.10.2021 17:11:51</t>
  </si>
  <si>
    <t>17.10.2021 17:11:52</t>
  </si>
  <si>
    <t>17.10.2021 17:11:54</t>
  </si>
  <si>
    <t>17.10.2021 17:11:55</t>
  </si>
  <si>
    <t>17.10.2021 17:12:03</t>
  </si>
  <si>
    <t>17.10.2021 17:12:09</t>
  </si>
  <si>
    <t>17.10.2021 17:12:10</t>
  </si>
  <si>
    <t>17.10.2021 17:12:12</t>
  </si>
  <si>
    <t>17.10.2021 17:12:13</t>
  </si>
  <si>
    <t>17.10.2021 17:12:15</t>
  </si>
  <si>
    <t>17.10.2021 17:12:19</t>
  </si>
  <si>
    <t>17.10.2021 17:12:21</t>
  </si>
  <si>
    <t>17.10.2021 17:12:38</t>
  </si>
  <si>
    <t>17.10.2021 17:12:39</t>
  </si>
  <si>
    <t>17.10.2021 17:12:41</t>
  </si>
  <si>
    <t>17.10.2021 17:13:01</t>
  </si>
  <si>
    <t>17.10.2021 17:13:03</t>
  </si>
  <si>
    <t>17.10.2021 17:13:04</t>
  </si>
  <si>
    <t>17.10.2021 17:13:06</t>
  </si>
  <si>
    <t>17.10.2021 17:13:07</t>
  </si>
  <si>
    <t>17.10.2021 17:13:09</t>
  </si>
  <si>
    <t>17.10.2021 17:13:18</t>
  </si>
  <si>
    <t>17.10.2021 17:13:19</t>
  </si>
  <si>
    <t>17.10.2021 17:13:21</t>
  </si>
  <si>
    <t>17.10.2021 17:13:22</t>
  </si>
  <si>
    <t>17.10.2021 17:13:24</t>
  </si>
  <si>
    <t>17.10.2021 17:13:25</t>
  </si>
  <si>
    <t>17.10.2021 17:14:18</t>
  </si>
  <si>
    <t>17.10.2021 17:14:20</t>
  </si>
  <si>
    <t>17.10.2021 17:14:21</t>
  </si>
  <si>
    <t>17.10.2021 17:14:24</t>
  </si>
  <si>
    <t>17.10.2021 17:14:38</t>
  </si>
  <si>
    <t>17.10.2021 17:14:40</t>
  </si>
  <si>
    <t>17.10.2021 17:14:41</t>
  </si>
  <si>
    <t>17.10.2021 17:14:43</t>
  </si>
  <si>
    <t>17.10.2021 17:14:44</t>
  </si>
  <si>
    <t>17.10.2021 17:15:03</t>
  </si>
  <si>
    <t>17.10.2021 17:15:04</t>
  </si>
  <si>
    <t>17.10.2021 17:15:06</t>
  </si>
  <si>
    <t>17.10.2021 17:15:07</t>
  </si>
  <si>
    <t>17.10.2021 17:15:09</t>
  </si>
  <si>
    <t>17.10.2021 17:15:10</t>
  </si>
  <si>
    <t>17.10.2021 17:15:12</t>
  </si>
  <si>
    <t>17.10.2021 17:15:44</t>
  </si>
  <si>
    <t>17.10.2021 17:15:46</t>
  </si>
  <si>
    <t>17.10.2021 17:15:58</t>
  </si>
  <si>
    <t>17.10.2021 17:16:01</t>
  </si>
  <si>
    <t>17.10.2021 17:16:03</t>
  </si>
  <si>
    <t>17.10.2021 17:16:04</t>
  </si>
  <si>
    <t>17.10.2021 17:16:26</t>
  </si>
  <si>
    <t>17.10.2021 17:16:27</t>
  </si>
  <si>
    <t>17.10.2021 17:16:29</t>
  </si>
  <si>
    <t>17.10.2021 17:16:30</t>
  </si>
  <si>
    <t>17.10.2021 17:16:32</t>
  </si>
  <si>
    <t>17.10.2021 17:16:33</t>
  </si>
  <si>
    <t>17.10.2021 17:16:41</t>
  </si>
  <si>
    <t>17.10.2021 17:16:42</t>
  </si>
  <si>
    <t>17.10.2021 17:16:44</t>
  </si>
  <si>
    <t>17.10.2021 17:16:45</t>
  </si>
  <si>
    <t>17.10.2021 17:17:12</t>
  </si>
  <si>
    <t>17.10.2021 17:17:14</t>
  </si>
  <si>
    <t>17.10.2021 17:17:17</t>
  </si>
  <si>
    <t>17.10.2021 17:17:18</t>
  </si>
  <si>
    <t>17.10.2021 17:17:20</t>
  </si>
  <si>
    <t>17.10.2021 17:18:24</t>
  </si>
  <si>
    <t>17.10.2021 17:18:26</t>
  </si>
  <si>
    <t>17.10.2021 17:18:27</t>
  </si>
  <si>
    <t>17.10.2021 17:18:29</t>
  </si>
  <si>
    <t>17.10.2021 17:18:33</t>
  </si>
  <si>
    <t>17.10.2021 17:18:35</t>
  </si>
  <si>
    <t>17.10.2021 17:18:36</t>
  </si>
  <si>
    <t>17.10.2021 17:18:38</t>
  </si>
  <si>
    <t>17.10.2021 17:18:39</t>
  </si>
  <si>
    <t>17.10.2021 17:18:41</t>
  </si>
  <si>
    <t>17.10.2021 17:19:21</t>
  </si>
  <si>
    <t>17.10.2021 17:19:23</t>
  </si>
  <si>
    <t>17.10.2021 17:19:24</t>
  </si>
  <si>
    <t>17.10.2021 17:19:26</t>
  </si>
  <si>
    <t>17.10.2021 17:19:27</t>
  </si>
  <si>
    <t>17.10.2021 17:19:50</t>
  </si>
  <si>
    <t>17.10.2021 17:19:52</t>
  </si>
  <si>
    <t>17.10.2021 17:19:53</t>
  </si>
  <si>
    <t>17.10.2021 17:19:55</t>
  </si>
  <si>
    <t>17.10.2021 17:19:57</t>
  </si>
  <si>
    <t>17.10.2021 17:19:58</t>
  </si>
  <si>
    <t>17.10.2021 17:20:00</t>
  </si>
  <si>
    <t>17.10.2021 17:20:01</t>
  </si>
  <si>
    <t>17.10.2021 17:20:03</t>
  </si>
  <si>
    <t>17.10.2021 17:20:04</t>
  </si>
  <si>
    <t>17.10.2021 17:20:07</t>
  </si>
  <si>
    <t>17.10.2021 17:20:09</t>
  </si>
  <si>
    <t>17.10.2021 17:20:10</t>
  </si>
  <si>
    <t>17.10.2021 17:20:12</t>
  </si>
  <si>
    <t>17.10.2021 17:20:13</t>
  </si>
  <si>
    <t>17.10.2021 17:21:49</t>
  </si>
  <si>
    <t>17.10.2021 17:21:51</t>
  </si>
  <si>
    <t>17.10.2021 17:21:52</t>
  </si>
  <si>
    <t>17.10.2021 17:21:55</t>
  </si>
  <si>
    <t>17.10.2021 17:22:18</t>
  </si>
  <si>
    <t>17.10.2021 17:22:20</t>
  </si>
  <si>
    <t>17.10.2021 17:22:21</t>
  </si>
  <si>
    <t>17.10.2021 17:22:23</t>
  </si>
  <si>
    <t>17.10.2021 17:22:24</t>
  </si>
  <si>
    <t>17.10.2021 17:22:26</t>
  </si>
  <si>
    <t>17.10.2021 17:22:27</t>
  </si>
  <si>
    <t>17.10.2021 17:22:29</t>
  </si>
  <si>
    <t>17.10.2021 17:22:33</t>
  </si>
  <si>
    <t>17.10.2021 17:22:35</t>
  </si>
  <si>
    <t>17.10.2021 17:22:36</t>
  </si>
  <si>
    <t>17.10.2021 17:22:38</t>
  </si>
  <si>
    <t>17.10.2021 17:22:39</t>
  </si>
  <si>
    <t>17.10.2021 17:22:41</t>
  </si>
  <si>
    <t>17.10.2021 17:22:42</t>
  </si>
  <si>
    <t>17.10.2021 17:22:44</t>
  </si>
  <si>
    <t>17.10.2021 17:22:50</t>
  </si>
  <si>
    <t>17.10.2021 17:22:51</t>
  </si>
  <si>
    <t>17.10.2021 17:22:53</t>
  </si>
  <si>
    <t>17.10.2021 17:22:54</t>
  </si>
  <si>
    <t>17.10.2021 17:22:56</t>
  </si>
  <si>
    <t>17.10.2021 17:23:16</t>
  </si>
  <si>
    <t>17.10.2021 17:23:17</t>
  </si>
  <si>
    <t>17.10.2021 17:23:19</t>
  </si>
  <si>
    <t>17.10.2021 17:23:20</t>
  </si>
  <si>
    <t>17.10.2021 17:23:22</t>
  </si>
  <si>
    <t>17.10.2021 17:23:23</t>
  </si>
  <si>
    <t>17.10.2021 17:23:26</t>
  </si>
  <si>
    <t>17.10.2021 17:23:28</t>
  </si>
  <si>
    <t>17.10.2021 17:23:29</t>
  </si>
  <si>
    <t>17.10.2021 17:23:31</t>
  </si>
  <si>
    <t>17.10.2021 17:23:32</t>
  </si>
  <si>
    <t>17.10.2021 17:23:34</t>
  </si>
  <si>
    <t>17.10.2021 17:23:40</t>
  </si>
  <si>
    <t>17.10.2021 17:23:42</t>
  </si>
  <si>
    <t>17.10.2021 17:23:43</t>
  </si>
  <si>
    <t>17.10.2021 17:23:46</t>
  </si>
  <si>
    <t>17.10.2021 17:23:48</t>
  </si>
  <si>
    <t>17.10.2021 17:23:49</t>
  </si>
  <si>
    <t>17.10.2021 17:23:51</t>
  </si>
  <si>
    <t>17.10.2021 17:23:52</t>
  </si>
  <si>
    <t>17.10.2021 17:23:54</t>
  </si>
  <si>
    <t>17.10.2021 17:23:55</t>
  </si>
  <si>
    <t>17.10.2021 17:23:57</t>
  </si>
  <si>
    <t>17.10.2021 17:23:58</t>
  </si>
  <si>
    <t>17.10.2021 17:24:00</t>
  </si>
  <si>
    <t>17.10.2021 17:24:18</t>
  </si>
  <si>
    <t>17.10.2021 17:24:20</t>
  </si>
  <si>
    <t>17.10.2021 17:24:21</t>
  </si>
  <si>
    <t>17.10.2021 17:24:23</t>
  </si>
  <si>
    <t>17.10.2021 17:24:34</t>
  </si>
  <si>
    <t>17.10.2021 17:24:35</t>
  </si>
  <si>
    <t>17.10.2021 17:24:37</t>
  </si>
  <si>
    <t>17.10.2021 17:24:38</t>
  </si>
  <si>
    <t>17.10.2021 17:24:41</t>
  </si>
  <si>
    <t>17.10.2021 17:24:43</t>
  </si>
  <si>
    <t>17.10.2021 17:24:46</t>
  </si>
  <si>
    <t>17.10.2021 17:24:47</t>
  </si>
  <si>
    <t>17.10.2021 17:25:06</t>
  </si>
  <si>
    <t>17.10.2021 17:25:07</t>
  </si>
  <si>
    <t>17.10.2021 17:25:09</t>
  </si>
  <si>
    <t>17.10.2021 17:25:10</t>
  </si>
  <si>
    <t>17.10.2021 17:25:34</t>
  </si>
  <si>
    <t>17.10.2021 17:26:03</t>
  </si>
  <si>
    <t>17.10.2021 17:26:04</t>
  </si>
  <si>
    <t>17.10.2021 17:26:06</t>
  </si>
  <si>
    <t>17.10.2021 17:26:07</t>
  </si>
  <si>
    <t>17.10.2021 17:26:09</t>
  </si>
  <si>
    <t>17.10.2021 17:26:10</t>
  </si>
  <si>
    <t>17.10.2021 17:26:13</t>
  </si>
  <si>
    <t>17.10.2021 17:26:26</t>
  </si>
  <si>
    <t>17.10.2021 17:26:27</t>
  </si>
  <si>
    <t>17.10.2021 17:26:29</t>
  </si>
  <si>
    <t>17.10.2021 17:26:30</t>
  </si>
  <si>
    <t>17.10.2021 17:26:50</t>
  </si>
  <si>
    <t>17.10.2021 17:26:52</t>
  </si>
  <si>
    <t>17.10.2021 17:26:55</t>
  </si>
  <si>
    <t>17.10.2021 17:27:32</t>
  </si>
  <si>
    <t>17.10.2021 17:27:34</t>
  </si>
  <si>
    <t>17.10.2021 17:27:35</t>
  </si>
  <si>
    <t>17.10.2021 17:27:37</t>
  </si>
  <si>
    <t>17.10.2021 17:27:38</t>
  </si>
  <si>
    <t>17.10.2021 17:29:21</t>
  </si>
  <si>
    <t>17.10.2021 17:29:23</t>
  </si>
  <si>
    <t>17.10.2021 17:29:24</t>
  </si>
  <si>
    <t>17.10.2021 17:29:26</t>
  </si>
  <si>
    <t>17.10.2021 17:29:27</t>
  </si>
  <si>
    <t>17.10.2021 17:29:29</t>
  </si>
  <si>
    <t>17.10.2021 17:29:30</t>
  </si>
  <si>
    <t>17.10.2021 17:29:32</t>
  </si>
  <si>
    <t>17.10.2021 17:29:33</t>
  </si>
  <si>
    <t>17.10.2021 17:29:35</t>
  </si>
  <si>
    <t>17.10.2021 17:29:38</t>
  </si>
  <si>
    <t>17.10.2021 17:29:39</t>
  </si>
  <si>
    <t>17.10.2021 17:29:44</t>
  </si>
  <si>
    <t>17.10.2021 17:29:47</t>
  </si>
  <si>
    <t>17.10.2021 17:29:49</t>
  </si>
  <si>
    <t>17.10.2021 17:29:50</t>
  </si>
  <si>
    <t>17.10.2021 17:29:52</t>
  </si>
  <si>
    <t>17.10.2021 17:29:56</t>
  </si>
  <si>
    <t>17.10.2021 17:29:58</t>
  </si>
  <si>
    <t>17.10.2021 17:29:59</t>
  </si>
  <si>
    <t>17.10.2021 17:30:14</t>
  </si>
  <si>
    <t>17.10.2021 17:30:16</t>
  </si>
  <si>
    <t>17.10.2021 17:30:17</t>
  </si>
  <si>
    <t>17.10.2021 17:30:58</t>
  </si>
  <si>
    <t>17.10.2021 17:30:59</t>
  </si>
  <si>
    <t>17.10.2021 17:31:01</t>
  </si>
  <si>
    <t>17.10.2021 17:31:02</t>
  </si>
  <si>
    <t>17.10.2021 17:31:40</t>
  </si>
  <si>
    <t>17.10.2021 17:31:41</t>
  </si>
  <si>
    <t>17.10.2021 17:31:43</t>
  </si>
  <si>
    <t>17.10.2021 17:31:44</t>
  </si>
  <si>
    <t>17.10.2021 17:31:46</t>
  </si>
  <si>
    <t>17.10.2021 17:32:21</t>
  </si>
  <si>
    <t>17.10.2021 17:32:23</t>
  </si>
  <si>
    <t>17.10.2021 17:32:24</t>
  </si>
  <si>
    <t>17.10.2021 17:32:26</t>
  </si>
  <si>
    <t>17.10.2021 17:33:18</t>
  </si>
  <si>
    <t>17.10.2021 17:33:20</t>
  </si>
  <si>
    <t>17.10.2021 17:33:21</t>
  </si>
  <si>
    <t>17.10.2021 17:33:23</t>
  </si>
  <si>
    <t>17.10.2021 17:33:24</t>
  </si>
  <si>
    <t>17.10.2021 17:33:46</t>
  </si>
  <si>
    <t>17.10.2021 17:33:47</t>
  </si>
  <si>
    <t>17.10.2021 17:33:49</t>
  </si>
  <si>
    <t>17.10.2021 17:33:52</t>
  </si>
  <si>
    <t>17.10.2021 17:33:53</t>
  </si>
  <si>
    <t>17.10.2021 17:33:55</t>
  </si>
  <si>
    <t>17.10.2021 17:33:56</t>
  </si>
  <si>
    <t>17.10.2021 17:33:58</t>
  </si>
  <si>
    <t>17.10.2021 17:33:59</t>
  </si>
  <si>
    <t>17.10.2021 17:34:01</t>
  </si>
  <si>
    <t>17.10.2021 17:34:02</t>
  </si>
  <si>
    <t>17.10.2021 17:34:54</t>
  </si>
  <si>
    <t>17.10.2021 17:34:55</t>
  </si>
  <si>
    <t>17.10.2021 17:34:57</t>
  </si>
  <si>
    <t>17.10.2021 17:34:58</t>
  </si>
  <si>
    <t>17.10.2021 17:35:00</t>
  </si>
  <si>
    <t>17.10.2021 17:35:01</t>
  </si>
  <si>
    <t>17.10.2021 17:35:03</t>
  </si>
  <si>
    <t>17.10.2021 17:35:04</t>
  </si>
  <si>
    <t>17.10.2021 17:35:13</t>
  </si>
  <si>
    <t>17.10.2021 17:35:15</t>
  </si>
  <si>
    <t>17.10.2021 17:35:16</t>
  </si>
  <si>
    <t>17.10.2021 17:35:18</t>
  </si>
  <si>
    <t>17.10.2021 17:35:19</t>
  </si>
  <si>
    <t>17.10.2021 17:35:22</t>
  </si>
  <si>
    <t>17.10.2021 17:35:24</t>
  </si>
  <si>
    <t>17.10.2021 17:35:27</t>
  </si>
  <si>
    <t>17.10.2021 17:35:28</t>
  </si>
  <si>
    <t>17.10.2021 17:35:31</t>
  </si>
  <si>
    <t>17.10.2021 17:35:33</t>
  </si>
  <si>
    <t>17.10.2021 17:35:34</t>
  </si>
  <si>
    <t>17.10.2021 17:35:51</t>
  </si>
  <si>
    <t>17.10.2021 17:35:53</t>
  </si>
  <si>
    <t>17.10.2021 17:35:54</t>
  </si>
  <si>
    <t>17.10.2021 17:35:56</t>
  </si>
  <si>
    <t>17.10.2021 17:35:59</t>
  </si>
  <si>
    <t>17.10.2021 17:36:00</t>
  </si>
  <si>
    <t>17.10.2021 17:36:02</t>
  </si>
  <si>
    <t>17.10.2021 17:36:03</t>
  </si>
  <si>
    <t>17.10.2021 17:36:05</t>
  </si>
  <si>
    <t>17.10.2021 17:36:06</t>
  </si>
  <si>
    <t>17.10.2021 17:36:08</t>
  </si>
  <si>
    <t>17.10.2021 17:36:14</t>
  </si>
  <si>
    <t>17.10.2021 17:36:15</t>
  </si>
  <si>
    <t>17.10.2021 17:36:17</t>
  </si>
  <si>
    <t>17.10.2021 17:36:18</t>
  </si>
  <si>
    <t>17.10.2021 17:36:29</t>
  </si>
  <si>
    <t>17.10.2021 17:36:31</t>
  </si>
  <si>
    <t>17.10.2021 17:36:32</t>
  </si>
  <si>
    <t>17.10.2021 17:36:34</t>
  </si>
  <si>
    <t>17.10.2021 17:36:35</t>
  </si>
  <si>
    <t>17.10.2021 17:36:37</t>
  </si>
  <si>
    <t>17.10.2021 17:36:38</t>
  </si>
  <si>
    <t>17.10.2021 17:36:43</t>
  </si>
  <si>
    <t>17.10.2021 17:36:44</t>
  </si>
  <si>
    <t>17.10.2021 17:36:46</t>
  </si>
  <si>
    <t>17.10.2021 17:36:47</t>
  </si>
  <si>
    <t>17.10.2021 17:36:50</t>
  </si>
  <si>
    <t>17.10.2021 17:37:01</t>
  </si>
  <si>
    <t>17.10.2021 17:37:03</t>
  </si>
  <si>
    <t>17.10.2021 17:37:04</t>
  </si>
  <si>
    <t>17.10.2021 17:37:06</t>
  </si>
  <si>
    <t>17.10.2021 17:37:26</t>
  </si>
  <si>
    <t>17.10.2021 17:37:27</t>
  </si>
  <si>
    <t>17.10.2021 17:37:29</t>
  </si>
  <si>
    <t>17.10.2021 17:37:30</t>
  </si>
  <si>
    <t>17.10.2021 17:37:32</t>
  </si>
  <si>
    <t>17.10.2021 17:38:12</t>
  </si>
  <si>
    <t>17.10.2021 17:38:13</t>
  </si>
  <si>
    <t>17.10.2021 17:38:15</t>
  </si>
  <si>
    <t>17.10.2021 17:38:16</t>
  </si>
  <si>
    <t>17.10.2021 17:38:18</t>
  </si>
  <si>
    <t>17.10.2021 17:38:19</t>
  </si>
  <si>
    <t>17.10.2021 17:38:36</t>
  </si>
  <si>
    <t>17.10.2021 17:38:38</t>
  </si>
  <si>
    <t>17.10.2021 17:38:39</t>
  </si>
  <si>
    <t>17.10.2021 17:38:42</t>
  </si>
  <si>
    <t>17.10.2021 17:38:56</t>
  </si>
  <si>
    <t>17.10.2021 17:38:58</t>
  </si>
  <si>
    <t>17.10.2021 17:38:59</t>
  </si>
  <si>
    <t>17.10.2021 17:39:01</t>
  </si>
  <si>
    <t>17.10.2021 17:39:02</t>
  </si>
  <si>
    <t>17.10.2021 17:40:29</t>
  </si>
  <si>
    <t>17.10.2021 17:40:31</t>
  </si>
  <si>
    <t>17.10.2021 17:40:32</t>
  </si>
  <si>
    <t>17.10.2021 17:40:34</t>
  </si>
  <si>
    <t>17.10.2021 17:40:37</t>
  </si>
  <si>
    <t>17.10.2021 17:40:38</t>
  </si>
  <si>
    <t>17.10.2021 17:40:40</t>
  </si>
  <si>
    <t>17.10.2021 17:40:41</t>
  </si>
  <si>
    <t>17.10.2021 17:40:49</t>
  </si>
  <si>
    <t>17.10.2021 17:40:50</t>
  </si>
  <si>
    <t>17.10.2021 17:40:52</t>
  </si>
  <si>
    <t>17.10.2021 17:40:53</t>
  </si>
  <si>
    <t>17.10.2021 17:40:55</t>
  </si>
  <si>
    <t>17.10.2021 17:40:56</t>
  </si>
  <si>
    <t>17.10.2021 17:42:48</t>
  </si>
  <si>
    <t>17.10.2021 17:42:49</t>
  </si>
  <si>
    <t>17.10.2021 17:42:51</t>
  </si>
  <si>
    <t>17.10.2021 17:42:52</t>
  </si>
  <si>
    <t>17.10.2021 17:42:54</t>
  </si>
  <si>
    <t>17.10.2021 17:43:04</t>
  </si>
  <si>
    <t>17.10.2021 17:43:06</t>
  </si>
  <si>
    <t>17.10.2021 17:43:07</t>
  </si>
  <si>
    <t>17.10.2021 17:43:09</t>
  </si>
  <si>
    <t>17.10.2021 17:43:10</t>
  </si>
  <si>
    <t>17.10.2021 17:43:12</t>
  </si>
  <si>
    <t>17.10.2021 17:43:13</t>
  </si>
  <si>
    <t>17.10.2021 17:43:19</t>
  </si>
  <si>
    <t>17.10.2021 17:43:21</t>
  </si>
  <si>
    <t>17.10.2021 17:43:22</t>
  </si>
  <si>
    <t>17.10.2021 17:43:24</t>
  </si>
  <si>
    <t>17.10.2021 17:43:25</t>
  </si>
  <si>
    <t>17.10.2021 17:43:27</t>
  </si>
  <si>
    <t>17.10.2021 17:43:28</t>
  </si>
  <si>
    <t>17.10.2021 17:43:30</t>
  </si>
  <si>
    <t>17.10.2021 17:43:51</t>
  </si>
  <si>
    <t>17.10.2021 17:43:53</t>
  </si>
  <si>
    <t>17.10.2021 17:43:54</t>
  </si>
  <si>
    <t>17.10.2021 17:43:58</t>
  </si>
  <si>
    <t>17.10.2021 17:45:23</t>
  </si>
  <si>
    <t>17.10.2021 17:45:24</t>
  </si>
  <si>
    <t>17.10.2021 17:45:26</t>
  </si>
  <si>
    <t>17.10.2021 17:45:30</t>
  </si>
  <si>
    <t>17.10.2021 17:45:32</t>
  </si>
  <si>
    <t>17.10.2021 17:45:33</t>
  </si>
  <si>
    <t>17.10.2021 17:45:35</t>
  </si>
  <si>
    <t>17.10.2021 17:45:36</t>
  </si>
  <si>
    <t>17.10.2021 17:45:38</t>
  </si>
  <si>
    <t>17.10.2021 17:46:21</t>
  </si>
  <si>
    <t>17.10.2021 17:46:23</t>
  </si>
  <si>
    <t>17.10.2021 17:46:24</t>
  </si>
  <si>
    <t>17.10.2021 17:46:26</t>
  </si>
  <si>
    <t>17.10.2021 17:46:27</t>
  </si>
  <si>
    <t>17.10.2021 17:46:33</t>
  </si>
  <si>
    <t>17.10.2021 17:46:35</t>
  </si>
  <si>
    <t>17.10.2021 17:46:36</t>
  </si>
  <si>
    <t>17.10.2021 17:46:38</t>
  </si>
  <si>
    <t>17.10.2021 17:46:39</t>
  </si>
  <si>
    <t>17.10.2021 17:46:41</t>
  </si>
  <si>
    <t>17.10.2021 17:46:46</t>
  </si>
  <si>
    <t>17.10.2021 17:46:47</t>
  </si>
  <si>
    <t>17.10.2021 17:46:49</t>
  </si>
  <si>
    <t>17.10.2021 17:46:50</t>
  </si>
  <si>
    <t>17.10.2021 17:46:52</t>
  </si>
  <si>
    <t>17.10.2021 17:47:26</t>
  </si>
  <si>
    <t>17.10.2021 17:47:27</t>
  </si>
  <si>
    <t>17.10.2021 17:47:29</t>
  </si>
  <si>
    <t>17.10.2021 17:47:31</t>
  </si>
  <si>
    <t>17.10.2021 17:47:51</t>
  </si>
  <si>
    <t>17.10.2021 17:47:52</t>
  </si>
  <si>
    <t>17.10.2021 17:47:54</t>
  </si>
  <si>
    <t>17.10.2021 17:47:55</t>
  </si>
  <si>
    <t>17.10.2021 17:47:57</t>
  </si>
  <si>
    <t>17.10.2021 17:47:58</t>
  </si>
  <si>
    <t>17.10.2021 17:48:35</t>
  </si>
  <si>
    <t>17.10.2021 17:48:37</t>
  </si>
  <si>
    <t>17.10.2021 17:48:38</t>
  </si>
  <si>
    <t>17.10.2021 17:48:40</t>
  </si>
  <si>
    <t>17.10.2021 17:48:41</t>
  </si>
  <si>
    <t>17.10.2021 17:48:43</t>
  </si>
  <si>
    <t>17.10.2021 17:48:44</t>
  </si>
  <si>
    <t>17.10.2021 17:48:46</t>
  </si>
  <si>
    <t>17.10.2021 17:48:47</t>
  </si>
  <si>
    <t>17.10.2021 17:48:50</t>
  </si>
  <si>
    <t>17.10.2021 17:48:52</t>
  </si>
  <si>
    <t>17.10.2021 17:48:53</t>
  </si>
  <si>
    <t>17.10.2021 17:48:55</t>
  </si>
  <si>
    <t>17.10.2021 17:49:26</t>
  </si>
  <si>
    <t>17.10.2021 17:49:27</t>
  </si>
  <si>
    <t>17.10.2021 17:49:29</t>
  </si>
  <si>
    <t>17.10.2021 17:50:32</t>
  </si>
  <si>
    <t>17.10.2021 17:50:34</t>
  </si>
  <si>
    <t>17.10.2021 17:50:35</t>
  </si>
  <si>
    <t>17.10.2021 17:50:37</t>
  </si>
  <si>
    <t>17.10.2021 17:51:03</t>
  </si>
  <si>
    <t>17.10.2021 17:51:04</t>
  </si>
  <si>
    <t>17.10.2021 17:51:06</t>
  </si>
  <si>
    <t>17.10.2021 17:51:40</t>
  </si>
  <si>
    <t>17.10.2021 17:51:41</t>
  </si>
  <si>
    <t>17.10.2021 17:51:43</t>
  </si>
  <si>
    <t>17.10.2021 17:51:44</t>
  </si>
  <si>
    <t>17.10.2021 17:51:50</t>
  </si>
  <si>
    <t>17.10.2021 17:51:52</t>
  </si>
  <si>
    <t>17.10.2021 17:51:53</t>
  </si>
  <si>
    <t>17.10.2021 17:51:55</t>
  </si>
  <si>
    <t>17.10.2021 17:51:59</t>
  </si>
  <si>
    <t>17.10.2021 17:52:01</t>
  </si>
  <si>
    <t>17.10.2021 17:52:02</t>
  </si>
  <si>
    <t>17.10.2021 17:52:04</t>
  </si>
  <si>
    <t>17.10.2021 17:52:05</t>
  </si>
  <si>
    <t>17.10.2021 17:52:36</t>
  </si>
  <si>
    <t>17.10.2021 17:52:38</t>
  </si>
  <si>
    <t>17.10.2021 17:52:39</t>
  </si>
  <si>
    <t>17.10.2021 17:52:41</t>
  </si>
  <si>
    <t>17.10.2021 17:52:52</t>
  </si>
  <si>
    <t>17.10.2021 17:52:53</t>
  </si>
  <si>
    <t>17.10.2021 17:52:55</t>
  </si>
  <si>
    <t>17.10.2021 17:52:56</t>
  </si>
  <si>
    <t>17.10.2021 17:52:58</t>
  </si>
  <si>
    <t>17.10.2021 17:52:59</t>
  </si>
  <si>
    <t>17.10.2021 17:53:01</t>
  </si>
  <si>
    <t>17.10.2021 17:53:16</t>
  </si>
  <si>
    <t>17.10.2021 17:53:18</t>
  </si>
  <si>
    <t>17.10.2021 17:53:19</t>
  </si>
  <si>
    <t>17.10.2021 17:53:21</t>
  </si>
  <si>
    <t>17.10.2021 17:53:24</t>
  </si>
  <si>
    <t>17.10.2021 17:53:25</t>
  </si>
  <si>
    <t>17.10.2021 17:53:27</t>
  </si>
  <si>
    <t>17.10.2021 17:53:28</t>
  </si>
  <si>
    <t>17.10.2021 17:53:30</t>
  </si>
  <si>
    <t>17.10.2021 17:53:31</t>
  </si>
  <si>
    <t>17.10.2021 17:53:33</t>
  </si>
  <si>
    <t>17.10.2021 17:53:36</t>
  </si>
  <si>
    <t>17.10.2021 17:53:37</t>
  </si>
  <si>
    <t>17.10.2021 17:53:39</t>
  </si>
  <si>
    <t>17.10.2021 17:53:40</t>
  </si>
  <si>
    <t>17.10.2021 17:53:45</t>
  </si>
  <si>
    <t>17.10.2021 17:53:46</t>
  </si>
  <si>
    <t>17.10.2021 17:53:48</t>
  </si>
  <si>
    <t>17.10.2021 17:53:49</t>
  </si>
  <si>
    <t>17.10.2021 17:53:51</t>
  </si>
  <si>
    <t>17.10.2021 17:53:52</t>
  </si>
  <si>
    <t>17.10.2021 17:53:54</t>
  </si>
  <si>
    <t>17.10.2021 17:53:55</t>
  </si>
  <si>
    <t>17.10.2021 17:53:58</t>
  </si>
  <si>
    <t>17.10.2021 17:54:00</t>
  </si>
  <si>
    <t>17.10.2021 17:54:01</t>
  </si>
  <si>
    <t>17.10.2021 17:54:03</t>
  </si>
  <si>
    <t>17.10.2021 17:54:04</t>
  </si>
  <si>
    <t>17.10.2021 17:54:06</t>
  </si>
  <si>
    <t>17.10.2021 17:54:07</t>
  </si>
  <si>
    <t>17.10.2021 17:54:10</t>
  </si>
  <si>
    <t>17.10.2021 17:54:12</t>
  </si>
  <si>
    <t>17.10.2021 17:54:13</t>
  </si>
  <si>
    <t>17.10.2021 17:54:15</t>
  </si>
  <si>
    <t>17.10.2021 17:54:35</t>
  </si>
  <si>
    <t>17.10.2021 17:54:36</t>
  </si>
  <si>
    <t>17.10.2021 17:54:38</t>
  </si>
  <si>
    <t>17.10.2021 17:54:40</t>
  </si>
  <si>
    <t>17.10.2021 17:54:43</t>
  </si>
  <si>
    <t>17.10.2021 17:54:44</t>
  </si>
  <si>
    <t>17.10.2021 17:54:46</t>
  </si>
  <si>
    <t>17.10.2021 17:54:47</t>
  </si>
  <si>
    <t>17.10.2021 17:54:49</t>
  </si>
  <si>
    <t>17.10.2021 17:55:34</t>
  </si>
  <si>
    <t>17.10.2021 17:55:35</t>
  </si>
  <si>
    <t>17.10.2021 17:55:37</t>
  </si>
  <si>
    <t>17.10.2021 17:55:51</t>
  </si>
  <si>
    <t>17.10.2021 17:55:52</t>
  </si>
  <si>
    <t>17.10.2021 17:55:54</t>
  </si>
  <si>
    <t>17.10.2021 17:55:55</t>
  </si>
  <si>
    <t>17.10.2021 17:57:40</t>
  </si>
  <si>
    <t>17.10.2021 17:57:42</t>
  </si>
  <si>
    <t>17.10.2021 17:57:43</t>
  </si>
  <si>
    <t>17.10.2021 17:57:44</t>
  </si>
  <si>
    <t>17.10.2021 17:58:03</t>
  </si>
  <si>
    <t>17.10.2021 17:58:04</t>
  </si>
  <si>
    <t>17.10.2021 17:58:06</t>
  </si>
  <si>
    <t>17.10.2021 17:58:07</t>
  </si>
  <si>
    <t>17.10.2021 17:58:09</t>
  </si>
  <si>
    <t>17.10.2021 17:58:10</t>
  </si>
  <si>
    <t>17.10.2021 17:58:47</t>
  </si>
  <si>
    <t>17.10.2021 17:58:49</t>
  </si>
  <si>
    <t>17.10.2021 17:58:50</t>
  </si>
  <si>
    <t>17.10.2021 17:58:52</t>
  </si>
  <si>
    <t>17.10.2021 17:58:53</t>
  </si>
  <si>
    <t>17.10.2021 17:58:55</t>
  </si>
  <si>
    <t>17.10.2021 17:58:56</t>
  </si>
  <si>
    <t>17.10.2021 17:58:58</t>
  </si>
  <si>
    <t>17.10.2021 17:58:59</t>
  </si>
  <si>
    <t>17.10.2021 17:59:01</t>
  </si>
  <si>
    <t>17.10.2021 17:59:49</t>
  </si>
  <si>
    <t>17.10.2021 17:59:50</t>
  </si>
  <si>
    <t>17.10.2021 17:59:52</t>
  </si>
  <si>
    <t>17.10.2021 17:59:53</t>
  </si>
  <si>
    <t>17.10.2021 17:59:55</t>
  </si>
  <si>
    <t>17.10.2021 17:59:56</t>
  </si>
  <si>
    <t>17.10.2021 18:00:09</t>
  </si>
  <si>
    <t>17.10.2021 18:00:10</t>
  </si>
  <si>
    <t>17.10.2021 18:00:12</t>
  </si>
  <si>
    <t>17.10.2021 18:01:00</t>
  </si>
  <si>
    <t>17.10.2021 18:01:01</t>
  </si>
  <si>
    <t>17.10.2021 18:01:03</t>
  </si>
  <si>
    <t>17.10.2021 18:01:07</t>
  </si>
  <si>
    <t>17.10.2021 18:01:09</t>
  </si>
  <si>
    <t>17.10.2021 18:01:10</t>
  </si>
  <si>
    <t>17.10.2021 18:01:16</t>
  </si>
  <si>
    <t>17.10.2021 18:01:18</t>
  </si>
  <si>
    <t>17.10.2021 18:01:19</t>
  </si>
  <si>
    <t>17.10.2021 18:01:39</t>
  </si>
  <si>
    <t>17.10.2021 18:01:41</t>
  </si>
  <si>
    <t>17.10.2021 18:01:42</t>
  </si>
  <si>
    <t>17.10.2021 18:01:45</t>
  </si>
  <si>
    <t>17.10.2021 18:01:47</t>
  </si>
  <si>
    <t>17.10.2021 18:01:48</t>
  </si>
  <si>
    <t>17.10.2021 18:01:52</t>
  </si>
  <si>
    <t>17.10.2021 18:02:07</t>
  </si>
  <si>
    <t>17.10.2021 18:02:09</t>
  </si>
  <si>
    <t>17.10.2021 18:02:10</t>
  </si>
  <si>
    <t>17.10.2021 18:02:12</t>
  </si>
  <si>
    <t>17.10.2021 18:02:13</t>
  </si>
  <si>
    <t>17.10.2021 18:02:15</t>
  </si>
  <si>
    <t>17.10.2021 18:02:18</t>
  </si>
  <si>
    <t>17.10.2021 18:02:19</t>
  </si>
  <si>
    <t>17.10.2021 18:02:21</t>
  </si>
  <si>
    <t>17.10.2021 18:02:24</t>
  </si>
  <si>
    <t>17.10.2021 18:02:25</t>
  </si>
  <si>
    <t>17.10.2021 18:02:27</t>
  </si>
  <si>
    <t>17.10.2021 18:02:28</t>
  </si>
  <si>
    <t>17.10.2021 18:02:30</t>
  </si>
  <si>
    <t>17.10.2021 18:02:31</t>
  </si>
  <si>
    <t>17.10.2021 18:02:39</t>
  </si>
  <si>
    <t>17.10.2021 18:02:41</t>
  </si>
  <si>
    <t>17.10.2021 18:02:42</t>
  </si>
  <si>
    <t>17.10.2021 18:02:44</t>
  </si>
  <si>
    <t>17.10.2021 18:02:45</t>
  </si>
  <si>
    <t>17.10.2021 18:02:47</t>
  </si>
  <si>
    <t>17.10.2021 18:02:48</t>
  </si>
  <si>
    <t>17.10.2021 18:03:15</t>
  </si>
  <si>
    <t>17.10.2021 18:03:17</t>
  </si>
  <si>
    <t>17.10.2021 18:03:18</t>
  </si>
  <si>
    <t>17.10.2021 18:03:20</t>
  </si>
  <si>
    <t>17.10.2021 18:04:17</t>
  </si>
  <si>
    <t>17.10.2021 18:04:18</t>
  </si>
  <si>
    <t>17.10.2021 18:04:20</t>
  </si>
  <si>
    <t>17.10.2021 18:04:21</t>
  </si>
  <si>
    <t>17.10.2021 18:04:23</t>
  </si>
  <si>
    <t>17.10.2021 18:04:24</t>
  </si>
  <si>
    <t>17.10.2021 18:04:26</t>
  </si>
  <si>
    <t>17.10.2021 18:04:27</t>
  </si>
  <si>
    <t>17.10.2021 18:04:29</t>
  </si>
  <si>
    <t>17.10.2021 18:04:58</t>
  </si>
  <si>
    <t>17.10.2021 18:05:00</t>
  </si>
  <si>
    <t>17.10.2021 18:05:01</t>
  </si>
  <si>
    <t>17.10.2021 18:05:03</t>
  </si>
  <si>
    <t>17.10.2021 18:05:04</t>
  </si>
  <si>
    <t>17.10.2021 18:05:07</t>
  </si>
  <si>
    <t>17.10.2021 18:05:10</t>
  </si>
  <si>
    <t>17.10.2021 18:05:12</t>
  </si>
  <si>
    <t>17.10.2021 18:05:29</t>
  </si>
  <si>
    <t>17.10.2021 18:05:30</t>
  </si>
  <si>
    <t>17.10.2021 18:05:32</t>
  </si>
  <si>
    <t>17.10.2021 18:05:33</t>
  </si>
  <si>
    <t>17.10.2021 18:05:35</t>
  </si>
  <si>
    <t>17.10.2021 18:05:36</t>
  </si>
  <si>
    <t>17.10.2021 18:05:41</t>
  </si>
  <si>
    <t>17.10.2021 18:05:42</t>
  </si>
  <si>
    <t>17.10.2021 18:05:44</t>
  </si>
  <si>
    <t>17.10.2021 18:05:45</t>
  </si>
  <si>
    <t>17.10.2021 18:05:47</t>
  </si>
  <si>
    <t>17.10.2021 18:06:23</t>
  </si>
  <si>
    <t>17.10.2021 18:06:24</t>
  </si>
  <si>
    <t>17.10.2021 18:06:26</t>
  </si>
  <si>
    <t>17.10.2021 18:06:27</t>
  </si>
  <si>
    <t>17.10.2021 18:06:29</t>
  </si>
  <si>
    <t>17.10.2021 18:06:30</t>
  </si>
  <si>
    <t>17.10.2021 18:06:32</t>
  </si>
  <si>
    <t>17.10.2021 18:06:33</t>
  </si>
  <si>
    <t>17.10.2021 18:06:38</t>
  </si>
  <si>
    <t>17.10.2021 18:06:40</t>
  </si>
  <si>
    <t>17.10.2021 18:06:41</t>
  </si>
  <si>
    <t>17.10.2021 18:06:43</t>
  </si>
  <si>
    <t>17.10.2021 18:06:44</t>
  </si>
  <si>
    <t>17.10.2021 18:06:46</t>
  </si>
  <si>
    <t>17.10.2021 18:06:47</t>
  </si>
  <si>
    <t>17.10.2021 18:06:49</t>
  </si>
  <si>
    <t>17.10.2021 18:06:50</t>
  </si>
  <si>
    <t>17.10.2021 18:06:52</t>
  </si>
  <si>
    <t>17.10.2021 18:07:57</t>
  </si>
  <si>
    <t>17.10.2021 18:07:59</t>
  </si>
  <si>
    <t>17.10.2021 18:08:00</t>
  </si>
  <si>
    <t>17.10.2021 18:08:02</t>
  </si>
  <si>
    <t>17.10.2021 18:08:03</t>
  </si>
  <si>
    <t>17.10.2021 18:08:05</t>
  </si>
  <si>
    <t>17.10.2021 18:08:31</t>
  </si>
  <si>
    <t>17.10.2021 18:08:32</t>
  </si>
  <si>
    <t>17.10.2021 18:08:34</t>
  </si>
  <si>
    <t>17.10.2021 18:08:35</t>
  </si>
  <si>
    <t>17.10.2021 18:08:37</t>
  </si>
  <si>
    <t>17.10.2021 18:08:38</t>
  </si>
  <si>
    <t>17.10.2021 18:08:41</t>
  </si>
  <si>
    <t>17.10.2021 18:08:43</t>
  </si>
  <si>
    <t>17.10.2021 18:09:37</t>
  </si>
  <si>
    <t>17.10.2021 18:09:38</t>
  </si>
  <si>
    <t>17.10.2021 18:09:40</t>
  </si>
  <si>
    <t>17.10.2021 18:09:41</t>
  </si>
  <si>
    <t>17.10.2021 18:09:43</t>
  </si>
  <si>
    <t>17.10.2021 18:09:44</t>
  </si>
  <si>
    <t>17.10.2021 18:09:46</t>
  </si>
  <si>
    <t>17.10.2021 18:09:49</t>
  </si>
  <si>
    <t>17.10.2021 18:09:50</t>
  </si>
  <si>
    <t>17.10.2021 18:09:52</t>
  </si>
  <si>
    <t>17.10.2021 18:09:55</t>
  </si>
  <si>
    <t>17.10.2021 18:09:56</t>
  </si>
  <si>
    <t>17.10.2021 18:10:01</t>
  </si>
  <si>
    <t>17.10.2021 18:10:03</t>
  </si>
  <si>
    <t>17.10.2021 18:11:01</t>
  </si>
  <si>
    <t>17.10.2021 18:11:03</t>
  </si>
  <si>
    <t>17.10.2021 18:11:04</t>
  </si>
  <si>
    <t>17.10.2021 18:11:06</t>
  </si>
  <si>
    <t>17.10.2021 18:11:07</t>
  </si>
  <si>
    <t>17.10.2021 18:11:09</t>
  </si>
  <si>
    <t>17.10.2021 18:11:10</t>
  </si>
  <si>
    <t>17.10.2021 18:11:55</t>
  </si>
  <si>
    <t>17.10.2021 18:11:57</t>
  </si>
  <si>
    <t>17.10.2021 18:11:58</t>
  </si>
  <si>
    <t>17.10.2021 18:12:00</t>
  </si>
  <si>
    <t>17.10.2021 18:12:01</t>
  </si>
  <si>
    <t>17.10.2021 18:12:24</t>
  </si>
  <si>
    <t>17.10.2021 18:12:26</t>
  </si>
  <si>
    <t>17.10.2021 18:12:27</t>
  </si>
  <si>
    <t>17.10.2021 18:12:30</t>
  </si>
  <si>
    <t>17.10.2021 18:12:46</t>
  </si>
  <si>
    <t>17.10.2021 18:12:47</t>
  </si>
  <si>
    <t>17.10.2021 18:12:49</t>
  </si>
  <si>
    <t>17.10.2021 18:12:50</t>
  </si>
  <si>
    <t>17.10.2021 18:13:48</t>
  </si>
  <si>
    <t>17.10.2021 18:13:49</t>
  </si>
  <si>
    <t>17.10.2021 18:13:51</t>
  </si>
  <si>
    <t>17.10.2021 18:13:54</t>
  </si>
  <si>
    <t>17.10.2021 18:13:55</t>
  </si>
  <si>
    <t>17.10.2021 18:13:57</t>
  </si>
  <si>
    <t>17.10.2021 18:13:58</t>
  </si>
  <si>
    <t>17.10.2021 18:14:00</t>
  </si>
  <si>
    <t>17.10.2021 18:14:40</t>
  </si>
  <si>
    <t>17.10.2021 18:14:42</t>
  </si>
  <si>
    <t>17.10.2021 18:14:43</t>
  </si>
  <si>
    <t>17.10.2021 18:14:45</t>
  </si>
  <si>
    <t>17.10.2021 18:14:46</t>
  </si>
  <si>
    <t>17.10.2021 18:14:49</t>
  </si>
  <si>
    <t>17.10.2021 18:15:40</t>
  </si>
  <si>
    <t>17.10.2021 18:15:41</t>
  </si>
  <si>
    <t>17.10.2021 18:15:43</t>
  </si>
  <si>
    <t>17.10.2021 18:15:44</t>
  </si>
  <si>
    <t>17.10.2021 18:15:46</t>
  </si>
  <si>
    <t>17.10.2021 18:15:47</t>
  </si>
  <si>
    <t>17.10.2021 18:16:40</t>
  </si>
  <si>
    <t>17.10.2021 18:16:41</t>
  </si>
  <si>
    <t>17.10.2021 18:16:43</t>
  </si>
  <si>
    <t>17.10.2021 18:16:45</t>
  </si>
  <si>
    <t>17.10.2021 18:17:28</t>
  </si>
  <si>
    <t>17.10.2021 18:17:29</t>
  </si>
  <si>
    <t>17.10.2021 18:17:31</t>
  </si>
  <si>
    <t>17.10.2021 18:17:32</t>
  </si>
  <si>
    <t>17.10.2021 18:18:09</t>
  </si>
  <si>
    <t>17.10.2021 18:18:10</t>
  </si>
  <si>
    <t>17.10.2021 18:18:12</t>
  </si>
  <si>
    <t>17.10.2021 18:18:13</t>
  </si>
  <si>
    <t>17.10.2021 18:18:16</t>
  </si>
  <si>
    <t>17.10.2021 18:18:21</t>
  </si>
  <si>
    <t>17.10.2021 18:18:23</t>
  </si>
  <si>
    <t>17.10.2021 18:18:24</t>
  </si>
  <si>
    <t>17.10.2021 18:18:26</t>
  </si>
  <si>
    <t>17.10.2021 18:18:27</t>
  </si>
  <si>
    <t>17.10.2021 18:18:50</t>
  </si>
  <si>
    <t>17.10.2021 18:18:52</t>
  </si>
  <si>
    <t>17.10.2021 18:18:53</t>
  </si>
  <si>
    <t>17.10.2021 18:18:55</t>
  </si>
  <si>
    <t>17.10.2021 18:18:56</t>
  </si>
  <si>
    <t>17.10.2021 18:18:58</t>
  </si>
  <si>
    <t>17.10.2021 18:19:04</t>
  </si>
  <si>
    <t>17.10.2021 18:19:06</t>
  </si>
  <si>
    <t>17.10.2021 18:19:07</t>
  </si>
  <si>
    <t>17.10.2021 18:19:09</t>
  </si>
  <si>
    <t>17.10.2021 18:19:10</t>
  </si>
  <si>
    <t>17.10.2021 18:19:19</t>
  </si>
  <si>
    <t>17.10.2021 18:19:21</t>
  </si>
  <si>
    <t>17.10.2021 18:19:22</t>
  </si>
  <si>
    <t>17.10.2021 18:19:24</t>
  </si>
  <si>
    <t>17.10.2021 18:19:25</t>
  </si>
  <si>
    <t>17.10.2021 18:19:27</t>
  </si>
  <si>
    <t>17.10.2021 18:19:28</t>
  </si>
  <si>
    <t>17.10.2021 18:19:30</t>
  </si>
  <si>
    <t>17.10.2021 18:19:31</t>
  </si>
  <si>
    <t>17.10.2021 18:19:33</t>
  </si>
  <si>
    <t>17.10.2021 18:19:34</t>
  </si>
  <si>
    <t>17.10.2021 18:19:51</t>
  </si>
  <si>
    <t>17.10.2021 18:19:53</t>
  </si>
  <si>
    <t>17.10.2021 18:19:54</t>
  </si>
  <si>
    <t>17.10.2021 18:20:17</t>
  </si>
  <si>
    <t>17.10.2021 18:20:18</t>
  </si>
  <si>
    <t>17.10.2021 18:20:20</t>
  </si>
  <si>
    <t>17.10.2021 18:20:21</t>
  </si>
  <si>
    <t>17.10.2021 18:20:23</t>
  </si>
  <si>
    <t>17.10.2021 18:20:24</t>
  </si>
  <si>
    <t>17.10.2021 18:20:26</t>
  </si>
  <si>
    <t>17.10.2021 18:21:07</t>
  </si>
  <si>
    <t>17.10.2021 18:21:09</t>
  </si>
  <si>
    <t>17.10.2021 18:21:10</t>
  </si>
  <si>
    <t>17.10.2021 18:21:12</t>
  </si>
  <si>
    <t>17.10.2021 18:21:13</t>
  </si>
  <si>
    <t>17.10.2021 18:21:15</t>
  </si>
  <si>
    <t>17.10.2021 18:21:16</t>
  </si>
  <si>
    <t>17.10.2021 18:21:18</t>
  </si>
  <si>
    <t>17.10.2021 18:21:19</t>
  </si>
  <si>
    <t>17.10.2021 18:21:21</t>
  </si>
  <si>
    <t>17.10.2021 18:21:22</t>
  </si>
  <si>
    <t>17.10.2021 18:21:24</t>
  </si>
  <si>
    <t>17.10.2021 18:21:25</t>
  </si>
  <si>
    <t>17.10.2021 18:21:50</t>
  </si>
  <si>
    <t>17.10.2021 18:21:52</t>
  </si>
  <si>
    <t>17.10.2021 18:21:53</t>
  </si>
  <si>
    <t>17.10.2021 18:21:55</t>
  </si>
  <si>
    <t>17.10.2021 18:21:56</t>
  </si>
  <si>
    <t>17.10.2021 18:21:58</t>
  </si>
  <si>
    <t>17.10.2021 18:22:00</t>
  </si>
  <si>
    <t>17.10.2021 18:22:01</t>
  </si>
  <si>
    <t>17.10.2021 18:22:03</t>
  </si>
  <si>
    <t>17.10.2021 18:22:04</t>
  </si>
  <si>
    <t>17.10.2021 18:22:06</t>
  </si>
  <si>
    <t>17.10.2021 18:22:49</t>
  </si>
  <si>
    <t>17.10.2021 18:22:50</t>
  </si>
  <si>
    <t>17.10.2021 18:22:52</t>
  </si>
  <si>
    <t>17.10.2021 18:22:53</t>
  </si>
  <si>
    <t>17.10.2021 18:22:55</t>
  </si>
  <si>
    <t>17.10.2021 18:24:04</t>
  </si>
  <si>
    <t>17.10.2021 18:24:06</t>
  </si>
  <si>
    <t>17.10.2021 18:24:07</t>
  </si>
  <si>
    <t>17.10.2021 18:24:09</t>
  </si>
  <si>
    <t>17.10.2021 18:24:13</t>
  </si>
  <si>
    <t>17.10.2021 18:24:15</t>
  </si>
  <si>
    <t>17.10.2021 18:24:24</t>
  </si>
  <si>
    <t>17.10.2021 18:24:26</t>
  </si>
  <si>
    <t>17.10.2021 18:24:27</t>
  </si>
  <si>
    <t>17.10.2021 18:24:29</t>
  </si>
  <si>
    <t>17.10.2021 18:24:50</t>
  </si>
  <si>
    <t>17.10.2021 18:24:52</t>
  </si>
  <si>
    <t>17.10.2021 18:24:53</t>
  </si>
  <si>
    <t>17.10.2021 18:24:55</t>
  </si>
  <si>
    <t>17.10.2021 18:24:56</t>
  </si>
  <si>
    <t>17.10.2021 18:25:12</t>
  </si>
  <si>
    <t>17.10.2021 18:25:13</t>
  </si>
  <si>
    <t>17.10.2021 18:25:15</t>
  </si>
  <si>
    <t>17.10.2021 18:25:16</t>
  </si>
  <si>
    <t>17.10.2021 18:25:18</t>
  </si>
  <si>
    <t>17.10.2021 18:25:19</t>
  </si>
  <si>
    <t>17.10.2021 18:25:22</t>
  </si>
  <si>
    <t>17.10.2021 18:26:14</t>
  </si>
  <si>
    <t>17.10.2021 18:26:17</t>
  </si>
  <si>
    <t>17.10.2021 18:26:18</t>
  </si>
  <si>
    <t>17.10.2021 18:26:20</t>
  </si>
  <si>
    <t>17.10.2021 18:26:21</t>
  </si>
  <si>
    <t>17.10.2021 18:26:23</t>
  </si>
  <si>
    <t>17.10.2021 18:26:24</t>
  </si>
  <si>
    <t>17.10.2021 18:27:14</t>
  </si>
  <si>
    <t>17.10.2021 18:27:15</t>
  </si>
  <si>
    <t>17.10.2021 18:27:17</t>
  </si>
  <si>
    <t>17.10.2021 18:28:12</t>
  </si>
  <si>
    <t>17.10.2021 18:28:13</t>
  </si>
  <si>
    <t>17.10.2021 18:29:00</t>
  </si>
  <si>
    <t>17.10.2021 18:29:01</t>
  </si>
  <si>
    <t>17.10.2021 18:29:03</t>
  </si>
  <si>
    <t>17.10.2021 18:29:04</t>
  </si>
  <si>
    <t>17.10.2021 18:29:13</t>
  </si>
  <si>
    <t>17.10.2021 18:29:15</t>
  </si>
  <si>
    <t>17.10.2021 18:29:16</t>
  </si>
  <si>
    <t>17.10.2021 18:29:18</t>
  </si>
  <si>
    <t>17.10.2021 18:29:19</t>
  </si>
  <si>
    <t>17.10.2021 18:29:21</t>
  </si>
  <si>
    <t>17.10.2021 18:29:58</t>
  </si>
  <si>
    <t>17.10.2021 18:29:59</t>
  </si>
  <si>
    <t>17.10.2021 18:30:01</t>
  </si>
  <si>
    <t>17.10.2021 18:30:03</t>
  </si>
  <si>
    <t>17.10.2021 18:30:04</t>
  </si>
  <si>
    <t>17.10.2021 18:30:06</t>
  </si>
  <si>
    <t>17.10.2021 18:30:07</t>
  </si>
  <si>
    <t>17.10.2021 18:30:35</t>
  </si>
  <si>
    <t>17.10.2021 18:30:36</t>
  </si>
  <si>
    <t>17.10.2021 18:30:38</t>
  </si>
  <si>
    <t>17.10.2021 18:30:41</t>
  </si>
  <si>
    <t>17.10.2021 18:31:04</t>
  </si>
  <si>
    <t>17.10.2021 18:31:06</t>
  </si>
  <si>
    <t>17.10.2021 18:31:07</t>
  </si>
  <si>
    <t>17.10.2021 18:31:09</t>
  </si>
  <si>
    <t>17.10.2021 18:31:10</t>
  </si>
  <si>
    <t>17.10.2021 18:31:12</t>
  </si>
  <si>
    <t>17.10.2021 18:31:15</t>
  </si>
  <si>
    <t>17.10.2021 18:32:17</t>
  </si>
  <si>
    <t>17.10.2021 18:32:18</t>
  </si>
  <si>
    <t>17.10.2021 18:32:20</t>
  </si>
  <si>
    <t>17.10.2021 18:33:23</t>
  </si>
  <si>
    <t>17.10.2021 18:33:24</t>
  </si>
  <si>
    <t>17.10.2021 18:33:26</t>
  </si>
  <si>
    <t>17.10.2021 18:33:27</t>
  </si>
  <si>
    <t>17.10.2021 18:33:29</t>
  </si>
  <si>
    <t>17.10.2021 18:33:58</t>
  </si>
  <si>
    <t>17.10.2021 18:34:00</t>
  </si>
  <si>
    <t>17.10.2021 18:34:01</t>
  </si>
  <si>
    <t>17.10.2021 18:34:20</t>
  </si>
  <si>
    <t>17.10.2021 18:34:21</t>
  </si>
  <si>
    <t>17.10.2021 18:34:23</t>
  </si>
  <si>
    <t>17.10.2021 18:34:24</t>
  </si>
  <si>
    <t>17.10.2021 18:34:26</t>
  </si>
  <si>
    <t>17.10.2021 18:34:27</t>
  </si>
  <si>
    <t>17.10.2021 18:34:29</t>
  </si>
  <si>
    <t>17.10.2021 18:34:30</t>
  </si>
  <si>
    <t>17.10.2021 18:34:32</t>
  </si>
  <si>
    <t>17.10.2021 18:34:33</t>
  </si>
  <si>
    <t>17.10.2021 18:34:35</t>
  </si>
  <si>
    <t>17.10.2021 18:37:45</t>
  </si>
  <si>
    <t>17.10.2021 18:37:46</t>
  </si>
  <si>
    <t>17.10.2021 18:37:51</t>
  </si>
  <si>
    <t>17.10.2021 18:37:52</t>
  </si>
  <si>
    <t>17.10.2021 18:41:21</t>
  </si>
  <si>
    <t>17.10.2021 18:41:23</t>
  </si>
  <si>
    <t>17.10.2021 18:41:24</t>
  </si>
  <si>
    <t>17.10.2021 18:41:26</t>
  </si>
  <si>
    <t>17.10.2021 18:41:30</t>
  </si>
  <si>
    <t>17.10.2021 18:42:23</t>
  </si>
  <si>
    <t>17.10.2021 18:42:24</t>
  </si>
  <si>
    <t>17.10.2021 18:42:35</t>
  </si>
  <si>
    <t>17.10.2021 18:42:37</t>
  </si>
  <si>
    <t>17.10.2021 18:42:38</t>
  </si>
  <si>
    <t>17.10.2021 18:42:40</t>
  </si>
  <si>
    <t>17.10.2021 18:42:41</t>
  </si>
  <si>
    <t>17.10.2021 18:42:49</t>
  </si>
  <si>
    <t>17.10.2021 18:42:50</t>
  </si>
  <si>
    <t>17.10.2021 18:42:52</t>
  </si>
  <si>
    <t>17.10.2021 18:42:53</t>
  </si>
  <si>
    <t>17.10.2021 18:42:55</t>
  </si>
  <si>
    <t>17.10.2021 18:42:56</t>
  </si>
  <si>
    <t>17.10.2021 18:42:58</t>
  </si>
  <si>
    <t>17.10.2021 18:42:59</t>
  </si>
  <si>
    <t>17.10.2021 18:43:30</t>
  </si>
  <si>
    <t>17.10.2021 18:43:32</t>
  </si>
  <si>
    <t>17.10.2021 18:43:33</t>
  </si>
  <si>
    <t>17.10.2021 18:43:35</t>
  </si>
  <si>
    <t>17.10.2021 18:43:36</t>
  </si>
  <si>
    <t>17.10.2021 18:43:38</t>
  </si>
  <si>
    <t>17.10.2021 18:43:39</t>
  </si>
  <si>
    <t>17.10.2021 18:43:55</t>
  </si>
  <si>
    <t>17.10.2021 18:43:56</t>
  </si>
  <si>
    <t>17.10.2021 18:43:58</t>
  </si>
  <si>
    <t>17.10.2021 18:43:59</t>
  </si>
  <si>
    <t>17.10.2021 18:45:01</t>
  </si>
  <si>
    <t>17.10.2021 18:45:03</t>
  </si>
  <si>
    <t>17.10.2021 18:45:04</t>
  </si>
  <si>
    <t>17.10.2021 18:45:06</t>
  </si>
  <si>
    <t>17.10.2021 18:45:09</t>
  </si>
  <si>
    <t>17.10.2021 18:45:24</t>
  </si>
  <si>
    <t>17.10.2021 18:45:26</t>
  </si>
  <si>
    <t>17.10.2021 18:45:27</t>
  </si>
  <si>
    <t>17.10.2021 18:46:32</t>
  </si>
  <si>
    <t>17.10.2021 18:46:34</t>
  </si>
  <si>
    <t>17.10.2021 18:46:35</t>
  </si>
  <si>
    <t>17.10.2021 18:46:37</t>
  </si>
  <si>
    <t>17.10.2021 18:46:38</t>
  </si>
  <si>
    <t>17.10.2021 18:46:40</t>
  </si>
  <si>
    <t>17.10.2021 18:46:50</t>
  </si>
  <si>
    <t>17.10.2021 18:46:52</t>
  </si>
  <si>
    <t>17.10.2021 18:46:53</t>
  </si>
  <si>
    <t>17.10.2021 18:46:55</t>
  </si>
  <si>
    <t>17.10.2021 18:46:56</t>
  </si>
  <si>
    <t>17.10.2021 18:47:34</t>
  </si>
  <si>
    <t>17.10.2021 18:47:35</t>
  </si>
  <si>
    <t>17.10.2021 18:47:37</t>
  </si>
  <si>
    <t>17.10.2021 18:47:38</t>
  </si>
  <si>
    <t>17.10.2021 18:48:49</t>
  </si>
  <si>
    <t>17.10.2021 18:48:51</t>
  </si>
  <si>
    <t>17.10.2021 18:48:52</t>
  </si>
  <si>
    <t>17.10.2021 18:48:54</t>
  </si>
  <si>
    <t>17.10.2021 18:49:04</t>
  </si>
  <si>
    <t>17.10.2021 18:49:06</t>
  </si>
  <si>
    <t>17.10.2021 18:49:07</t>
  </si>
  <si>
    <t>17.10.2021 18:49:09</t>
  </si>
  <si>
    <t>17.10.2021 18:50:34</t>
  </si>
  <si>
    <t>17.10.2021 18:50:35</t>
  </si>
  <si>
    <t>17.10.2021 18:50:37</t>
  </si>
  <si>
    <t>17.10.2021 18:50:38</t>
  </si>
  <si>
    <t>17.10.2021 18:50:40</t>
  </si>
  <si>
    <t>17.10.2021 18:50:41</t>
  </si>
  <si>
    <t>17.10.2021 18:52:15</t>
  </si>
  <si>
    <t>17.10.2021 18:52:17</t>
  </si>
  <si>
    <t>17.10.2021 18:52:18</t>
  </si>
  <si>
    <t>17.10.2021 18:52:20</t>
  </si>
  <si>
    <t>17.10.2021 18:52:32</t>
  </si>
  <si>
    <t>17.10.2021 18:52:33</t>
  </si>
  <si>
    <t>17.10.2021 18:52:35</t>
  </si>
  <si>
    <t>17.10.2021 18:52:37</t>
  </si>
  <si>
    <t>17.10.2021 18:53:24</t>
  </si>
  <si>
    <t>17.10.2021 18:53:26</t>
  </si>
  <si>
    <t>17.10.2021 18:53:27</t>
  </si>
  <si>
    <t>17.10.2021 18:53:29</t>
  </si>
  <si>
    <t>17.10.2021 18:53:30</t>
  </si>
  <si>
    <t>17.10.2021 18:53:32</t>
  </si>
  <si>
    <t>17.10.2021 18:53:34</t>
  </si>
  <si>
    <t>17.10.2021 18:53:35</t>
  </si>
  <si>
    <t>17.10.2021 18:53:36</t>
  </si>
  <si>
    <t>17.10.2021 18:53:38</t>
  </si>
  <si>
    <t>17.10.2021 18:53:41</t>
  </si>
  <si>
    <t>17.10.2021 18:53:42</t>
  </si>
  <si>
    <t>17.10.2021 18:54:38</t>
  </si>
  <si>
    <t>17.10.2021 18:54:40</t>
  </si>
  <si>
    <t>17.10.2021 18:54:41</t>
  </si>
  <si>
    <t>17.10.2021 18:54:43</t>
  </si>
  <si>
    <t>17.10.2021 18:54:44</t>
  </si>
  <si>
    <t>17.10.2021 18:54:46</t>
  </si>
  <si>
    <t>17.10.2021 18:54:47</t>
  </si>
  <si>
    <t>17.10.2021 18:54:49</t>
  </si>
  <si>
    <t>17.10.2021 18:54:50</t>
  </si>
  <si>
    <t>17.10.2021 18:57:18</t>
  </si>
  <si>
    <t>17.10.2021 18:57:20</t>
  </si>
  <si>
    <t>17.10.2021 18:57:21</t>
  </si>
  <si>
    <t>17.10.2021 18:57:23</t>
  </si>
  <si>
    <t>17.10.2021 18:58:03</t>
  </si>
  <si>
    <t>17.10.2021 18:58:04</t>
  </si>
  <si>
    <t>17.10.2021 18:58:06</t>
  </si>
  <si>
    <t>17.10.2021 18:58:07</t>
  </si>
  <si>
    <t>17.10.2021 18:58:09</t>
  </si>
  <si>
    <t>17.10.2021 18:58:13</t>
  </si>
  <si>
    <t>17.10.2021 18:58:15</t>
  </si>
  <si>
    <t>17.10.2021 18:58:16</t>
  </si>
  <si>
    <t>17.10.2021 18:58:18</t>
  </si>
  <si>
    <t>17.10.2021 18:58:19</t>
  </si>
  <si>
    <t>17.10.2021 18:58:21</t>
  </si>
  <si>
    <t>17.10.2021 18:59:12</t>
  </si>
  <si>
    <t>17.10.2021 18:59:14</t>
  </si>
  <si>
    <t>17.10.2021 18:59:15</t>
  </si>
  <si>
    <t>17.10.2021 18:59:17</t>
  </si>
  <si>
    <t>17.10.2021 18:59:18</t>
  </si>
  <si>
    <t>17.10.2021 18:59:20</t>
  </si>
  <si>
    <t>17.10.2021 18:59:21</t>
  </si>
  <si>
    <t>17.10.2021 18:59:23</t>
  </si>
  <si>
    <t>17.10.2021 18:59:24</t>
  </si>
  <si>
    <t>17.10.2021 18:59:26</t>
  </si>
  <si>
    <t>17.10.2021 19:00:07</t>
  </si>
  <si>
    <t>17.10.2021 19:00:09</t>
  </si>
  <si>
    <t>17.10.2021 19:00:10</t>
  </si>
  <si>
    <t>17.10.2021 19:00:20</t>
  </si>
  <si>
    <t>17.10.2021 19:00:21</t>
  </si>
  <si>
    <t>17.10.2021 19:00:23</t>
  </si>
  <si>
    <t>17.10.2021 19:00:24</t>
  </si>
  <si>
    <t>17.10.2021 19:00:26</t>
  </si>
  <si>
    <t>17.10.2021 19:01:23</t>
  </si>
  <si>
    <t>17.10.2021 19:01:24</t>
  </si>
  <si>
    <t>17.10.2021 19:01:26</t>
  </si>
  <si>
    <t>17.10.2021 19:01:29</t>
  </si>
  <si>
    <t>17.10.2021 19:02:17</t>
  </si>
  <si>
    <t>17.10.2021 19:02:18</t>
  </si>
  <si>
    <t>17.10.2021 19:02:20</t>
  </si>
  <si>
    <t>17.10.2021 19:02:23</t>
  </si>
  <si>
    <t>17.10.2021 19:03:59</t>
  </si>
  <si>
    <t>17.10.2021 19:04:00</t>
  </si>
  <si>
    <t>17.10.2021 19:04:02</t>
  </si>
  <si>
    <t>17.10.2021 19:07:07</t>
  </si>
  <si>
    <t>17.10.2021 19:07:09</t>
  </si>
  <si>
    <t>17.10.2021 19:07:10</t>
  </si>
  <si>
    <t>17.10.2021 19:07:12</t>
  </si>
  <si>
    <t>17.10.2021 19:07:13</t>
  </si>
  <si>
    <t>17.10.2021 19:07:15</t>
  </si>
  <si>
    <t>17.10.2021 19:07:24</t>
  </si>
  <si>
    <t>17.10.2021 19:07:26</t>
  </si>
  <si>
    <t>17.10.2021 19:07:27</t>
  </si>
  <si>
    <t>17.10.2021 19:07:29</t>
  </si>
  <si>
    <t>17.10.2021 19:07:30</t>
  </si>
  <si>
    <t>17.10.2021 19:09:43</t>
  </si>
  <si>
    <t>17.10.2021 19:09:45</t>
  </si>
  <si>
    <t>17.10.2021 19:09:46</t>
  </si>
  <si>
    <t>17.10.2021 19:09:48</t>
  </si>
  <si>
    <t>17.10.2021 19:09:51</t>
  </si>
  <si>
    <t>17.10.2021 19:10:43</t>
  </si>
  <si>
    <t>17.10.2021 19:10:45</t>
  </si>
  <si>
    <t>17.10.2021 19:10:46</t>
  </si>
  <si>
    <t>17.10.2021 19:10:48</t>
  </si>
  <si>
    <t>17.10.2021 19:10:49</t>
  </si>
  <si>
    <t>17.10.2021 19:10:51</t>
  </si>
  <si>
    <t>17.10.2021 19:11:21</t>
  </si>
  <si>
    <t>17.10.2021 19:11:23</t>
  </si>
  <si>
    <t>17.10.2021 19:11:24</t>
  </si>
  <si>
    <t>17.10.2021 19:11:26</t>
  </si>
  <si>
    <t>17.10.2021 19:11:29</t>
  </si>
  <si>
    <t>17.10.2021 19:11:38</t>
  </si>
  <si>
    <t>17.10.2021 19:11:40</t>
  </si>
  <si>
    <t>17.10.2021 19:11:41</t>
  </si>
  <si>
    <t>17.10.2021 19:11:43</t>
  </si>
  <si>
    <t>17.10.2021 19:11:44</t>
  </si>
  <si>
    <t>17.10.2021 19:11:46</t>
  </si>
  <si>
    <t>17.10.2021 19:12:00</t>
  </si>
  <si>
    <t>17.10.2021 19:12:01</t>
  </si>
  <si>
    <t>17.10.2021 19:12:03</t>
  </si>
  <si>
    <t>17.10.2021 19:12:04</t>
  </si>
  <si>
    <t>17.10.2021 19:12:06</t>
  </si>
  <si>
    <t>17.10.2021 19:12:07</t>
  </si>
  <si>
    <t>17.10.2021 19:12:21</t>
  </si>
  <si>
    <t>17.10.2021 19:12:22</t>
  </si>
  <si>
    <t>17.10.2021 19:12:24</t>
  </si>
  <si>
    <t>17.10.2021 19:12:25</t>
  </si>
  <si>
    <t>17.10.2021 19:12:27</t>
  </si>
  <si>
    <t>17.10.2021 19:13:37</t>
  </si>
  <si>
    <t>17.10.2021 19:13:38</t>
  </si>
  <si>
    <t>17.10.2021 19:13:40</t>
  </si>
  <si>
    <t>17.10.2021 19:13:43</t>
  </si>
  <si>
    <t>17.10.2021 19:13:44</t>
  </si>
  <si>
    <t>17.10.2021 19:13:46</t>
  </si>
  <si>
    <t>17.10.2021 19:13:47</t>
  </si>
  <si>
    <t>17.10.2021 19:18:20</t>
  </si>
  <si>
    <t>17.10.2021 19:18:21</t>
  </si>
  <si>
    <t>17.10.2021 19:18:23</t>
  </si>
  <si>
    <t>17.10.2021 19:18:24</t>
  </si>
  <si>
    <t>17.10.2021 19:20:55</t>
  </si>
  <si>
    <t>17.10.2021 19:20:57</t>
  </si>
  <si>
    <t>17.10.2021 19:20:59</t>
  </si>
  <si>
    <t>17.10.2021 19:21:00</t>
  </si>
  <si>
    <t>17.10.2021 19:21:02</t>
  </si>
  <si>
    <t>17.10.2021 19:21:03</t>
  </si>
  <si>
    <t>17.10.2021 19:21:05</t>
  </si>
  <si>
    <t>17.10.2021 19:21:17</t>
  </si>
  <si>
    <t>17.10.2021 19:21:18</t>
  </si>
  <si>
    <t>17.10.2021 19:21:20</t>
  </si>
  <si>
    <t>17.10.2021 19:21:21</t>
  </si>
  <si>
    <t>17.10.2021 19:21:23</t>
  </si>
  <si>
    <t>17.10.2021 19:21:24</t>
  </si>
  <si>
    <t>17.10.2021 19:21:26</t>
  </si>
  <si>
    <t>17.10.2021 19:21:32</t>
  </si>
  <si>
    <t>17.10.2021 19:21:35</t>
  </si>
  <si>
    <t>17.10.2021 19:22:24</t>
  </si>
  <si>
    <t>17.10.2021 19:22:26</t>
  </si>
  <si>
    <t>17.10.2021 19:22:27</t>
  </si>
  <si>
    <t>17.10.2021 19:22:29</t>
  </si>
  <si>
    <t>17.10.2021 19:22:30</t>
  </si>
  <si>
    <t>17.10.2021 19:22:32</t>
  </si>
  <si>
    <t>17.10.2021 19:22:33</t>
  </si>
  <si>
    <t>17.10.2021 19:22:35</t>
  </si>
  <si>
    <t>17.10.2021 19:22:36</t>
  </si>
  <si>
    <t>17.10.2021 19:27:59</t>
  </si>
  <si>
    <t>17.10.2021 19:28:00</t>
  </si>
  <si>
    <t>17.10.2021 19:28:02</t>
  </si>
  <si>
    <t>17.10.2021 19:28:03</t>
  </si>
  <si>
    <t>17.10.2021 19:28:05</t>
  </si>
  <si>
    <t>17.10.2021 19:28:06</t>
  </si>
  <si>
    <t>17.10.2021 19:28:08</t>
  </si>
  <si>
    <t>17.10.2021 19:28:11</t>
  </si>
  <si>
    <t>17.10.2021 19:28:12</t>
  </si>
  <si>
    <t>17.10.2021 19:28:14</t>
  </si>
  <si>
    <t>17.10.2021 19:29:57</t>
  </si>
  <si>
    <t>17.10.2021 19:29:59</t>
  </si>
  <si>
    <t>17.10.2021 19:30:00</t>
  </si>
  <si>
    <t>17.10.2021 19:30:02</t>
  </si>
  <si>
    <t>17.10.2021 19:30:03</t>
  </si>
  <si>
    <t>17.10.2021 19:30:05</t>
  </si>
  <si>
    <t>17.10.2021 19:30:06</t>
  </si>
  <si>
    <t>17.10.2021 19:30:32</t>
  </si>
  <si>
    <t>17.10.2021 19:30:34</t>
  </si>
  <si>
    <t>17.10.2021 19:30:35</t>
  </si>
  <si>
    <t>17.10.2021 19:30:37</t>
  </si>
  <si>
    <t>17.10.2021 19:30:40</t>
  </si>
  <si>
    <t>17.10.2021 19:35:43</t>
  </si>
  <si>
    <t>17.10.2021 19:35:45</t>
  </si>
  <si>
    <t>17.10.2021 19:35:46</t>
  </si>
  <si>
    <t>17.10.2021 19:35:48</t>
  </si>
  <si>
    <t>17.10.2021 19:35:49</t>
  </si>
  <si>
    <t>17.10.2021 19:35:51</t>
  </si>
  <si>
    <t>17.10.2021 19:35:52</t>
  </si>
  <si>
    <t>17.10.2021 19:37:57</t>
  </si>
  <si>
    <t>17.10.2021 19:37:59</t>
  </si>
  <si>
    <t>17.10.2021 19:38:00</t>
  </si>
  <si>
    <t>17.10.2021 19:38:02</t>
  </si>
  <si>
    <t>17.10.2021 19:40:32</t>
  </si>
  <si>
    <t>17.10.2021 19:40:34</t>
  </si>
  <si>
    <t>17.10.2021 19:40:35</t>
  </si>
  <si>
    <t>17.10.2021 19:40:37</t>
  </si>
  <si>
    <t>17.10.2021 19:40:38</t>
  </si>
  <si>
    <t>17.10.2021 19:40:40</t>
  </si>
  <si>
    <t>17.10.2021 19:40:41</t>
  </si>
  <si>
    <t>17.10.2021 19:45:12</t>
  </si>
  <si>
    <t>17.10.2021 19:45:14</t>
  </si>
  <si>
    <t>17.10.2021 19:45:15</t>
  </si>
  <si>
    <t>17.10.2021 19:45:17</t>
  </si>
  <si>
    <t>17.10.2021 19:45:20</t>
  </si>
  <si>
    <t>17.10.2021 19:45:23</t>
  </si>
  <si>
    <t>17.10.2021 19:45:24</t>
  </si>
  <si>
    <t>17.10.2021 19:45:26</t>
  </si>
  <si>
    <t>17.10.2021 19:45:29</t>
  </si>
  <si>
    <t>17.10.2021 19:45:30</t>
  </si>
  <si>
    <t>17.10.2021 19:45:32</t>
  </si>
  <si>
    <t>17.10.2021 19:45:33</t>
  </si>
  <si>
    <t>17.10.2021 19:48:24</t>
  </si>
  <si>
    <t>17.10.2021 19:48:26</t>
  </si>
  <si>
    <t>17.10.2021 19:48:27</t>
  </si>
  <si>
    <t>17.10.2021 19:48:29</t>
  </si>
  <si>
    <t>17.10.2021 19:48:30</t>
  </si>
  <si>
    <t>17.10.2021 19:50:18</t>
  </si>
  <si>
    <t>17.10.2021 19:50:20</t>
  </si>
  <si>
    <t>17.10.2021 19:50:21</t>
  </si>
  <si>
    <t>17.10.2021 19:50:23</t>
  </si>
  <si>
    <t>17.10.2021 19:50:30</t>
  </si>
  <si>
    <t>17.10.2021 19:50:32</t>
  </si>
  <si>
    <t>17.10.2021 19:50:33</t>
  </si>
  <si>
    <t>17.10.2021 19:50:35</t>
  </si>
  <si>
    <t>17.10.2021 19:50:36</t>
  </si>
  <si>
    <t>17.10.2021 19:52:06</t>
  </si>
  <si>
    <t>17.10.2021 19:52:07</t>
  </si>
  <si>
    <t>17.10.2021 19:52:09</t>
  </si>
  <si>
    <t>17.10.2021 19:52:10</t>
  </si>
  <si>
    <t>17.10.2021 19:53:59</t>
  </si>
  <si>
    <t>17.10.2021 19:54:00</t>
  </si>
  <si>
    <t>17.10.2021 19:54:02</t>
  </si>
  <si>
    <t>17.10.2021 19:54:03</t>
  </si>
  <si>
    <t>17.10.2021 19:54:05</t>
  </si>
  <si>
    <t>17.10.2021 19:54:06</t>
  </si>
  <si>
    <t>17.10.2021 19:57:40</t>
  </si>
  <si>
    <t>17.10.2021 19:57:41</t>
  </si>
  <si>
    <t>17.10.2021 19:57:43</t>
  </si>
  <si>
    <t>17.10.2021 20:00:35</t>
  </si>
  <si>
    <t>17.10.2021 20:00:38</t>
  </si>
  <si>
    <t>17.10.2021 20:00:40</t>
  </si>
  <si>
    <t>17.10.2021 20:00:41</t>
  </si>
  <si>
    <t>17.10.2021 20:00:43</t>
  </si>
  <si>
    <t>17.10.2021 20:01:48</t>
  </si>
  <si>
    <t>17.10.2021 20:01:49</t>
  </si>
  <si>
    <t>17.10.2021 20:01:51</t>
  </si>
  <si>
    <t>17.10.2021 20:02:21</t>
  </si>
  <si>
    <t>17.10.2021 20:02:23</t>
  </si>
  <si>
    <t>17.10.2021 20:02:24</t>
  </si>
  <si>
    <t>17.10.2021 20:04:00</t>
  </si>
  <si>
    <t>17.10.2021 20:04:01</t>
  </si>
  <si>
    <t>17.10.2021 20:04:03</t>
  </si>
  <si>
    <t>17.10.2021 20:04:04</t>
  </si>
  <si>
    <t>17.10.2021 20:04:26</t>
  </si>
  <si>
    <t>17.10.2021 20:04:27</t>
  </si>
  <si>
    <t>17.10.2021 20:04:29</t>
  </si>
  <si>
    <t>17.10.2021 20:04:30</t>
  </si>
  <si>
    <t>17.10.2021 20:04:32</t>
  </si>
  <si>
    <t>17.10.2021 20:04:33</t>
  </si>
  <si>
    <t>17.10.2021 20:04:35</t>
  </si>
  <si>
    <t>17.10.2021 20:05:34</t>
  </si>
  <si>
    <t>17.10.2021 20:05:35</t>
  </si>
  <si>
    <t>17.10.2021 20:06:31</t>
  </si>
  <si>
    <t>17.10.2021 20:06:32</t>
  </si>
  <si>
    <t>17.10.2021 20:06:34</t>
  </si>
  <si>
    <t>17.10.2021 20:06:35</t>
  </si>
  <si>
    <t>17.10.2021 20:06:37</t>
  </si>
  <si>
    <t>17.10.2021 20:07:37</t>
  </si>
  <si>
    <t>17.10.2021 20:07:38</t>
  </si>
  <si>
    <t>17.10.2021 20:07:40</t>
  </si>
  <si>
    <t>17.10.2021 20:07:41</t>
  </si>
  <si>
    <t>17.10.2021 20:08:04</t>
  </si>
  <si>
    <t>17.10.2021 20:08:07</t>
  </si>
  <si>
    <t>17.10.2021 20:08:47</t>
  </si>
  <si>
    <t>17.10.2021 20:08:49</t>
  </si>
  <si>
    <t>17.10.2021 20:08:50</t>
  </si>
  <si>
    <t>17.10.2021 20:08:52</t>
  </si>
  <si>
    <t>17.10.2021 20:08:53</t>
  </si>
  <si>
    <t>17.10.2021 20:11:03</t>
  </si>
  <si>
    <t>17.10.2021 20:11:04</t>
  </si>
  <si>
    <t>17.10.2021 20:11:06</t>
  </si>
  <si>
    <t>17.10.2021 20:11:07</t>
  </si>
  <si>
    <t>17.10.2021 20:11:09</t>
  </si>
  <si>
    <t>17.10.2021 20:11:10</t>
  </si>
  <si>
    <t>17.10.2021 20:11:12</t>
  </si>
  <si>
    <t>17.10.2021 20:12:40</t>
  </si>
  <si>
    <t>17.10.2021 20:12:41</t>
  </si>
  <si>
    <t>17.10.2021 20:12:43</t>
  </si>
  <si>
    <t>17.10.2021 20:12:44</t>
  </si>
  <si>
    <t>17.10.2021 20:17:10</t>
  </si>
  <si>
    <t>17.10.2021 20:17:12</t>
  </si>
  <si>
    <t>17.10.2021 20:17:13</t>
  </si>
  <si>
    <t>17.10.2021 20:18:52</t>
  </si>
  <si>
    <t>17.10.2021 20:18:54</t>
  </si>
  <si>
    <t>17.10.2021 20:18:55</t>
  </si>
  <si>
    <t>17.10.2021 20:18:57</t>
  </si>
  <si>
    <t>17.10.2021 20:19:01</t>
  </si>
  <si>
    <t>17.10.2021 20:19:07</t>
  </si>
  <si>
    <t>17.10.2021 20:19:09</t>
  </si>
  <si>
    <t>17.10.2021 20:19:10</t>
  </si>
  <si>
    <t>17.10.2021 20:19:12</t>
  </si>
  <si>
    <t>17.10.2021 20:19:13</t>
  </si>
  <si>
    <t>17.10.2021 20:19:15</t>
  </si>
  <si>
    <t>17.10.2021 20:19:16</t>
  </si>
  <si>
    <t>17.10.2021 20:19:18</t>
  </si>
  <si>
    <t>17.10.2021 20:19:19</t>
  </si>
  <si>
    <t>17.10.2021 20:19:21</t>
  </si>
  <si>
    <t>17.10.2021 20:20:17</t>
  </si>
  <si>
    <t>17.10.2021 20:20:18</t>
  </si>
  <si>
    <t>17.10.2021 20:20:20</t>
  </si>
  <si>
    <t>17.10.2021 20:20:21</t>
  </si>
  <si>
    <t>17.10.2021 20:20:29</t>
  </si>
  <si>
    <t>17.10.2021 20:20:30</t>
  </si>
  <si>
    <t>17.10.2021 20:20:32</t>
  </si>
  <si>
    <t>17.10.2021 20:20:33</t>
  </si>
  <si>
    <t>17.10.2021 20:20:35</t>
  </si>
  <si>
    <t>17.10.2021 20:20:36</t>
  </si>
  <si>
    <t>17.10.2021 20:22:57</t>
  </si>
  <si>
    <t>17.10.2021 20:22:59</t>
  </si>
  <si>
    <t>17.10.2021 20:23:00</t>
  </si>
  <si>
    <t>17.10.2021 20:23:02</t>
  </si>
  <si>
    <t>17.10.2021 20:23:03</t>
  </si>
  <si>
    <t>17.10.2021 20:23:05</t>
  </si>
  <si>
    <t>17.10.2021 20:23:06</t>
  </si>
  <si>
    <t>17.10.2021 20:27:00</t>
  </si>
  <si>
    <t>17.10.2021 20:27:01</t>
  </si>
  <si>
    <t>17.10.2021 20:27:03</t>
  </si>
  <si>
    <t>17.10.2021 20:27:04</t>
  </si>
  <si>
    <t>17.10.2021 20:27:06</t>
  </si>
  <si>
    <t>17.10.2021 20:27:23</t>
  </si>
  <si>
    <t>17.10.2021 20:27:24</t>
  </si>
  <si>
    <t>17.10.2021 20:27:26</t>
  </si>
  <si>
    <t>17.10.2021 20:27:27</t>
  </si>
  <si>
    <t>17.10.2021 20:27:29</t>
  </si>
  <si>
    <t>17.10.2021 20:28:04</t>
  </si>
  <si>
    <t>17.10.2021 20:28:06</t>
  </si>
  <si>
    <t>17.10.2021 20:28:07</t>
  </si>
  <si>
    <t>17.10.2021 20:28:09</t>
  </si>
  <si>
    <t>17.10.2021 20:32:21</t>
  </si>
  <si>
    <t>17.10.2021 20:32:23</t>
  </si>
  <si>
    <t>17.10.2021 20:32:24</t>
  </si>
  <si>
    <t>17.10.2021 20:32:26</t>
  </si>
  <si>
    <t>17.10.2021 20:32:37</t>
  </si>
  <si>
    <t>17.10.2021 20:32:38</t>
  </si>
  <si>
    <t>17.10.2021 20:32:40</t>
  </si>
  <si>
    <t>17.10.2021 20:33:28</t>
  </si>
  <si>
    <t>17.10.2021 20:33:29</t>
  </si>
  <si>
    <t>17.10.2021 20:33:31</t>
  </si>
  <si>
    <t>17.10.2021 20:33:32</t>
  </si>
  <si>
    <t>17.10.2021 20:33:34</t>
  </si>
  <si>
    <t>17.10.2021 20:33:37</t>
  </si>
  <si>
    <t>17.10.2021 20:33:38</t>
  </si>
  <si>
    <t>17.10.2021 20:36:23</t>
  </si>
  <si>
    <t>17.10.2021 20:36:24</t>
  </si>
  <si>
    <t>17.10.2021 20:36:26</t>
  </si>
  <si>
    <t>17.10.2021 20:36:27</t>
  </si>
  <si>
    <t>17.10.2021 20:36:29</t>
  </si>
  <si>
    <t>17.10.2021 20:36:30</t>
  </si>
  <si>
    <t>17.10.2021 20:36:32</t>
  </si>
  <si>
    <t>17.10.2021 20:37:15</t>
  </si>
  <si>
    <t>17.10.2021 20:37:17</t>
  </si>
  <si>
    <t>17.10.2021 20:37:18</t>
  </si>
  <si>
    <t>17.10.2021 20:37:27</t>
  </si>
  <si>
    <t>17.10.2021 20:37:29</t>
  </si>
  <si>
    <t>17.10.2021 20:37:30</t>
  </si>
  <si>
    <t>17.10.2021 20:37:32</t>
  </si>
  <si>
    <t>17.10.2021 20:37:33</t>
  </si>
  <si>
    <t>17.10.2021 20:37:35</t>
  </si>
  <si>
    <t>17.10.2021 20:38:00</t>
  </si>
  <si>
    <t>17.10.2021 20:38:01</t>
  </si>
  <si>
    <t>17.10.2021 20:38:03</t>
  </si>
  <si>
    <t>17.10.2021 20:38:04</t>
  </si>
  <si>
    <t>17.10.2021 20:38:06</t>
  </si>
  <si>
    <t>17.10.2021 20:38:07</t>
  </si>
  <si>
    <t>17.10.2021 20:38:09</t>
  </si>
  <si>
    <t>17.10.2021 20:40:12</t>
  </si>
  <si>
    <t>17.10.2021 20:40:13</t>
  </si>
  <si>
    <t>17.10.2021 20:40:15</t>
  </si>
  <si>
    <t>17.10.2021 20:40:17</t>
  </si>
  <si>
    <t>17.10.2021 20:41:09</t>
  </si>
  <si>
    <t>17.10.2021 20:41:10</t>
  </si>
  <si>
    <t>17.10.2021 20:42:35</t>
  </si>
  <si>
    <t>17.10.2021 20:42:37</t>
  </si>
  <si>
    <t>17.10.2021 20:42:38</t>
  </si>
  <si>
    <t>17.10.2021 20:42:40</t>
  </si>
  <si>
    <t>17.10.2021 20:42:41</t>
  </si>
  <si>
    <t>17.10.2021 20:45:59</t>
  </si>
  <si>
    <t>17.10.2021 20:46:00</t>
  </si>
  <si>
    <t>17.10.2021 20:46:02</t>
  </si>
  <si>
    <t>17.10.2021 20:46:03</t>
  </si>
  <si>
    <t>17.10.2021 20:46:05</t>
  </si>
  <si>
    <t>17.10.2021 20:47:35</t>
  </si>
  <si>
    <t>17.10.2021 20:47:37</t>
  </si>
  <si>
    <t>17.10.2021 20:47:38</t>
  </si>
  <si>
    <t>17.10.2021 20:47:40</t>
  </si>
  <si>
    <t>17.10.2021 20:47:41</t>
  </si>
  <si>
    <t>17.10.2021 20:47:43</t>
  </si>
  <si>
    <t>17.10.2021 20:47:44</t>
  </si>
  <si>
    <t>17.10.2021 20:47:46</t>
  </si>
  <si>
    <t>17.10.2021 20:47:47</t>
  </si>
  <si>
    <t>17.10.2021 20:49:28</t>
  </si>
  <si>
    <t>17.10.2021 20:49:29</t>
  </si>
  <si>
    <t>17.10.2021 20:49:31</t>
  </si>
  <si>
    <t>17.10.2021 20:49:32</t>
  </si>
  <si>
    <t>17.10.2021 20:51:09</t>
  </si>
  <si>
    <t>17.10.2021 20:51:10</t>
  </si>
  <si>
    <t>17.10.2021 20:51:12</t>
  </si>
  <si>
    <t>17.10.2021 20:51:13</t>
  </si>
  <si>
    <t>17.10.2021 20:51:15</t>
  </si>
  <si>
    <t>17.10.2021 20:52:32</t>
  </si>
  <si>
    <t>17.10.2021 20:52:34</t>
  </si>
  <si>
    <t>17.10.2021 20:52:35</t>
  </si>
  <si>
    <t>17.10.2021 20:52:37</t>
  </si>
  <si>
    <t>17.10.2021 20:55:09</t>
  </si>
  <si>
    <t>17.10.2021 20:55:10</t>
  </si>
  <si>
    <t>17.10.2021 20:55:12</t>
  </si>
  <si>
    <t>17.10.2021 20:55:13</t>
  </si>
  <si>
    <t>17.10.2021 20:55:16</t>
  </si>
  <si>
    <t>17.10.2021 20:55:18</t>
  </si>
  <si>
    <t>17.10.2021 20:55:46</t>
  </si>
  <si>
    <t>17.10.2021 20:55:47</t>
  </si>
  <si>
    <t>17.10.2021 20:55:49</t>
  </si>
  <si>
    <t>17.10.2021 20:56:37</t>
  </si>
  <si>
    <t>17.10.2021 20:56:38</t>
  </si>
  <si>
    <t>17.10.2021 20:56:40</t>
  </si>
  <si>
    <t>17.10.2021 20:56:41</t>
  </si>
  <si>
    <t>17.10.2021 20:59:14</t>
  </si>
  <si>
    <t>17.10.2021 20:59:15</t>
  </si>
  <si>
    <t>17.10.2021 20:59:17</t>
  </si>
  <si>
    <t>17.10.2021 21:06:40</t>
  </si>
  <si>
    <t>17.10.2021 21:06:41</t>
  </si>
  <si>
    <t>17.10.2021 21:06:43</t>
  </si>
  <si>
    <t>17.10.2021 21:06:44</t>
  </si>
  <si>
    <t>17.10.2021 21:08:31</t>
  </si>
  <si>
    <t>17.10.2021 21:08:32</t>
  </si>
  <si>
    <t>17.10.2021 21:08:34</t>
  </si>
  <si>
    <t>17.10.2021 21:08:35</t>
  </si>
  <si>
    <t>17.10.2021 21:09:07</t>
  </si>
  <si>
    <t>17.10.2021 21:09:09</t>
  </si>
  <si>
    <t>17.10.2021 21:09:10</t>
  </si>
  <si>
    <t>17.10.2021 21:09:12</t>
  </si>
  <si>
    <t>17.10.2021 21:11:57</t>
  </si>
  <si>
    <t>17.10.2021 21:11:59</t>
  </si>
  <si>
    <t>17.10.2021 21:13:54</t>
  </si>
  <si>
    <t>17.10.2021 21:13:55</t>
  </si>
  <si>
    <t>17.10.2021 21:13:57</t>
  </si>
  <si>
    <t>17.10.2021 21:13:58</t>
  </si>
  <si>
    <t>17.10.2021 21:14:00</t>
  </si>
  <si>
    <t>17.10.2021 21:14:47</t>
  </si>
  <si>
    <t>17.10.2021 21:14:48</t>
  </si>
  <si>
    <t>17.10.2021 21:14:50</t>
  </si>
  <si>
    <t>17.10.2021 21:17:07</t>
  </si>
  <si>
    <t>17.10.2021 21:17:09</t>
  </si>
  <si>
    <t>17.10.2021 21:17:10</t>
  </si>
  <si>
    <t>17.10.2021 21:23:40</t>
  </si>
  <si>
    <t>17.10.2021 21:23:41</t>
  </si>
  <si>
    <t>17.10.2021 21:23:43</t>
  </si>
  <si>
    <t>17.10.2021 21:23:44</t>
  </si>
  <si>
    <t>17.10.2021 21:23:48</t>
  </si>
  <si>
    <t>17.10.2021 21:24:10</t>
  </si>
  <si>
    <t>17.10.2021 21:24:12</t>
  </si>
  <si>
    <t>17.10.2021 21:24:13</t>
  </si>
  <si>
    <t>17.10.2021 21:24:15</t>
  </si>
  <si>
    <t>17.10.2021 21:24:16</t>
  </si>
  <si>
    <t>17.10.2021 21:31:09</t>
  </si>
  <si>
    <t>17.10.2021 21:31:10</t>
  </si>
  <si>
    <t>17.10.2021 21:31:12</t>
  </si>
  <si>
    <t>17.10.2021 21:35:20</t>
  </si>
  <si>
    <t>17.10.2021 21:35:21</t>
  </si>
  <si>
    <t>17.10.2021 21:35:23</t>
  </si>
  <si>
    <t>17.10.2021 21:35:26</t>
  </si>
  <si>
    <t>17.10.2021 21:38:09</t>
  </si>
  <si>
    <t>17.10.2021 21:38:10</t>
  </si>
  <si>
    <t>17.10.2021 21:38:12</t>
  </si>
  <si>
    <t>17.10.2021 21:38:13</t>
  </si>
  <si>
    <t>17.10.2021 21:38:15</t>
  </si>
  <si>
    <t>17.10.2021 21:38:16</t>
  </si>
  <si>
    <t>17.10.2021 21:38:18</t>
  </si>
  <si>
    <t>17.10.2021 21:38:19</t>
  </si>
  <si>
    <t>17.10.2021 21:38:21</t>
  </si>
  <si>
    <t>17.10.2021 21:38:44</t>
  </si>
  <si>
    <t>17.10.2021 21:38:46</t>
  </si>
  <si>
    <t>17.10.2021 21:38:47</t>
  </si>
  <si>
    <t>17.10.2021 21:38:49</t>
  </si>
  <si>
    <t>17.10.2021 21:43:00</t>
  </si>
  <si>
    <t>17.10.2021 21:43:01</t>
  </si>
  <si>
    <t>17.10.2021 21:43:03</t>
  </si>
  <si>
    <t>17.10.2021 21:43:04</t>
  </si>
  <si>
    <t>17.10.2021 21:44:43</t>
  </si>
  <si>
    <t>17.10.2021 21:44:45</t>
  </si>
  <si>
    <t>17.10.2021 21:44:46</t>
  </si>
  <si>
    <t>17.10.2021 21:44:48</t>
  </si>
  <si>
    <t>17.10.2021 21:44:49</t>
  </si>
  <si>
    <t>17.10.2021 21:44:51</t>
  </si>
  <si>
    <t>17.10.2021 21:48:15</t>
  </si>
  <si>
    <t>17.10.2021 21:48:17</t>
  </si>
  <si>
    <t>17.10.2021 21:48:18</t>
  </si>
  <si>
    <t>17.10.2021 21:48:20</t>
  </si>
  <si>
    <t>17.10.2021 21:48:21</t>
  </si>
  <si>
    <t>17.10.2021 21:48:23</t>
  </si>
  <si>
    <t>17.10.2021 21:59:07</t>
  </si>
  <si>
    <t>17.10.2021 21:59:09</t>
  </si>
  <si>
    <t>17.10.2021 21:59:10</t>
  </si>
  <si>
    <t>17.10.2021 21:59:12</t>
  </si>
  <si>
    <t>17.10.2021 22:10:57</t>
  </si>
  <si>
    <t>17.10.2021 22:10:59</t>
  </si>
  <si>
    <t>17.10.2021 22:11:00</t>
  </si>
  <si>
    <t>17.10.2021 22:11:02</t>
  </si>
  <si>
    <t>17.10.2021 22:11:03</t>
  </si>
  <si>
    <t>17.10.2021 22:11:40</t>
  </si>
  <si>
    <t>17.10.2021 22:11:42</t>
  </si>
  <si>
    <t>17.10.2021 22:11:43</t>
  </si>
  <si>
    <t>17.10.2021 22:11:45</t>
  </si>
  <si>
    <t>17.10.2021 22:11:46</t>
  </si>
  <si>
    <t>17.10.2021 22:12:37</t>
  </si>
  <si>
    <t>17.10.2021 22:12:38</t>
  </si>
  <si>
    <t>17.10.2021 22:12:40</t>
  </si>
  <si>
    <t>17.10.2021 22:12:41</t>
  </si>
  <si>
    <t>17.10.2021 22:12:43</t>
  </si>
  <si>
    <t>17.10.2021 22:12:44</t>
  </si>
  <si>
    <t>17.10.2021 22:12:46</t>
  </si>
  <si>
    <t>17.10.2021 22:18:59</t>
  </si>
  <si>
    <t>17.10.2021 22:19:00</t>
  </si>
  <si>
    <t>17.10.2021 22:19:02</t>
  </si>
  <si>
    <t>17.10.2021 22:19:03</t>
  </si>
  <si>
    <t>17.10.2021 22:19:05</t>
  </si>
  <si>
    <t>17.10.2021 22:30:31</t>
  </si>
  <si>
    <t>17.10.2021 22:30:32</t>
  </si>
  <si>
    <t>17.10.2021 22:30:34</t>
  </si>
  <si>
    <t>17.10.2021 22:30:35</t>
  </si>
  <si>
    <t>17.10.2021 22:30:37</t>
  </si>
  <si>
    <t>17.10.2021 22:40:00</t>
  </si>
  <si>
    <t>17.10.2021 22:40:01</t>
  </si>
  <si>
    <t>17.10.2021 22:45:23</t>
  </si>
  <si>
    <t>17.10.2021 22:45:24</t>
  </si>
  <si>
    <t>17.10.2021 22:45:26</t>
  </si>
  <si>
    <t>17.10.2021 22:45:27</t>
  </si>
  <si>
    <t>17.10.2021 22:52:38</t>
  </si>
  <si>
    <t>17.10.2021 22:52:40</t>
  </si>
  <si>
    <t>17.10.2021 22:52:41</t>
  </si>
  <si>
    <t>17.10.2021 23:01:28</t>
  </si>
  <si>
    <t>17.10.2021 23:01:29</t>
  </si>
  <si>
    <t>17.10.2021 23:01:31</t>
  </si>
  <si>
    <t>17.10.2021 23:19:32</t>
  </si>
  <si>
    <t>17.10.2021 23:19:34</t>
  </si>
  <si>
    <t>17.10.2021 23:19:35</t>
  </si>
  <si>
    <t>17.10.2021 23:19:37</t>
  </si>
  <si>
    <t>17.10.2021 23:19:38</t>
  </si>
  <si>
    <t>17.10.2021 23:19:40</t>
  </si>
  <si>
    <t>17.10.2021 23:19:41</t>
  </si>
  <si>
    <t>17.10.2021 23:30:23</t>
  </si>
  <si>
    <t>17.10.2021 23:30:24</t>
  </si>
  <si>
    <t>17.10.2021 23:30:26</t>
  </si>
  <si>
    <t>17.10.2021 23:30:27</t>
  </si>
  <si>
    <t>18.10.2021 00:07:59</t>
  </si>
  <si>
    <t>18.10.2021 00:08:00</t>
  </si>
  <si>
    <t>18.10.2021 00:08:02</t>
  </si>
  <si>
    <t>18.10.2021 00:08:03</t>
  </si>
  <si>
    <t>18.10.2021 00:08:05</t>
  </si>
  <si>
    <t>18.10.2021 00:45:24</t>
  </si>
  <si>
    <t>18.10.2021 00:45:26</t>
  </si>
  <si>
    <t>18.10.2021 00:45:27</t>
  </si>
  <si>
    <t>18.10.2021 02:56:20</t>
  </si>
  <si>
    <t>18.10.2021 02:56:21</t>
  </si>
  <si>
    <t>18.10.2021 03:06:57</t>
  </si>
  <si>
    <t>18.10.2021 03:06:59</t>
  </si>
  <si>
    <t>18.10.2021 03:07:00</t>
  </si>
  <si>
    <t>18.10.2021 03:07:02</t>
  </si>
  <si>
    <t>18.10.2021 03:07:03</t>
  </si>
  <si>
    <t>18.10.2021 03:26:31</t>
  </si>
  <si>
    <t>18.10.2021 03:26:32</t>
  </si>
  <si>
    <t>18.10.2021 03:26:34</t>
  </si>
  <si>
    <t>18.10.2021 03:29:59</t>
  </si>
  <si>
    <t>18.10.2021 03:30:00</t>
  </si>
  <si>
    <t>18.10.2021 03:30:02</t>
  </si>
  <si>
    <t>18.10.2021 03:30:37</t>
  </si>
  <si>
    <t>18.10.2021 03:30:39</t>
  </si>
  <si>
    <t>18.10.2021 03:30:40</t>
  </si>
  <si>
    <t>18.10.2021 03:31:07</t>
  </si>
  <si>
    <t>18.10.2021 03:31:09</t>
  </si>
  <si>
    <t>18.10.2021 03:31:10</t>
  </si>
  <si>
    <t>18.10.2021 03:31:45</t>
  </si>
  <si>
    <t>18.10.2021 03:32:15</t>
  </si>
  <si>
    <t>18.10.2021 03:32:17</t>
  </si>
  <si>
    <t>18.10.2021 03:32:18</t>
  </si>
  <si>
    <t>18.10.2021 03:32:20</t>
  </si>
  <si>
    <t>18.10.2021 03:32:21</t>
  </si>
  <si>
    <t>18.10.2021 03:32:23</t>
  </si>
  <si>
    <t>18.10.2021 03:37:34</t>
  </si>
  <si>
    <t>18.10.2021 03:37:35</t>
  </si>
  <si>
    <t>18.10.2021 03:37:37</t>
  </si>
  <si>
    <t>18.10.2021 03:37:38</t>
  </si>
  <si>
    <t>18.10.2021 03:37:40</t>
  </si>
  <si>
    <t>18.10.2021 03:50:37</t>
  </si>
  <si>
    <t>18.10.2021 03:50:38</t>
  </si>
  <si>
    <t>18.10.2021 03:50:40</t>
  </si>
  <si>
    <t>18.10.2021 03:50:41</t>
  </si>
  <si>
    <t>18.10.2021 03:53:26</t>
  </si>
  <si>
    <t>18.10.2021 03:53:27</t>
  </si>
  <si>
    <t>18.10.2021 03:53:29</t>
  </si>
  <si>
    <t>18.10.2021 03:53:30</t>
  </si>
  <si>
    <t>18.10.2021 03:53:32</t>
  </si>
  <si>
    <t>18.10.2021 03:58:34</t>
  </si>
  <si>
    <t>18.10.2021 03:58:35</t>
  </si>
  <si>
    <t>18.10.2021 03:58:37</t>
  </si>
  <si>
    <t>18.10.2021 04:03:07</t>
  </si>
  <si>
    <t>18.10.2021 04:03:09</t>
  </si>
  <si>
    <t>18.10.2021 04:03:10</t>
  </si>
  <si>
    <t>18.10.2021 04:03:12</t>
  </si>
  <si>
    <t>18.10.2021 04:03:13</t>
  </si>
  <si>
    <t>18.10.2021 04:03:15</t>
  </si>
  <si>
    <t>18.10.2021 04:03:16</t>
  </si>
  <si>
    <t>18.10.2021 04:04:26</t>
  </si>
  <si>
    <t>18.10.2021 04:04:27</t>
  </si>
  <si>
    <t>18.10.2021 04:04:29</t>
  </si>
  <si>
    <t>18.10.2021 04:04:30</t>
  </si>
  <si>
    <t>18.10.2021 04:04:32</t>
  </si>
  <si>
    <t>18.10.2021 04:04:34</t>
  </si>
  <si>
    <t>18.10.2021 04:04:35</t>
  </si>
  <si>
    <t>18.10.2021 04:05:37</t>
  </si>
  <si>
    <t>18.10.2021 04:05:38</t>
  </si>
  <si>
    <t>18.10.2021 04:05:40</t>
  </si>
  <si>
    <t>18.10.2021 04:05:41</t>
  </si>
  <si>
    <t>18.10.2021 04:10:23</t>
  </si>
  <si>
    <t>18.10.2021 04:10:24</t>
  </si>
  <si>
    <t>18.10.2021 04:10:26</t>
  </si>
  <si>
    <t>18.10.2021 04:10:27</t>
  </si>
  <si>
    <t>18.10.2021 04:10:29</t>
  </si>
  <si>
    <t>18.10.2021 04:18:20</t>
  </si>
  <si>
    <t>18.10.2021 04:18:21</t>
  </si>
  <si>
    <t>18.10.2021 04:18:24</t>
  </si>
  <si>
    <t>18.10.2021 04:18:26</t>
  </si>
  <si>
    <t>18.10.2021 04:18:27</t>
  </si>
  <si>
    <t>18.10.2021 04:18:29</t>
  </si>
  <si>
    <t>18.10.2021 04:18:30</t>
  </si>
  <si>
    <t>18.10.2021 04:20:07</t>
  </si>
  <si>
    <t>18.10.2021 04:20:09</t>
  </si>
  <si>
    <t>18.10.2021 04:20:10</t>
  </si>
  <si>
    <t>18.10.2021 04:20:12</t>
  </si>
  <si>
    <t>18.10.2021 04:20:13</t>
  </si>
  <si>
    <t>18.10.2021 04:20:15</t>
  </si>
  <si>
    <t>18.10.2021 04:21:48</t>
  </si>
  <si>
    <t>18.10.2021 04:21:49</t>
  </si>
  <si>
    <t>18.10.2021 04:21:51</t>
  </si>
  <si>
    <t>18.10.2021 04:21:52</t>
  </si>
  <si>
    <t>18.10.2021 04:21:54</t>
  </si>
  <si>
    <t>18.10.2021 04:22:03</t>
  </si>
  <si>
    <t>18.10.2021 04:22:04</t>
  </si>
  <si>
    <t>18.10.2021 04:22:06</t>
  </si>
  <si>
    <t>18.10.2021 04:22:07</t>
  </si>
  <si>
    <t>18.10.2021 04:35:29</t>
  </si>
  <si>
    <t>18.10.2021 04:35:31</t>
  </si>
  <si>
    <t>18.10.2021 04:35:32</t>
  </si>
  <si>
    <t>18.10.2021 04:37:01</t>
  </si>
  <si>
    <t>18.10.2021 04:37:03</t>
  </si>
  <si>
    <t>18.10.2021 04:37:04</t>
  </si>
  <si>
    <t>18.10.2021 04:40:48</t>
  </si>
  <si>
    <t>18.10.2021 04:40:49</t>
  </si>
  <si>
    <t>18.10.2021 04:40:51</t>
  </si>
  <si>
    <t>18.10.2021 04:44:40</t>
  </si>
  <si>
    <t>18.10.2021 04:44:41</t>
  </si>
  <si>
    <t>18.10.2021 04:44:43</t>
  </si>
  <si>
    <t>18.10.2021 04:44:44</t>
  </si>
  <si>
    <t>18.10.2021 04:47:54</t>
  </si>
  <si>
    <t>18.10.2021 04:47:55</t>
  </si>
  <si>
    <t>18.10.2021 04:47:57</t>
  </si>
  <si>
    <t>18.10.2021 04:47:58</t>
  </si>
  <si>
    <t>18.10.2021 04:48:00</t>
  </si>
  <si>
    <t>18.10.2021 04:48:01</t>
  </si>
  <si>
    <t>18.10.2021 04:48:03</t>
  </si>
  <si>
    <t>18.10.2021 04:48:04</t>
  </si>
  <si>
    <t>18.10.2021 04:48:06</t>
  </si>
  <si>
    <t>18.10.2021 04:48:07</t>
  </si>
  <si>
    <t>18.10.2021 04:48:09</t>
  </si>
  <si>
    <t>18.10.2021 04:48:10</t>
  </si>
  <si>
    <t>18.10.2021 04:50:52</t>
  </si>
  <si>
    <t>18.10.2021 04:50:54</t>
  </si>
  <si>
    <t>18.10.2021 04:50:55</t>
  </si>
  <si>
    <t>18.10.2021 04:50:57</t>
  </si>
  <si>
    <t>18.10.2021 04:53:35</t>
  </si>
  <si>
    <t>18.10.2021 04:53:37</t>
  </si>
  <si>
    <t>18.10.2021 04:53:38</t>
  </si>
  <si>
    <t>18.10.2021 04:53:40</t>
  </si>
  <si>
    <t>18.10.2021 04:53:43</t>
  </si>
  <si>
    <t>18.10.2021 04:53:44</t>
  </si>
  <si>
    <t>18.10.2021 05:02:46</t>
  </si>
  <si>
    <t>18.10.2021 05:02:48</t>
  </si>
  <si>
    <t>18.10.2021 05:02:49</t>
  </si>
  <si>
    <t>18.10.2021 05:02:51</t>
  </si>
  <si>
    <t>18.10.2021 05:02:52</t>
  </si>
  <si>
    <t>18.10.2021 05:02:54</t>
  </si>
  <si>
    <t>18.10.2021 05:02:55</t>
  </si>
  <si>
    <t>18.10.2021 05:02:57</t>
  </si>
  <si>
    <t>18.10.2021 05:02:58</t>
  </si>
  <si>
    <t>18.10.2021 05:04:40</t>
  </si>
  <si>
    <t>18.10.2021 05:04:41</t>
  </si>
  <si>
    <t>18.10.2021 05:04:43</t>
  </si>
  <si>
    <t>18.10.2021 05:04:44</t>
  </si>
  <si>
    <t>18.10.2021 05:04:46</t>
  </si>
  <si>
    <t>18.10.2021 05:04:47</t>
  </si>
  <si>
    <t>18.10.2021 05:04:49</t>
  </si>
  <si>
    <t>18.10.2021 05:04:50</t>
  </si>
  <si>
    <t>18.10.2021 05:11:29</t>
  </si>
  <si>
    <t>18.10.2021 05:11:31</t>
  </si>
  <si>
    <t>18.10.2021 05:11:32</t>
  </si>
  <si>
    <t>18.10.2021 05:11:34</t>
  </si>
  <si>
    <t>18.10.2021 05:11:35</t>
  </si>
  <si>
    <t>18.10.2021 05:18:37</t>
  </si>
  <si>
    <t>18.10.2021 05:18:38</t>
  </si>
  <si>
    <t>18.10.2021 05:18:40</t>
  </si>
  <si>
    <t>18.10.2021 05:18:41</t>
  </si>
  <si>
    <t>18.10.2021 05:18:43</t>
  </si>
  <si>
    <t>18.10.2021 05:19:14</t>
  </si>
  <si>
    <t>18.10.2021 05:19:15</t>
  </si>
  <si>
    <t>18.10.2021 05:19:17</t>
  </si>
  <si>
    <t>18.10.2021 05:19:18</t>
  </si>
  <si>
    <t>18.10.2021 05:19:20</t>
  </si>
  <si>
    <t>18.10.2021 05:19:21</t>
  </si>
  <si>
    <t>18.10.2021 05:19:23</t>
  </si>
  <si>
    <t>18.10.2021 05:19:24</t>
  </si>
  <si>
    <t>18.10.2021 05:19:46</t>
  </si>
  <si>
    <t>18.10.2021 05:19:47</t>
  </si>
  <si>
    <t>18.10.2021 05:19:49</t>
  </si>
  <si>
    <t>18.10.2021 05:19:50</t>
  </si>
  <si>
    <t>18.10.2021 05:20:34</t>
  </si>
  <si>
    <t>18.10.2021 05:20:35</t>
  </si>
  <si>
    <t>18.10.2021 05:20:37</t>
  </si>
  <si>
    <t>18.10.2021 05:20:38</t>
  </si>
  <si>
    <t>18.10.2021 05:20:40</t>
  </si>
  <si>
    <t>18.10.2021 05:20:41</t>
  </si>
  <si>
    <t>18.10.2021 05:20:43</t>
  </si>
  <si>
    <t>18.10.2021 05:22:32</t>
  </si>
  <si>
    <t>18.10.2021 05:22:34</t>
  </si>
  <si>
    <t>18.10.2021 05:22:35</t>
  </si>
  <si>
    <t>18.10.2021 05:22:38</t>
  </si>
  <si>
    <t>18.10.2021 05:25:28</t>
  </si>
  <si>
    <t>18.10.2021 05:25:29</t>
  </si>
  <si>
    <t>18.10.2021 05:25:31</t>
  </si>
  <si>
    <t>18.10.2021 05:25:32</t>
  </si>
  <si>
    <t>18.10.2021 05:25:34</t>
  </si>
  <si>
    <t>18.10.2021 05:25:38</t>
  </si>
  <si>
    <t>18.10.2021 05:25:40</t>
  </si>
  <si>
    <t>18.10.2021 05:25:41</t>
  </si>
  <si>
    <t>18.10.2021 05:25:43</t>
  </si>
  <si>
    <t>18.10.2021 05:25:44</t>
  </si>
  <si>
    <t>18.10.2021 05:25:46</t>
  </si>
  <si>
    <t>18.10.2021 05:25:47</t>
  </si>
  <si>
    <t>18.10.2021 05:25:49</t>
  </si>
  <si>
    <t>18.10.2021 05:25:50</t>
  </si>
  <si>
    <t>18.10.2021 05:25:55</t>
  </si>
  <si>
    <t>18.10.2021 05:25:56</t>
  </si>
  <si>
    <t>18.10.2021 05:26:57</t>
  </si>
  <si>
    <t>18.10.2021 05:27:10</t>
  </si>
  <si>
    <t>18.10.2021 05:27:12</t>
  </si>
  <si>
    <t>18.10.2021 05:27:13</t>
  </si>
  <si>
    <t>18.10.2021 05:27:15</t>
  </si>
  <si>
    <t>18.10.2021 05:27:16</t>
  </si>
  <si>
    <t>18.10.2021 05:27:18</t>
  </si>
  <si>
    <t>18.10.2021 05:27:19</t>
  </si>
  <si>
    <t>18.10.2021 05:27:21</t>
  </si>
  <si>
    <t>18.10.2021 05:30:31</t>
  </si>
  <si>
    <t>18.10.2021 05:30:32</t>
  </si>
  <si>
    <t>18.10.2021 05:30:34</t>
  </si>
  <si>
    <t>18.10.2021 05:30:35</t>
  </si>
  <si>
    <t>18.10.2021 05:30:37</t>
  </si>
  <si>
    <t>18.10.2021 05:32:54</t>
  </si>
  <si>
    <t>18.10.2021 05:32:55</t>
  </si>
  <si>
    <t>18.10.2021 05:32:57</t>
  </si>
  <si>
    <t>18.10.2021 05:32:58</t>
  </si>
  <si>
    <t>18.10.2021 05:33:00</t>
  </si>
  <si>
    <t>18.10.2021 05:33:01</t>
  </si>
  <si>
    <t>18.10.2021 05:33:03</t>
  </si>
  <si>
    <t>18.10.2021 05:33:04</t>
  </si>
  <si>
    <t>18.10.2021 05:33:06</t>
  </si>
  <si>
    <t>18.10.2021 05:33:07</t>
  </si>
  <si>
    <t>18.10.2021 05:33:21</t>
  </si>
  <si>
    <t>18.10.2021 05:33:23</t>
  </si>
  <si>
    <t>18.10.2021 05:33:24</t>
  </si>
  <si>
    <t>18.10.2021 05:33:26</t>
  </si>
  <si>
    <t>18.10.2021 05:33:27</t>
  </si>
  <si>
    <t>18.10.2021 05:34:15</t>
  </si>
  <si>
    <t>18.10.2021 05:34:17</t>
  </si>
  <si>
    <t>18.10.2021 05:34:18</t>
  </si>
  <si>
    <t>18.10.2021 05:34:20</t>
  </si>
  <si>
    <t>18.10.2021 05:34:21</t>
  </si>
  <si>
    <t>18.10.2021 05:34:23</t>
  </si>
  <si>
    <t>18.10.2021 05:35:20</t>
  </si>
  <si>
    <t>18.10.2021 05:35:21</t>
  </si>
  <si>
    <t>18.10.2021 05:35:23</t>
  </si>
  <si>
    <t>18.10.2021 05:35:24</t>
  </si>
  <si>
    <t>18.10.2021 05:35:26</t>
  </si>
  <si>
    <t>18.10.2021 05:35:27</t>
  </si>
  <si>
    <t>18.10.2021 05:35:29</t>
  </si>
  <si>
    <t>18.10.2021 05:35:30</t>
  </si>
  <si>
    <t>18.10.2021 05:37:48</t>
  </si>
  <si>
    <t>18.10.2021 05:37:49</t>
  </si>
  <si>
    <t>18.10.2021 05:37:51</t>
  </si>
  <si>
    <t>18.10.2021 05:39:07</t>
  </si>
  <si>
    <t>18.10.2021 05:39:09</t>
  </si>
  <si>
    <t>18.10.2021 05:39:10</t>
  </si>
  <si>
    <t>18.10.2021 05:39:12</t>
  </si>
  <si>
    <t>18.10.2021 05:39:24</t>
  </si>
  <si>
    <t>18.10.2021 05:39:26</t>
  </si>
  <si>
    <t>18.10.2021 05:39:27</t>
  </si>
  <si>
    <t>18.10.2021 05:41:49</t>
  </si>
  <si>
    <t>18.10.2021 05:41:51</t>
  </si>
  <si>
    <t>18.10.2021 05:41:52</t>
  </si>
  <si>
    <t>18.10.2021 05:41:54</t>
  </si>
  <si>
    <t>18.10.2021 05:41:55</t>
  </si>
  <si>
    <t>18.10.2021 05:42:31</t>
  </si>
  <si>
    <t>18.10.2021 05:42:32</t>
  </si>
  <si>
    <t>18.10.2021 05:42:34</t>
  </si>
  <si>
    <t>18.10.2021 05:42:35</t>
  </si>
  <si>
    <t>18.10.2021 05:42:37</t>
  </si>
  <si>
    <t>18.10.2021 05:42:38</t>
  </si>
  <si>
    <t>18.10.2021 05:42:55</t>
  </si>
  <si>
    <t>18.10.2021 05:42:57</t>
  </si>
  <si>
    <t>18.10.2021 05:42:58</t>
  </si>
  <si>
    <t>18.10.2021 05:43:00</t>
  </si>
  <si>
    <t>18.10.2021 05:43:01</t>
  </si>
  <si>
    <t>18.10.2021 05:43:03</t>
  </si>
  <si>
    <t>18.10.2021 05:43:04</t>
  </si>
  <si>
    <t>18.10.2021 05:43:06</t>
  </si>
  <si>
    <t>18.10.2021 05:43:34</t>
  </si>
  <si>
    <t>18.10.2021 05:43:35</t>
  </si>
  <si>
    <t>18.10.2021 05:43:37</t>
  </si>
  <si>
    <t>18.10.2021 05:43:38</t>
  </si>
  <si>
    <t>18.10.2021 05:43:40</t>
  </si>
  <si>
    <t>18.10.2021 05:44:48</t>
  </si>
  <si>
    <t>18.10.2021 05:44:49</t>
  </si>
  <si>
    <t>18.10.2021 05:44:51</t>
  </si>
  <si>
    <t>18.10.2021 05:45:46</t>
  </si>
  <si>
    <t>18.10.2021 05:45:48</t>
  </si>
  <si>
    <t>18.10.2021 05:45:49</t>
  </si>
  <si>
    <t>18.10.2021 05:48:57</t>
  </si>
  <si>
    <t>18.10.2021 05:48:59</t>
  </si>
  <si>
    <t>18.10.2021 05:49:00</t>
  </si>
  <si>
    <t>18.10.2021 05:49:02</t>
  </si>
  <si>
    <t>18.10.2021 05:49:03</t>
  </si>
  <si>
    <t>18.10.2021 05:49:05</t>
  </si>
  <si>
    <t>18.10.2021 05:49:06</t>
  </si>
  <si>
    <t>18.10.2021 05:49:08</t>
  </si>
  <si>
    <t>18.10.2021 05:49:09</t>
  </si>
  <si>
    <t>18.10.2021 05:49:31</t>
  </si>
  <si>
    <t>18.10.2021 05:49:32</t>
  </si>
  <si>
    <t>18.10.2021 05:49:35</t>
  </si>
  <si>
    <t>18.10.2021 05:49:37</t>
  </si>
  <si>
    <t>18.10.2021 05:49:38</t>
  </si>
  <si>
    <t>18.10.2021 05:50:23</t>
  </si>
  <si>
    <t>18.10.2021 05:50:24</t>
  </si>
  <si>
    <t>18.10.2021 05:50:26</t>
  </si>
  <si>
    <t>18.10.2021 05:50:29</t>
  </si>
  <si>
    <t>18.10.2021 05:51:45</t>
  </si>
  <si>
    <t>18.10.2021 05:51:46</t>
  </si>
  <si>
    <t>18.10.2021 05:51:48</t>
  </si>
  <si>
    <t>18.10.2021 05:51:49</t>
  </si>
  <si>
    <t>18.10.2021 05:51:51</t>
  </si>
  <si>
    <t>18.10.2021 05:51:52</t>
  </si>
  <si>
    <t>18.10.2021 05:51:54</t>
  </si>
  <si>
    <t>18.10.2021 05:55:10</t>
  </si>
  <si>
    <t>18.10.2021 05:55:12</t>
  </si>
  <si>
    <t>18.10.2021 05:55:13</t>
  </si>
  <si>
    <t>18.10.2021 05:55:15</t>
  </si>
  <si>
    <t>18.10.2021 05:55:16</t>
  </si>
  <si>
    <t>18.10.2021 05:55:18</t>
  </si>
  <si>
    <t>18.10.2021 05:56:18</t>
  </si>
  <si>
    <t>18.10.2021 05:56:20</t>
  </si>
  <si>
    <t>18.10.2021 05:56:21</t>
  </si>
  <si>
    <t>18.10.2021 05:56:23</t>
  </si>
  <si>
    <t>18.10.2021 05:56:24</t>
  </si>
  <si>
    <t>18.10.2021 05:56:26</t>
  </si>
  <si>
    <t>18.10.2021 06:00:48</t>
  </si>
  <si>
    <t>18.10.2021 06:00:49</t>
  </si>
  <si>
    <t>18.10.2021 06:00:52</t>
  </si>
  <si>
    <t>18.10.2021 06:00:54</t>
  </si>
  <si>
    <t>18.10.2021 06:00:55</t>
  </si>
  <si>
    <t>18.10.2021 06:01:31</t>
  </si>
  <si>
    <t>18.10.2021 06:01:32</t>
  </si>
  <si>
    <t>18.10.2021 06:01:34</t>
  </si>
  <si>
    <t>18.10.2021 06:01:35</t>
  </si>
  <si>
    <t>18.10.2021 06:01:37</t>
  </si>
  <si>
    <t>18.10.2021 06:02:34</t>
  </si>
  <si>
    <t>18.10.2021 06:02:35</t>
  </si>
  <si>
    <t>18.10.2021 06:02:37</t>
  </si>
  <si>
    <t>18.10.2021 06:02:38</t>
  </si>
  <si>
    <t>18.10.2021 06:03:21</t>
  </si>
  <si>
    <t>18.10.2021 06:03:23</t>
  </si>
  <si>
    <t>18.10.2021 06:03:26</t>
  </si>
  <si>
    <t>18.10.2021 06:03:27</t>
  </si>
  <si>
    <t>18.10.2021 06:03:30</t>
  </si>
  <si>
    <t>18.10.2021 06:03:49</t>
  </si>
  <si>
    <t>18.10.2021 06:03:50</t>
  </si>
  <si>
    <t>18.10.2021 06:03:52</t>
  </si>
  <si>
    <t>18.10.2021 06:03:53</t>
  </si>
  <si>
    <t>18.10.2021 06:03:55</t>
  </si>
  <si>
    <t>18.10.2021 06:03:56</t>
  </si>
  <si>
    <t>18.10.2021 06:04:43</t>
  </si>
  <si>
    <t>18.10.2021 06:04:45</t>
  </si>
  <si>
    <t>18.10.2021 06:04:46</t>
  </si>
  <si>
    <t>18.10.2021 06:05:51</t>
  </si>
  <si>
    <t>18.10.2021 06:05:52</t>
  </si>
  <si>
    <t>18.10.2021 06:05:54</t>
  </si>
  <si>
    <t>18.10.2021 06:05:55</t>
  </si>
  <si>
    <t>18.10.2021 06:05:57</t>
  </si>
  <si>
    <t>18.10.2021 06:06:04</t>
  </si>
  <si>
    <t>18.10.2021 06:06:06</t>
  </si>
  <si>
    <t>18.10.2021 06:06:07</t>
  </si>
  <si>
    <t>18.10.2021 06:06:09</t>
  </si>
  <si>
    <t>18.10.2021 06:06:11</t>
  </si>
  <si>
    <t>18.10.2021 06:06:52</t>
  </si>
  <si>
    <t>18.10.2021 06:06:54</t>
  </si>
  <si>
    <t>18.10.2021 06:06:55</t>
  </si>
  <si>
    <t>18.10.2021 06:06:57</t>
  </si>
  <si>
    <t>18.10.2021 06:06:58</t>
  </si>
  <si>
    <t>18.10.2021 06:07:00</t>
  </si>
  <si>
    <t>18.10.2021 06:07:01</t>
  </si>
  <si>
    <t>18.10.2021 06:07:03</t>
  </si>
  <si>
    <t>18.10.2021 06:07:04</t>
  </si>
  <si>
    <t>18.10.2021 06:07:14</t>
  </si>
  <si>
    <t>18.10.2021 06:07:15</t>
  </si>
  <si>
    <t>18.10.2021 06:07:17</t>
  </si>
  <si>
    <t>18.10.2021 06:07:18</t>
  </si>
  <si>
    <t>18.10.2021 06:07:20</t>
  </si>
  <si>
    <t>18.10.2021 06:08:40</t>
  </si>
  <si>
    <t>18.10.2021 06:08:41</t>
  </si>
  <si>
    <t>18.10.2021 06:08:43</t>
  </si>
  <si>
    <t>18.10.2021 06:08:44</t>
  </si>
  <si>
    <t>18.10.2021 06:08:46</t>
  </si>
  <si>
    <t>18.10.2021 06:08:47</t>
  </si>
  <si>
    <t>18.10.2021 06:10:42</t>
  </si>
  <si>
    <t>18.10.2021 06:10:43</t>
  </si>
  <si>
    <t>18.10.2021 06:10:45</t>
  </si>
  <si>
    <t>18.10.2021 06:10:46</t>
  </si>
  <si>
    <t>18.10.2021 06:10:48</t>
  </si>
  <si>
    <t>18.10.2021 06:11:10</t>
  </si>
  <si>
    <t>18.10.2021 06:11:12</t>
  </si>
  <si>
    <t>18.10.2021 06:11:13</t>
  </si>
  <si>
    <t>18.10.2021 06:11:15</t>
  </si>
  <si>
    <t>18.10.2021 06:12:52</t>
  </si>
  <si>
    <t>18.10.2021 06:12:54</t>
  </si>
  <si>
    <t>18.10.2021 06:12:55</t>
  </si>
  <si>
    <t>18.10.2021 06:12:57</t>
  </si>
  <si>
    <t>18.10.2021 06:14:54</t>
  </si>
  <si>
    <t>18.10.2021 06:14:55</t>
  </si>
  <si>
    <t>18.10.2021 06:14:57</t>
  </si>
  <si>
    <t>18.10.2021 06:14:58</t>
  </si>
  <si>
    <t>18.10.2021 06:17:14</t>
  </si>
  <si>
    <t>18.10.2021 06:17:15</t>
  </si>
  <si>
    <t>18.10.2021 06:17:17</t>
  </si>
  <si>
    <t>18.10.2021 06:17:18</t>
  </si>
  <si>
    <t>18.10.2021 06:17:21</t>
  </si>
  <si>
    <t>18.10.2021 06:17:23</t>
  </si>
  <si>
    <t>18.10.2021 06:17:24</t>
  </si>
  <si>
    <t>18.10.2021 06:18:23</t>
  </si>
  <si>
    <t>18.10.2021 06:18:24</t>
  </si>
  <si>
    <t>18.10.2021 06:18:26</t>
  </si>
  <si>
    <t>18.10.2021 06:18:27</t>
  </si>
  <si>
    <t>18.10.2021 06:20:51</t>
  </si>
  <si>
    <t>18.10.2021 06:20:52</t>
  </si>
  <si>
    <t>18.10.2021 06:20:54</t>
  </si>
  <si>
    <t>18.10.2021 06:20:55</t>
  </si>
  <si>
    <t>18.10.2021 06:20:57</t>
  </si>
  <si>
    <t>18.10.2021 06:20:58</t>
  </si>
  <si>
    <t>18.10.2021 06:21:00</t>
  </si>
  <si>
    <t>18.10.2021 06:21:01</t>
  </si>
  <si>
    <t>18.10.2021 06:21:03</t>
  </si>
  <si>
    <t>18.10.2021 06:21:04</t>
  </si>
  <si>
    <t>18.10.2021 06:21:26</t>
  </si>
  <si>
    <t>18.10.2021 06:21:27</t>
  </si>
  <si>
    <t>18.10.2021 06:21:29</t>
  </si>
  <si>
    <t>18.10.2021 06:21:31</t>
  </si>
  <si>
    <t>18.10.2021 06:23:20</t>
  </si>
  <si>
    <t>18.10.2021 06:23:21</t>
  </si>
  <si>
    <t>18.10.2021 06:24:37</t>
  </si>
  <si>
    <t>18.10.2021 06:24:38</t>
  </si>
  <si>
    <t>18.10.2021 06:24:40</t>
  </si>
  <si>
    <t>18.10.2021 06:24:41</t>
  </si>
  <si>
    <t>18.10.2021 06:24:43</t>
  </si>
  <si>
    <t>18.10.2021 06:24:44</t>
  </si>
  <si>
    <t>18.10.2021 06:25:21</t>
  </si>
  <si>
    <t>18.10.2021 06:25:23</t>
  </si>
  <si>
    <t>18.10.2021 06:25:24</t>
  </si>
  <si>
    <t>18.10.2021 06:25:26</t>
  </si>
  <si>
    <t>18.10.2021 06:25:29</t>
  </si>
  <si>
    <t>18.10.2021 06:25:30</t>
  </si>
  <si>
    <t>18.10.2021 06:25:32</t>
  </si>
  <si>
    <t>18.10.2021 06:25:33</t>
  </si>
  <si>
    <t>18.10.2021 06:25:36</t>
  </si>
  <si>
    <t>18.10.2021 06:25:38</t>
  </si>
  <si>
    <t>18.10.2021 06:26:24</t>
  </si>
  <si>
    <t>18.10.2021 06:26:26</t>
  </si>
  <si>
    <t>18.10.2021 06:26:27</t>
  </si>
  <si>
    <t>18.10.2021 06:26:29</t>
  </si>
  <si>
    <t>18.10.2021 06:26:30</t>
  </si>
  <si>
    <t>18.10.2021 06:27:20</t>
  </si>
  <si>
    <t>18.10.2021 06:27:21</t>
  </si>
  <si>
    <t>18.10.2021 06:27:23</t>
  </si>
  <si>
    <t>18.10.2021 06:27:24</t>
  </si>
  <si>
    <t>18.10.2021 06:27:26</t>
  </si>
  <si>
    <t>18.10.2021 06:27:29</t>
  </si>
  <si>
    <t>18.10.2021 06:27:30</t>
  </si>
  <si>
    <t>18.10.2021 06:27:32</t>
  </si>
  <si>
    <t>18.10.2021 06:28:18</t>
  </si>
  <si>
    <t>18.10.2021 06:28:20</t>
  </si>
  <si>
    <t>18.10.2021 06:28:21</t>
  </si>
  <si>
    <t>18.10.2021 06:28:23</t>
  </si>
  <si>
    <t>18.10.2021 06:28:24</t>
  </si>
  <si>
    <t>18.10.2021 06:28:26</t>
  </si>
  <si>
    <t>18.10.2021 06:28:30</t>
  </si>
  <si>
    <t>18.10.2021 06:28:32</t>
  </si>
  <si>
    <t>18.10.2021 06:28:33</t>
  </si>
  <si>
    <t>18.10.2021 06:28:35</t>
  </si>
  <si>
    <t>18.10.2021 06:28:36</t>
  </si>
  <si>
    <t>18.10.2021 06:28:38</t>
  </si>
  <si>
    <t>18.10.2021 06:28:39</t>
  </si>
  <si>
    <t>18.10.2021 06:28:41</t>
  </si>
  <si>
    <t>18.10.2021 06:28:42</t>
  </si>
  <si>
    <t>18.10.2021 06:28:44</t>
  </si>
  <si>
    <t>18.10.2021 06:29:15</t>
  </si>
  <si>
    <t>18.10.2021 06:29:17</t>
  </si>
  <si>
    <t>18.10.2021 06:29:18</t>
  </si>
  <si>
    <t>18.10.2021 06:29:20</t>
  </si>
  <si>
    <t>18.10.2021 06:29:21</t>
  </si>
  <si>
    <t>18.10.2021 06:29:23</t>
  </si>
  <si>
    <t>18.10.2021 06:29:24</t>
  </si>
  <si>
    <t>18.10.2021 06:29:26</t>
  </si>
  <si>
    <t>18.10.2021 06:30:49</t>
  </si>
  <si>
    <t>18.10.2021 06:30:51</t>
  </si>
  <si>
    <t>18.10.2021 06:30:52</t>
  </si>
  <si>
    <t>18.10.2021 06:30:54</t>
  </si>
  <si>
    <t>18.10.2021 06:30:55</t>
  </si>
  <si>
    <t>18.10.2021 06:31:54</t>
  </si>
  <si>
    <t>18.10.2021 06:31:56</t>
  </si>
  <si>
    <t>18.10.2021 06:31:57</t>
  </si>
  <si>
    <t>18.10.2021 06:31:59</t>
  </si>
  <si>
    <t>18.10.2021 06:33:17</t>
  </si>
  <si>
    <t>18.10.2021 06:33:18</t>
  </si>
  <si>
    <t>18.10.2021 06:33:20</t>
  </si>
  <si>
    <t>18.10.2021 06:33:21</t>
  </si>
  <si>
    <t>18.10.2021 06:33:26</t>
  </si>
  <si>
    <t>18.10.2021 06:36:10</t>
  </si>
  <si>
    <t>18.10.2021 06:36:12</t>
  </si>
  <si>
    <t>18.10.2021 06:36:13</t>
  </si>
  <si>
    <t>18.10.2021 06:36:15</t>
  </si>
  <si>
    <t>18.10.2021 06:36:26</t>
  </si>
  <si>
    <t>18.10.2021 06:36:27</t>
  </si>
  <si>
    <t>18.10.2021 06:36:29</t>
  </si>
  <si>
    <t>18.10.2021 06:36:33</t>
  </si>
  <si>
    <t>18.10.2021 06:36:35</t>
  </si>
  <si>
    <t>18.10.2021 06:36:36</t>
  </si>
  <si>
    <t>18.10.2021 06:36:38</t>
  </si>
  <si>
    <t>18.10.2021 06:36:39</t>
  </si>
  <si>
    <t>18.10.2021 06:36:41</t>
  </si>
  <si>
    <t>18.10.2021 06:36:42</t>
  </si>
  <si>
    <t>18.10.2021 06:36:44</t>
  </si>
  <si>
    <t>18.10.2021 06:36:47</t>
  </si>
  <si>
    <t>18.10.2021 06:36:48</t>
  </si>
  <si>
    <t>18.10.2021 06:36:51</t>
  </si>
  <si>
    <t>18.10.2021 06:36:53</t>
  </si>
  <si>
    <t>18.10.2021 06:36:55</t>
  </si>
  <si>
    <t>18.10.2021 06:37:00</t>
  </si>
  <si>
    <t>18.10.2021 06:37:01</t>
  </si>
  <si>
    <t>18.10.2021 06:37:03</t>
  </si>
  <si>
    <t>18.10.2021 06:37:04</t>
  </si>
  <si>
    <t>18.10.2021 06:37:09</t>
  </si>
  <si>
    <t>18.10.2021 06:37:10</t>
  </si>
  <si>
    <t>18.10.2021 06:37:12</t>
  </si>
  <si>
    <t>18.10.2021 06:37:13</t>
  </si>
  <si>
    <t>18.10.2021 06:37:15</t>
  </si>
  <si>
    <t>18.10.2021 06:37:16</t>
  </si>
  <si>
    <t>18.10.2021 06:37:18</t>
  </si>
  <si>
    <t>18.10.2021 06:37:28</t>
  </si>
  <si>
    <t>18.10.2021 06:37:30</t>
  </si>
  <si>
    <t>18.10.2021 06:37:31</t>
  </si>
  <si>
    <t>18.10.2021 06:37:33</t>
  </si>
  <si>
    <t>18.10.2021 06:37:34</t>
  </si>
  <si>
    <t>18.10.2021 06:37:36</t>
  </si>
  <si>
    <t>18.10.2021 06:38:12</t>
  </si>
  <si>
    <t>18.10.2021 06:38:14</t>
  </si>
  <si>
    <t>18.10.2021 06:38:15</t>
  </si>
  <si>
    <t>18.10.2021 06:38:17</t>
  </si>
  <si>
    <t>18.10.2021 06:38:18</t>
  </si>
  <si>
    <t>18.10.2021 06:38:37</t>
  </si>
  <si>
    <t>18.10.2021 06:38:38</t>
  </si>
  <si>
    <t>18.10.2021 06:38:40</t>
  </si>
  <si>
    <t>18.10.2021 06:38:41</t>
  </si>
  <si>
    <t>18.10.2021 06:38:43</t>
  </si>
  <si>
    <t>18.10.2021 06:38:44</t>
  </si>
  <si>
    <t>18.10.2021 06:38:46</t>
  </si>
  <si>
    <t>18.10.2021 06:38:47</t>
  </si>
  <si>
    <t>18.10.2021 06:39:09</t>
  </si>
  <si>
    <t>18.10.2021 06:39:10</t>
  </si>
  <si>
    <t>18.10.2021 06:39:12</t>
  </si>
  <si>
    <t>18.10.2021 06:39:17</t>
  </si>
  <si>
    <t>18.10.2021 06:39:18</t>
  </si>
  <si>
    <t>18.10.2021 06:39:20</t>
  </si>
  <si>
    <t>18.10.2021 06:39:21</t>
  </si>
  <si>
    <t>18.10.2021 06:39:23</t>
  </si>
  <si>
    <t>18.10.2021 06:39:57</t>
  </si>
  <si>
    <t>18.10.2021 06:39:58</t>
  </si>
  <si>
    <t>18.10.2021 06:40:00</t>
  </si>
  <si>
    <t>18.10.2021 06:40:01</t>
  </si>
  <si>
    <t>18.10.2021 06:40:06</t>
  </si>
  <si>
    <t>18.10.2021 06:40:07</t>
  </si>
  <si>
    <t>18.10.2021 06:40:09</t>
  </si>
  <si>
    <t>18.10.2021 06:40:10</t>
  </si>
  <si>
    <t>18.10.2021 06:41:56</t>
  </si>
  <si>
    <t>18.10.2021 06:41:57</t>
  </si>
  <si>
    <t>18.10.2021 06:41:58</t>
  </si>
  <si>
    <t>18.10.2021 06:42:00</t>
  </si>
  <si>
    <t>18.10.2021 06:44:21</t>
  </si>
  <si>
    <t>18.10.2021 06:44:23</t>
  </si>
  <si>
    <t>18.10.2021 06:44:24</t>
  </si>
  <si>
    <t>18.10.2021 06:44:26</t>
  </si>
  <si>
    <t>18.10.2021 06:44:27</t>
  </si>
  <si>
    <t>18.10.2021 06:44:29</t>
  </si>
  <si>
    <t>18.10.2021 06:45:48</t>
  </si>
  <si>
    <t>18.10.2021 06:45:49</t>
  </si>
  <si>
    <t>18.10.2021 06:45:51</t>
  </si>
  <si>
    <t>18.10.2021 06:45:52</t>
  </si>
  <si>
    <t>18.10.2021 06:45:54</t>
  </si>
  <si>
    <t>18.10.2021 06:46:23</t>
  </si>
  <si>
    <t>18.10.2021 06:46:24</t>
  </si>
  <si>
    <t>18.10.2021 06:46:26</t>
  </si>
  <si>
    <t>18.10.2021 06:46:27</t>
  </si>
  <si>
    <t>18.10.2021 06:46:29</t>
  </si>
  <si>
    <t>18.10.2021 06:46:58</t>
  </si>
  <si>
    <t>18.10.2021 06:47:00</t>
  </si>
  <si>
    <t>18.10.2021 06:47:01</t>
  </si>
  <si>
    <t>18.10.2021 06:47:03</t>
  </si>
  <si>
    <t>18.10.2021 06:47:04</t>
  </si>
  <si>
    <t>18.10.2021 06:47:06</t>
  </si>
  <si>
    <t>18.10.2021 06:47:10</t>
  </si>
  <si>
    <t>18.10.2021 06:47:12</t>
  </si>
  <si>
    <t>18.10.2021 06:47:13</t>
  </si>
  <si>
    <t>18.10.2021 06:47:15</t>
  </si>
  <si>
    <t>18.10.2021 06:47:16</t>
  </si>
  <si>
    <t>18.10.2021 06:47:18</t>
  </si>
  <si>
    <t>18.10.2021 06:47:19</t>
  </si>
  <si>
    <t>18.10.2021 06:47:21</t>
  </si>
  <si>
    <t>18.10.2021 06:47:22</t>
  </si>
  <si>
    <t>18.10.2021 06:47:29</t>
  </si>
  <si>
    <t>18.10.2021 06:47:30</t>
  </si>
  <si>
    <t>18.10.2021 06:47:32</t>
  </si>
  <si>
    <t>18.10.2021 06:47:33</t>
  </si>
  <si>
    <t>18.10.2021 06:47:35</t>
  </si>
  <si>
    <t>18.10.2021 06:48:56</t>
  </si>
  <si>
    <t>18.10.2021 06:48:57</t>
  </si>
  <si>
    <t>18.10.2021 06:48:59</t>
  </si>
  <si>
    <t>18.10.2021 06:49:00</t>
  </si>
  <si>
    <t>18.10.2021 06:49:22</t>
  </si>
  <si>
    <t>18.10.2021 06:49:23</t>
  </si>
  <si>
    <t>18.10.2021 06:49:25</t>
  </si>
  <si>
    <t>18.10.2021 06:49:26</t>
  </si>
  <si>
    <t>18.10.2021 06:49:28</t>
  </si>
  <si>
    <t>18.10.2021 06:49:29</t>
  </si>
  <si>
    <t>18.10.2021 06:49:31</t>
  </si>
  <si>
    <t>18.10.2021 06:49:32</t>
  </si>
  <si>
    <t>18.10.2021 06:49:34</t>
  </si>
  <si>
    <t>18.10.2021 06:49:35</t>
  </si>
  <si>
    <t>18.10.2021 06:49:40</t>
  </si>
  <si>
    <t>18.10.2021 06:49:41</t>
  </si>
  <si>
    <t>18.10.2021 06:49:43</t>
  </si>
  <si>
    <t>18.10.2021 06:49:44</t>
  </si>
  <si>
    <t>18.10.2021 06:49:46</t>
  </si>
  <si>
    <t>18.10.2021 06:50:00</t>
  </si>
  <si>
    <t>18.10.2021 06:50:01</t>
  </si>
  <si>
    <t>18.10.2021 06:50:03</t>
  </si>
  <si>
    <t>18.10.2021 06:50:21</t>
  </si>
  <si>
    <t>18.10.2021 06:50:23</t>
  </si>
  <si>
    <t>18.10.2021 06:50:24</t>
  </si>
  <si>
    <t>18.10.2021 06:50:26</t>
  </si>
  <si>
    <t>18.10.2021 06:50:27</t>
  </si>
  <si>
    <t>18.10.2021 06:50:57</t>
  </si>
  <si>
    <t>18.10.2021 06:50:58</t>
  </si>
  <si>
    <t>18.10.2021 06:51:00</t>
  </si>
  <si>
    <t>18.10.2021 06:51:01</t>
  </si>
  <si>
    <t>18.10.2021 06:51:03</t>
  </si>
  <si>
    <t>18.10.2021 06:51:04</t>
  </si>
  <si>
    <t>18.10.2021 06:54:01</t>
  </si>
  <si>
    <t>18.10.2021 06:54:03</t>
  </si>
  <si>
    <t>18.10.2021 06:54:04</t>
  </si>
  <si>
    <t>18.10.2021 06:54:17</t>
  </si>
  <si>
    <t>18.10.2021 06:54:18</t>
  </si>
  <si>
    <t>18.10.2021 06:54:20</t>
  </si>
  <si>
    <t>18.10.2021 06:54:57</t>
  </si>
  <si>
    <t>18.10.2021 06:54:58</t>
  </si>
  <si>
    <t>18.10.2021 06:55:00</t>
  </si>
  <si>
    <t>18.10.2021 06:55:01</t>
  </si>
  <si>
    <t>18.10.2021 06:55:03</t>
  </si>
  <si>
    <t>18.10.2021 06:55:04</t>
  </si>
  <si>
    <t>18.10.2021 06:55:06</t>
  </si>
  <si>
    <t>18.10.2021 06:55:07</t>
  </si>
  <si>
    <t>18.10.2021 06:55:20</t>
  </si>
  <si>
    <t>18.10.2021 06:55:21</t>
  </si>
  <si>
    <t>18.10.2021 06:55:23</t>
  </si>
  <si>
    <t>18.10.2021 06:55:24</t>
  </si>
  <si>
    <t>18.10.2021 06:55:58</t>
  </si>
  <si>
    <t>18.10.2021 06:56:00</t>
  </si>
  <si>
    <t>18.10.2021 06:56:01</t>
  </si>
  <si>
    <t>18.10.2021 06:56:03</t>
  </si>
  <si>
    <t>18.10.2021 06:56:06</t>
  </si>
  <si>
    <t>18.10.2021 06:56:21</t>
  </si>
  <si>
    <t>18.10.2021 06:56:23</t>
  </si>
  <si>
    <t>18.10.2021 06:56:24</t>
  </si>
  <si>
    <t>18.10.2021 06:56:26</t>
  </si>
  <si>
    <t>18.10.2021 06:56:27</t>
  </si>
  <si>
    <t>18.10.2021 06:56:33</t>
  </si>
  <si>
    <t>18.10.2021 06:56:35</t>
  </si>
  <si>
    <t>18.10.2021 06:56:36</t>
  </si>
  <si>
    <t>18.10.2021 06:56:38</t>
  </si>
  <si>
    <t>18.10.2021 06:56:39</t>
  </si>
  <si>
    <t>18.10.2021 06:56:41</t>
  </si>
  <si>
    <t>18.10.2021 06:56:42</t>
  </si>
  <si>
    <t>18.10.2021 06:56:47</t>
  </si>
  <si>
    <t>18.10.2021 06:56:48</t>
  </si>
  <si>
    <t>18.10.2021 06:56:50</t>
  </si>
  <si>
    <t>18.10.2021 06:56:51</t>
  </si>
  <si>
    <t>18.10.2021 06:57:09</t>
  </si>
  <si>
    <t>18.10.2021 06:57:10</t>
  </si>
  <si>
    <t>18.10.2021 06:57:12</t>
  </si>
  <si>
    <t>18.10.2021 06:57:13</t>
  </si>
  <si>
    <t>18.10.2021 06:57:15</t>
  </si>
  <si>
    <t>18.10.2021 06:57:32</t>
  </si>
  <si>
    <t>18.10.2021 06:57:33</t>
  </si>
  <si>
    <t>18.10.2021 06:57:35</t>
  </si>
  <si>
    <t>18.10.2021 06:57:36</t>
  </si>
  <si>
    <t>18.10.2021 06:57:38</t>
  </si>
  <si>
    <t>18.10.2021 06:57:39</t>
  </si>
  <si>
    <t>18.10.2021 06:59:06</t>
  </si>
  <si>
    <t>18.10.2021 06:59:07</t>
  </si>
  <si>
    <t>18.10.2021 06:59:09</t>
  </si>
  <si>
    <t>18.10.2021 06:59:10</t>
  </si>
  <si>
    <t>18.10.2021 06:59:15</t>
  </si>
  <si>
    <t>18.10.2021 06:59:33</t>
  </si>
  <si>
    <t>18.10.2021 06:59:35</t>
  </si>
  <si>
    <t>18.10.2021 06:59:37</t>
  </si>
  <si>
    <t>18.10.2021 06:59:40</t>
  </si>
  <si>
    <t>18.10.2021 06:59:46</t>
  </si>
  <si>
    <t>18.10.2021 06:59:47</t>
  </si>
  <si>
    <t>18.10.2021 06:59:49</t>
  </si>
  <si>
    <t>18.10.2021 06:59:50</t>
  </si>
  <si>
    <t>18.10.2021 07:00:17</t>
  </si>
  <si>
    <t>18.10.2021 07:00:18</t>
  </si>
  <si>
    <t>18.10.2021 07:00:20</t>
  </si>
  <si>
    <t>18.10.2021 07:00:57</t>
  </si>
  <si>
    <t>18.10.2021 07:00:58</t>
  </si>
  <si>
    <t>18.10.2021 07:01:00</t>
  </si>
  <si>
    <t>18.10.2021 07:01:31</t>
  </si>
  <si>
    <t>18.10.2021 07:01:32</t>
  </si>
  <si>
    <t>18.10.2021 07:01:34</t>
  </si>
  <si>
    <t>18.10.2021 07:01:35</t>
  </si>
  <si>
    <t>18.10.2021 07:01:37</t>
  </si>
  <si>
    <t>18.10.2021 07:01:38</t>
  </si>
  <si>
    <t>18.10.2021 07:02:21</t>
  </si>
  <si>
    <t>18.10.2021 07:02:23</t>
  </si>
  <si>
    <t>18.10.2021 07:02:24</t>
  </si>
  <si>
    <t>18.10.2021 07:02:38</t>
  </si>
  <si>
    <t>18.10.2021 07:02:40</t>
  </si>
  <si>
    <t>18.10.2021 07:02:41</t>
  </si>
  <si>
    <t>18.10.2021 07:02:43</t>
  </si>
  <si>
    <t>18.10.2021 07:02:44</t>
  </si>
  <si>
    <t>18.10.2021 07:02:55</t>
  </si>
  <si>
    <t>18.10.2021 07:02:57</t>
  </si>
  <si>
    <t>18.10.2021 07:02:58</t>
  </si>
  <si>
    <t>18.10.2021 07:03:20</t>
  </si>
  <si>
    <t>18.10.2021 07:03:21</t>
  </si>
  <si>
    <t>18.10.2021 07:03:23</t>
  </si>
  <si>
    <t>18.10.2021 07:03:24</t>
  </si>
  <si>
    <t>18.10.2021 07:03:57</t>
  </si>
  <si>
    <t>18.10.2021 07:03:58</t>
  </si>
  <si>
    <t>18.10.2021 07:04:00</t>
  </si>
  <si>
    <t>18.10.2021 07:04:01</t>
  </si>
  <si>
    <t>18.10.2021 07:04:25</t>
  </si>
  <si>
    <t>18.10.2021 07:04:26</t>
  </si>
  <si>
    <t>18.10.2021 07:04:28</t>
  </si>
  <si>
    <t>18.10.2021 07:04:29</t>
  </si>
  <si>
    <t>18.10.2021 07:05:03</t>
  </si>
  <si>
    <t>18.10.2021 07:05:04</t>
  </si>
  <si>
    <t>18.10.2021 07:05:06</t>
  </si>
  <si>
    <t>18.10.2021 07:05:09</t>
  </si>
  <si>
    <t>18.10.2021 07:06:04</t>
  </si>
  <si>
    <t>18.10.2021 07:06:06</t>
  </si>
  <si>
    <t>18.10.2021 07:06:07</t>
  </si>
  <si>
    <t>18.10.2021 07:06:12</t>
  </si>
  <si>
    <t>18.10.2021 07:06:13</t>
  </si>
  <si>
    <t>18.10.2021 07:06:15</t>
  </si>
  <si>
    <t>18.10.2021 07:06:16</t>
  </si>
  <si>
    <t>18.10.2021 07:06:18</t>
  </si>
  <si>
    <t>18.10.2021 07:06:19</t>
  </si>
  <si>
    <t>18.10.2021 07:06:21</t>
  </si>
  <si>
    <t>18.10.2021 07:06:22</t>
  </si>
  <si>
    <t>18.10.2021 07:06:24</t>
  </si>
  <si>
    <t>18.10.2021 07:06:25</t>
  </si>
  <si>
    <t>18.10.2021 07:06:27</t>
  </si>
  <si>
    <t>18.10.2021 07:06:28</t>
  </si>
  <si>
    <t>18.10.2021 07:07:04</t>
  </si>
  <si>
    <t>18.10.2021 07:07:06</t>
  </si>
  <si>
    <t>18.10.2021 07:07:07</t>
  </si>
  <si>
    <t>18.10.2021 07:07:09</t>
  </si>
  <si>
    <t>18.10.2021 07:07:10</t>
  </si>
  <si>
    <t>18.10.2021 07:07:12</t>
  </si>
  <si>
    <t>18.10.2021 07:07:15</t>
  </si>
  <si>
    <t>18.10.2021 07:07:16</t>
  </si>
  <si>
    <t>18.10.2021 07:07:18</t>
  </si>
  <si>
    <t>18.10.2021 07:07:19</t>
  </si>
  <si>
    <t>18.10.2021 07:07:21</t>
  </si>
  <si>
    <t>18.10.2021 07:07:22</t>
  </si>
  <si>
    <t>18.10.2021 07:07:59</t>
  </si>
  <si>
    <t>18.10.2021 07:08:01</t>
  </si>
  <si>
    <t>18.10.2021 07:08:02</t>
  </si>
  <si>
    <t>18.10.2021 07:08:04</t>
  </si>
  <si>
    <t>18.10.2021 07:08:05</t>
  </si>
  <si>
    <t>18.10.2021 07:08:35</t>
  </si>
  <si>
    <t>18.10.2021 07:08:36</t>
  </si>
  <si>
    <t>18.10.2021 07:08:38</t>
  </si>
  <si>
    <t>18.10.2021 07:08:39</t>
  </si>
  <si>
    <t>18.10.2021 07:08:41</t>
  </si>
  <si>
    <t>18.10.2021 07:08:45</t>
  </si>
  <si>
    <t>18.10.2021 07:08:47</t>
  </si>
  <si>
    <t>18.10.2021 07:08:48</t>
  </si>
  <si>
    <t>18.10.2021 07:08:50</t>
  </si>
  <si>
    <t>18.10.2021 07:08:53</t>
  </si>
  <si>
    <t>18.10.2021 07:09:09</t>
  </si>
  <si>
    <t>18.10.2021 07:09:10</t>
  </si>
  <si>
    <t>18.10.2021 07:09:12</t>
  </si>
  <si>
    <t>18.10.2021 07:09:13</t>
  </si>
  <si>
    <t>18.10.2021 07:09:35</t>
  </si>
  <si>
    <t>18.10.2021 07:09:37</t>
  </si>
  <si>
    <t>18.10.2021 07:09:38</t>
  </si>
  <si>
    <t>18.10.2021 07:09:41</t>
  </si>
  <si>
    <t>18.10.2021 07:09:43</t>
  </si>
  <si>
    <t>18.10.2021 07:09:44</t>
  </si>
  <si>
    <t>18.10.2021 07:09:46</t>
  </si>
  <si>
    <t>18.10.2021 07:09:47</t>
  </si>
  <si>
    <t>18.10.2021 07:10:45</t>
  </si>
  <si>
    <t>18.10.2021 07:10:46</t>
  </si>
  <si>
    <t>18.10.2021 07:10:48</t>
  </si>
  <si>
    <t>18.10.2021 07:10:49</t>
  </si>
  <si>
    <t>18.10.2021 07:10:51</t>
  </si>
  <si>
    <t>18.10.2021 07:11:28</t>
  </si>
  <si>
    <t>18.10.2021 07:11:29</t>
  </si>
  <si>
    <t>18.10.2021 07:11:34</t>
  </si>
  <si>
    <t>18.10.2021 07:11:35</t>
  </si>
  <si>
    <t>18.10.2021 07:11:37</t>
  </si>
  <si>
    <t>18.10.2021 07:11:58</t>
  </si>
  <si>
    <t>18.10.2021 07:12:00</t>
  </si>
  <si>
    <t>18.10.2021 07:12:01</t>
  </si>
  <si>
    <t>18.10.2021 07:12:03</t>
  </si>
  <si>
    <t>18.10.2021 07:12:31</t>
  </si>
  <si>
    <t>18.10.2021 07:12:32</t>
  </si>
  <si>
    <t>18.10.2021 07:12:34</t>
  </si>
  <si>
    <t>18.10.2021 07:12:35</t>
  </si>
  <si>
    <t>18.10.2021 07:12:37</t>
  </si>
  <si>
    <t>18.10.2021 07:15:14</t>
  </si>
  <si>
    <t>18.10.2021 07:15:15</t>
  </si>
  <si>
    <t>18.10.2021 07:15:17</t>
  </si>
  <si>
    <t>18.10.2021 07:15:20</t>
  </si>
  <si>
    <t>18.10.2021 07:15:21</t>
  </si>
  <si>
    <t>18.10.2021 07:15:23</t>
  </si>
  <si>
    <t>18.10.2021 07:15:26</t>
  </si>
  <si>
    <t>18.10.2021 07:15:35</t>
  </si>
  <si>
    <t>18.10.2021 07:15:36</t>
  </si>
  <si>
    <t>18.10.2021 07:15:38</t>
  </si>
  <si>
    <t>18.10.2021 07:15:39</t>
  </si>
  <si>
    <t>18.10.2021 07:15:41</t>
  </si>
  <si>
    <t>18.10.2021 07:15:55</t>
  </si>
  <si>
    <t>18.10.2021 07:15:56</t>
  </si>
  <si>
    <t>18.10.2021 07:15:58</t>
  </si>
  <si>
    <t>18.10.2021 07:15:59</t>
  </si>
  <si>
    <t>18.10.2021 07:16:02</t>
  </si>
  <si>
    <t>18.10.2021 07:16:04</t>
  </si>
  <si>
    <t>18.10.2021 07:16:05</t>
  </si>
  <si>
    <t>18.10.2021 07:16:07</t>
  </si>
  <si>
    <t>18.10.2021 07:16:10</t>
  </si>
  <si>
    <t>18.10.2021 07:16:19</t>
  </si>
  <si>
    <t>18.10.2021 07:16:21</t>
  </si>
  <si>
    <t>18.10.2021 07:16:22</t>
  </si>
  <si>
    <t>18.10.2021 07:16:24</t>
  </si>
  <si>
    <t>18.10.2021 07:16:27</t>
  </si>
  <si>
    <t>18.10.2021 07:16:28</t>
  </si>
  <si>
    <t>18.10.2021 07:17:43</t>
  </si>
  <si>
    <t>18.10.2021 07:17:45</t>
  </si>
  <si>
    <t>18.10.2021 07:17:46</t>
  </si>
  <si>
    <t>18.10.2021 07:17:48</t>
  </si>
  <si>
    <t>18.10.2021 07:17:49</t>
  </si>
  <si>
    <t>18.10.2021 07:17:51</t>
  </si>
  <si>
    <t>18.10.2021 07:17:52</t>
  </si>
  <si>
    <t>18.10.2021 07:17:54</t>
  </si>
  <si>
    <t>18.10.2021 07:17:55</t>
  </si>
  <si>
    <t>18.10.2021 07:18:07</t>
  </si>
  <si>
    <t>18.10.2021 07:18:09</t>
  </si>
  <si>
    <t>18.10.2021 07:18:10</t>
  </si>
  <si>
    <t>18.10.2021 07:18:12</t>
  </si>
  <si>
    <t>18.10.2021 07:18:15</t>
  </si>
  <si>
    <t>18.10.2021 07:18:16</t>
  </si>
  <si>
    <t>18.10.2021 07:18:18</t>
  </si>
  <si>
    <t>18.10.2021 07:18:19</t>
  </si>
  <si>
    <t>18.10.2021 07:18:46</t>
  </si>
  <si>
    <t>18.10.2021 07:18:47</t>
  </si>
  <si>
    <t>18.10.2021 07:18:49</t>
  </si>
  <si>
    <t>18.10.2021 07:18:50</t>
  </si>
  <si>
    <t>18.10.2021 07:18:52</t>
  </si>
  <si>
    <t>18.10.2021 07:19:51</t>
  </si>
  <si>
    <t>18.10.2021 07:19:52</t>
  </si>
  <si>
    <t>18.10.2021 07:19:54</t>
  </si>
  <si>
    <t>18.10.2021 07:19:55</t>
  </si>
  <si>
    <t>18.10.2021 07:19:57</t>
  </si>
  <si>
    <t>18.10.2021 07:19:58</t>
  </si>
  <si>
    <t>18.10.2021 07:20:03</t>
  </si>
  <si>
    <t>18.10.2021 07:20:04</t>
  </si>
  <si>
    <t>18.10.2021 07:20:06</t>
  </si>
  <si>
    <t>18.10.2021 07:20:07</t>
  </si>
  <si>
    <t>18.10.2021 07:20:09</t>
  </si>
  <si>
    <t>18.10.2021 07:20:10</t>
  </si>
  <si>
    <t>18.10.2021 07:20:12</t>
  </si>
  <si>
    <t>18.10.2021 07:20:13</t>
  </si>
  <si>
    <t>18.10.2021 07:20:15</t>
  </si>
  <si>
    <t>18.10.2021 07:20:16</t>
  </si>
  <si>
    <t>18.10.2021 07:20:18</t>
  </si>
  <si>
    <t>18.10.2021 07:20:20</t>
  </si>
  <si>
    <t>18.10.2021 07:20:21</t>
  </si>
  <si>
    <t>18.10.2021 07:21:24</t>
  </si>
  <si>
    <t>18.10.2021 07:21:26</t>
  </si>
  <si>
    <t>18.10.2021 07:21:27</t>
  </si>
  <si>
    <t>18.10.2021 07:21:29</t>
  </si>
  <si>
    <t>18.10.2021 07:21:30</t>
  </si>
  <si>
    <t>18.10.2021 07:21:32</t>
  </si>
  <si>
    <t>18.10.2021 07:21:55</t>
  </si>
  <si>
    <t>18.10.2021 07:21:57</t>
  </si>
  <si>
    <t>18.10.2021 07:21:58</t>
  </si>
  <si>
    <t>18.10.2021 07:22:00</t>
  </si>
  <si>
    <t>18.10.2021 07:22:01</t>
  </si>
  <si>
    <t>18.10.2021 07:22:03</t>
  </si>
  <si>
    <t>18.10.2021 07:22:15</t>
  </si>
  <si>
    <t>18.10.2021 07:22:16</t>
  </si>
  <si>
    <t>18.10.2021 07:22:18</t>
  </si>
  <si>
    <t>18.10.2021 07:22:19</t>
  </si>
  <si>
    <t>18.10.2021 07:22:21</t>
  </si>
  <si>
    <t>18.10.2021 07:22:24</t>
  </si>
  <si>
    <t>18.10.2021 07:22:25</t>
  </si>
  <si>
    <t>18.10.2021 07:22:27</t>
  </si>
  <si>
    <t>18.10.2021 07:22:28</t>
  </si>
  <si>
    <t>18.10.2021 07:22:30</t>
  </si>
  <si>
    <t>18.10.2021 07:22:31</t>
  </si>
  <si>
    <t>18.10.2021 07:22:33</t>
  </si>
  <si>
    <t>18.10.2021 07:22:34</t>
  </si>
  <si>
    <t>18.10.2021 07:22:36</t>
  </si>
  <si>
    <t>18.10.2021 07:22:37</t>
  </si>
  <si>
    <t>18.10.2021 07:22:39</t>
  </si>
  <si>
    <t>18.10.2021 07:22:40</t>
  </si>
  <si>
    <t>18.10.2021 07:22:42</t>
  </si>
  <si>
    <t>18.10.2021 07:23:35</t>
  </si>
  <si>
    <t>18.10.2021 07:23:37</t>
  </si>
  <si>
    <t>18.10.2021 07:23:38</t>
  </si>
  <si>
    <t>18.10.2021 07:23:40</t>
  </si>
  <si>
    <t>18.10.2021 07:23:41</t>
  </si>
  <si>
    <t>18.10.2021 07:23:54</t>
  </si>
  <si>
    <t>18.10.2021 07:23:55</t>
  </si>
  <si>
    <t>18.10.2021 07:23:57</t>
  </si>
  <si>
    <t>18.10.2021 07:23:58</t>
  </si>
  <si>
    <t>18.10.2021 07:24:00</t>
  </si>
  <si>
    <t>18.10.2021 07:24:01</t>
  </si>
  <si>
    <t>18.10.2021 07:24:12</t>
  </si>
  <si>
    <t>18.10.2021 07:24:13</t>
  </si>
  <si>
    <t>18.10.2021 07:24:15</t>
  </si>
  <si>
    <t>18.10.2021 07:24:16</t>
  </si>
  <si>
    <t>18.10.2021 07:24:18</t>
  </si>
  <si>
    <t>18.10.2021 07:24:19</t>
  </si>
  <si>
    <t>18.10.2021 07:24:22</t>
  </si>
  <si>
    <t>18.10.2021 07:24:24</t>
  </si>
  <si>
    <t>18.10.2021 07:24:25</t>
  </si>
  <si>
    <t>18.10.2021 07:25:35</t>
  </si>
  <si>
    <t>18.10.2021 07:25:37</t>
  </si>
  <si>
    <t>18.10.2021 07:25:38</t>
  </si>
  <si>
    <t>18.10.2021 07:25:40</t>
  </si>
  <si>
    <t>18.10.2021 07:25:41</t>
  </si>
  <si>
    <t>18.10.2021 07:26:56</t>
  </si>
  <si>
    <t>18.10.2021 07:26:57</t>
  </si>
  <si>
    <t>18.10.2021 07:26:59</t>
  </si>
  <si>
    <t>18.10.2021 07:27:00</t>
  </si>
  <si>
    <t>18.10.2021 07:27:05</t>
  </si>
  <si>
    <t>18.10.2021 07:27:06</t>
  </si>
  <si>
    <t>18.10.2021 07:27:08</t>
  </si>
  <si>
    <t>18.10.2021 07:28:10</t>
  </si>
  <si>
    <t>18.10.2021 07:28:12</t>
  </si>
  <si>
    <t>18.10.2021 07:28:13</t>
  </si>
  <si>
    <t>18.10.2021 07:29:46</t>
  </si>
  <si>
    <t>18.10.2021 07:29:48</t>
  </si>
  <si>
    <t>18.10.2021 07:29:49</t>
  </si>
  <si>
    <t>18.10.2021 07:29:51</t>
  </si>
  <si>
    <t>18.10.2021 07:29:52</t>
  </si>
  <si>
    <t>18.10.2021 07:30:10</t>
  </si>
  <si>
    <t>18.10.2021 07:30:12</t>
  </si>
  <si>
    <t>18.10.2021 07:30:13</t>
  </si>
  <si>
    <t>18.10.2021 07:30:15</t>
  </si>
  <si>
    <t>18.10.2021 07:30:16</t>
  </si>
  <si>
    <t>18.10.2021 07:30:18</t>
  </si>
  <si>
    <t>18.10.2021 07:30:38</t>
  </si>
  <si>
    <t>18.10.2021 07:30:40</t>
  </si>
  <si>
    <t>18.10.2021 07:30:41</t>
  </si>
  <si>
    <t>18.10.2021 07:30:43</t>
  </si>
  <si>
    <t>18.10.2021 07:30:47</t>
  </si>
  <si>
    <t>18.10.2021 07:30:49</t>
  </si>
  <si>
    <t>18.10.2021 07:30:50</t>
  </si>
  <si>
    <t>18.10.2021 07:30:52</t>
  </si>
  <si>
    <t>18.10.2021 07:31:24</t>
  </si>
  <si>
    <t>18.10.2021 07:31:26</t>
  </si>
  <si>
    <t>18.10.2021 07:31:27</t>
  </si>
  <si>
    <t>18.10.2021 07:31:29</t>
  </si>
  <si>
    <t>18.10.2021 07:31:30</t>
  </si>
  <si>
    <t>18.10.2021 07:31:32</t>
  </si>
  <si>
    <t>18.10.2021 07:31:33</t>
  </si>
  <si>
    <t>18.10.2021 07:31:35</t>
  </si>
  <si>
    <t>18.10.2021 07:31:36</t>
  </si>
  <si>
    <t>18.10.2021 07:31:40</t>
  </si>
  <si>
    <t>18.10.2021 07:32:23</t>
  </si>
  <si>
    <t>18.10.2021 07:32:24</t>
  </si>
  <si>
    <t>18.10.2021 07:32:26</t>
  </si>
  <si>
    <t>18.10.2021 07:32:27</t>
  </si>
  <si>
    <t>18.10.2021 07:33:40</t>
  </si>
  <si>
    <t>18.10.2021 07:33:41</t>
  </si>
  <si>
    <t>18.10.2021 07:33:43</t>
  </si>
  <si>
    <t>18.10.2021 07:33:44</t>
  </si>
  <si>
    <t>18.10.2021 07:33:46</t>
  </si>
  <si>
    <t>18.10.2021 07:33:47</t>
  </si>
  <si>
    <t>18.10.2021 07:33:49</t>
  </si>
  <si>
    <t>18.10.2021 07:34:09</t>
  </si>
  <si>
    <t>18.10.2021 07:34:10</t>
  </si>
  <si>
    <t>18.10.2021 07:34:12</t>
  </si>
  <si>
    <t>18.10.2021 07:34:13</t>
  </si>
  <si>
    <t>18.10.2021 07:34:52</t>
  </si>
  <si>
    <t>18.10.2021 07:34:54</t>
  </si>
  <si>
    <t>18.10.2021 07:34:55</t>
  </si>
  <si>
    <t>18.10.2021 07:35:48</t>
  </si>
  <si>
    <t>18.10.2021 07:35:49</t>
  </si>
  <si>
    <t>18.10.2021 07:35:51</t>
  </si>
  <si>
    <t>18.10.2021 07:36:18</t>
  </si>
  <si>
    <t>18.10.2021 07:36:20</t>
  </si>
  <si>
    <t>18.10.2021 07:36:21</t>
  </si>
  <si>
    <t>18.10.2021 07:36:23</t>
  </si>
  <si>
    <t>18.10.2021 07:36:24</t>
  </si>
  <si>
    <t>18.10.2021 07:37:37</t>
  </si>
  <si>
    <t>18.10.2021 07:37:38</t>
  </si>
  <si>
    <t>18.10.2021 07:37:40</t>
  </si>
  <si>
    <t>18.10.2021 07:37:44</t>
  </si>
  <si>
    <t>18.10.2021 07:37:46</t>
  </si>
  <si>
    <t>18.10.2021 07:37:47</t>
  </si>
  <si>
    <t>18.10.2021 07:37:49</t>
  </si>
  <si>
    <t>18.10.2021 07:37:50</t>
  </si>
  <si>
    <t>18.10.2021 07:37:52</t>
  </si>
  <si>
    <t>18.10.2021 07:38:10</t>
  </si>
  <si>
    <t>18.10.2021 07:38:12</t>
  </si>
  <si>
    <t>18.10.2021 07:38:14</t>
  </si>
  <si>
    <t>18.10.2021 07:38:18</t>
  </si>
  <si>
    <t>18.10.2021 07:38:20</t>
  </si>
  <si>
    <t>18.10.2021 07:38:21</t>
  </si>
  <si>
    <t>18.10.2021 07:38:23</t>
  </si>
  <si>
    <t>18.10.2021 07:38:24</t>
  </si>
  <si>
    <t>18.10.2021 07:38:26</t>
  </si>
  <si>
    <t>18.10.2021 07:38:29</t>
  </si>
  <si>
    <t>18.10.2021 07:38:30</t>
  </si>
  <si>
    <t>18.10.2021 07:38:32</t>
  </si>
  <si>
    <t>18.10.2021 07:38:33</t>
  </si>
  <si>
    <t>18.10.2021 07:39:01</t>
  </si>
  <si>
    <t>18.10.2021 07:39:03</t>
  </si>
  <si>
    <t>18.10.2021 07:39:04</t>
  </si>
  <si>
    <t>18.10.2021 07:39:06</t>
  </si>
  <si>
    <t>18.10.2021 07:39:23</t>
  </si>
  <si>
    <t>18.10.2021 07:39:24</t>
  </si>
  <si>
    <t>18.10.2021 07:39:26</t>
  </si>
  <si>
    <t>18.10.2021 07:39:27</t>
  </si>
  <si>
    <t>18.10.2021 07:39:30</t>
  </si>
  <si>
    <t>18.10.2021 07:40:28</t>
  </si>
  <si>
    <t>18.10.2021 07:40:29</t>
  </si>
  <si>
    <t>18.10.2021 07:40:31</t>
  </si>
  <si>
    <t>18.10.2021 07:40:32</t>
  </si>
  <si>
    <t>18.10.2021 07:40:34</t>
  </si>
  <si>
    <t>18.10.2021 07:40:35</t>
  </si>
  <si>
    <t>18.10.2021 07:40:37</t>
  </si>
  <si>
    <t>18.10.2021 07:41:23</t>
  </si>
  <si>
    <t>18.10.2021 07:41:24</t>
  </si>
  <si>
    <t>18.10.2021 07:41:26</t>
  </si>
  <si>
    <t>18.10.2021 07:41:27</t>
  </si>
  <si>
    <t>18.10.2021 07:41:30</t>
  </si>
  <si>
    <t>18.10.2021 07:42:00</t>
  </si>
  <si>
    <t>18.10.2021 07:42:01</t>
  </si>
  <si>
    <t>18.10.2021 07:42:03</t>
  </si>
  <si>
    <t>18.10.2021 07:42:04</t>
  </si>
  <si>
    <t>18.10.2021 07:42:06</t>
  </si>
  <si>
    <t>18.10.2021 07:42:07</t>
  </si>
  <si>
    <t>18.10.2021 07:42:26</t>
  </si>
  <si>
    <t>18.10.2021 07:42:27</t>
  </si>
  <si>
    <t>18.10.2021 07:42:29</t>
  </si>
  <si>
    <t>18.10.2021 07:42:30</t>
  </si>
  <si>
    <t>18.10.2021 07:42:32</t>
  </si>
  <si>
    <t>18.10.2021 07:42:33</t>
  </si>
  <si>
    <t>18.10.2021 07:42:35</t>
  </si>
  <si>
    <t>18.10.2021 07:42:36</t>
  </si>
  <si>
    <t>18.10.2021 07:42:38</t>
  </si>
  <si>
    <t>18.10.2021 07:42:44</t>
  </si>
  <si>
    <t>18.10.2021 07:42:45</t>
  </si>
  <si>
    <t>18.10.2021 07:42:47</t>
  </si>
  <si>
    <t>18.10.2021 07:45:52</t>
  </si>
  <si>
    <t>18.10.2021 07:45:54</t>
  </si>
  <si>
    <t>18.10.2021 07:45:55</t>
  </si>
  <si>
    <t>18.10.2021 07:45:57</t>
  </si>
  <si>
    <t>18.10.2021 07:46:03</t>
  </si>
  <si>
    <t>18.10.2021 07:46:04</t>
  </si>
  <si>
    <t>18.10.2021 07:46:06</t>
  </si>
  <si>
    <t>18.10.2021 07:46:07</t>
  </si>
  <si>
    <t>18.10.2021 07:46:09</t>
  </si>
  <si>
    <t>18.10.2021 07:46:10</t>
  </si>
  <si>
    <t>18.10.2021 07:46:47</t>
  </si>
  <si>
    <t>18.10.2021 07:46:49</t>
  </si>
  <si>
    <t>18.10.2021 07:46:50</t>
  </si>
  <si>
    <t>18.10.2021 07:46:52</t>
  </si>
  <si>
    <t>18.10.2021 07:46:53</t>
  </si>
  <si>
    <t>18.10.2021 07:46:55</t>
  </si>
  <si>
    <t>18.10.2021 07:47:09</t>
  </si>
  <si>
    <t>18.10.2021 07:47:10</t>
  </si>
  <si>
    <t>18.10.2021 07:47:12</t>
  </si>
  <si>
    <t>18.10.2021 07:47:13</t>
  </si>
  <si>
    <t>18.10.2021 07:47:16</t>
  </si>
  <si>
    <t>18.10.2021 07:47:18</t>
  </si>
  <si>
    <t>18.10.2021 07:47:19</t>
  </si>
  <si>
    <t>18.10.2021 07:47:21</t>
  </si>
  <si>
    <t>18.10.2021 07:47:25</t>
  </si>
  <si>
    <t>18.10.2021 07:47:27</t>
  </si>
  <si>
    <t>18.10.2021 07:47:28</t>
  </si>
  <si>
    <t>18.10.2021 07:47:30</t>
  </si>
  <si>
    <t>18.10.2021 07:47:31</t>
  </si>
  <si>
    <t>18.10.2021 07:47:38</t>
  </si>
  <si>
    <t>18.10.2021 07:47:39</t>
  </si>
  <si>
    <t>18.10.2021 07:47:41</t>
  </si>
  <si>
    <t>18.10.2021 07:47:42</t>
  </si>
  <si>
    <t>18.10.2021 07:47:44</t>
  </si>
  <si>
    <t>18.10.2021 07:47:45</t>
  </si>
  <si>
    <t>18.10.2021 07:47:47</t>
  </si>
  <si>
    <t>18.10.2021 07:48:32</t>
  </si>
  <si>
    <t>18.10.2021 07:48:34</t>
  </si>
  <si>
    <t>18.10.2021 07:48:35</t>
  </si>
  <si>
    <t>18.10.2021 07:48:37</t>
  </si>
  <si>
    <t>18.10.2021 07:49:04</t>
  </si>
  <si>
    <t>18.10.2021 07:49:06</t>
  </si>
  <si>
    <t>18.10.2021 07:49:09</t>
  </si>
  <si>
    <t>18.10.2021 07:49:12</t>
  </si>
  <si>
    <t>18.10.2021 07:49:15</t>
  </si>
  <si>
    <t>18.10.2021 07:49:18</t>
  </si>
  <si>
    <t>18.10.2021 07:49:19</t>
  </si>
  <si>
    <t>18.10.2021 07:49:21</t>
  </si>
  <si>
    <t>18.10.2021 07:50:34</t>
  </si>
  <si>
    <t>18.10.2021 07:50:35</t>
  </si>
  <si>
    <t>18.10.2021 07:50:37</t>
  </si>
  <si>
    <t>18.10.2021 07:50:38</t>
  </si>
  <si>
    <t>18.10.2021 07:50:44</t>
  </si>
  <si>
    <t>18.10.2021 07:52:14</t>
  </si>
  <si>
    <t>18.10.2021 07:52:15</t>
  </si>
  <si>
    <t>18.10.2021 07:52:17</t>
  </si>
  <si>
    <t>18.10.2021 07:52:44</t>
  </si>
  <si>
    <t>18.10.2021 07:52:46</t>
  </si>
  <si>
    <t>18.10.2021 07:52:47</t>
  </si>
  <si>
    <t>18.10.2021 07:52:49</t>
  </si>
  <si>
    <t>18.10.2021 07:52:50</t>
  </si>
  <si>
    <t>18.10.2021 07:52:52</t>
  </si>
  <si>
    <t>18.10.2021 07:52:53</t>
  </si>
  <si>
    <t>18.10.2021 07:52:55</t>
  </si>
  <si>
    <t>18.10.2021 07:53:57</t>
  </si>
  <si>
    <t>18.10.2021 07:53:58</t>
  </si>
  <si>
    <t>18.10.2021 07:54:00</t>
  </si>
  <si>
    <t>18.10.2021 07:54:54</t>
  </si>
  <si>
    <t>18.10.2021 07:54:56</t>
  </si>
  <si>
    <t>18.10.2021 07:54:57</t>
  </si>
  <si>
    <t>18.10.2021 07:54:59</t>
  </si>
  <si>
    <t>18.10.2021 07:55:00</t>
  </si>
  <si>
    <t>18.10.2021 07:55:11</t>
  </si>
  <si>
    <t>18.10.2021 07:55:13</t>
  </si>
  <si>
    <t>18.10.2021 07:55:14</t>
  </si>
  <si>
    <t>18.10.2021 07:55:25</t>
  </si>
  <si>
    <t>18.10.2021 07:55:26</t>
  </si>
  <si>
    <t>18.10.2021 07:55:28</t>
  </si>
  <si>
    <t>18.10.2021 07:55:29</t>
  </si>
  <si>
    <t>18.10.2021 07:56:20</t>
  </si>
  <si>
    <t>18.10.2021 07:56:21</t>
  </si>
  <si>
    <t>18.10.2021 07:56:23</t>
  </si>
  <si>
    <t>18.10.2021 07:56:24</t>
  </si>
  <si>
    <t>18.10.2021 07:56:26</t>
  </si>
  <si>
    <t>18.10.2021 07:57:15</t>
  </si>
  <si>
    <t>18.10.2021 07:57:17</t>
  </si>
  <si>
    <t>18.10.2021 07:57:18</t>
  </si>
  <si>
    <t>18.10.2021 07:57:44</t>
  </si>
  <si>
    <t>18.10.2021 07:57:46</t>
  </si>
  <si>
    <t>18.10.2021 07:57:47</t>
  </si>
  <si>
    <t>18.10.2021 07:57:49</t>
  </si>
  <si>
    <t>18.10.2021 07:57:52</t>
  </si>
  <si>
    <t>18.10.2021 07:58:38</t>
  </si>
  <si>
    <t>18.10.2021 07:58:40</t>
  </si>
  <si>
    <t>18.10.2021 07:58:41</t>
  </si>
  <si>
    <t>18.10.2021 07:58:43</t>
  </si>
  <si>
    <t>18.10.2021 07:58:44</t>
  </si>
  <si>
    <t>18.10.2021 07:59:52</t>
  </si>
  <si>
    <t>18.10.2021 07:59:54</t>
  </si>
  <si>
    <t>18.10.2021 07:59:55</t>
  </si>
  <si>
    <t>18.10.2021 07:59:57</t>
  </si>
  <si>
    <t>18.10.2021 07:59:58</t>
  </si>
  <si>
    <t>18.10.2021 08:00:00</t>
  </si>
  <si>
    <t>18.10.2021 08:00:01</t>
  </si>
  <si>
    <t>18.10.2021 08:00:39</t>
  </si>
  <si>
    <t>18.10.2021 08:00:40</t>
  </si>
  <si>
    <t>18.10.2021 08:00:42</t>
  </si>
  <si>
    <t>18.10.2021 08:00:43</t>
  </si>
  <si>
    <t>18.10.2021 08:00:45</t>
  </si>
  <si>
    <t>18.10.2021 08:00:46</t>
  </si>
  <si>
    <t>18.10.2021 08:00:48</t>
  </si>
  <si>
    <t>18.10.2021 08:01:03</t>
  </si>
  <si>
    <t>18.10.2021 08:01:04</t>
  </si>
  <si>
    <t>18.10.2021 08:01:06</t>
  </si>
  <si>
    <t>18.10.2021 08:01:09</t>
  </si>
  <si>
    <t>18.10.2021 08:03:45</t>
  </si>
  <si>
    <t>18.10.2021 08:03:46</t>
  </si>
  <si>
    <t>18.10.2021 08:03:48</t>
  </si>
  <si>
    <t>18.10.2021 08:03:51</t>
  </si>
  <si>
    <t>18.10.2021 08:03:52</t>
  </si>
  <si>
    <t>18.10.2021 08:03:54</t>
  </si>
  <si>
    <t>18.10.2021 08:03:55</t>
  </si>
  <si>
    <t>18.10.2021 08:03:57</t>
  </si>
  <si>
    <t>18.10.2021 08:03:58</t>
  </si>
  <si>
    <t>18.10.2021 08:04:24</t>
  </si>
  <si>
    <t>18.10.2021 08:04:26</t>
  </si>
  <si>
    <t>18.10.2021 08:04:27</t>
  </si>
  <si>
    <t>18.10.2021 08:04:29</t>
  </si>
  <si>
    <t>18.10.2021 08:04:37</t>
  </si>
  <si>
    <t>18.10.2021 08:04:40</t>
  </si>
  <si>
    <t>18.10.2021 08:04:41</t>
  </si>
  <si>
    <t>18.10.2021 08:04:43</t>
  </si>
  <si>
    <t>18.10.2021 08:04:44</t>
  </si>
  <si>
    <t>18.10.2021 08:05:57</t>
  </si>
  <si>
    <t>18.10.2021 08:05:58</t>
  </si>
  <si>
    <t>18.10.2021 08:06:00</t>
  </si>
  <si>
    <t>18.10.2021 08:06:01</t>
  </si>
  <si>
    <t>18.10.2021 08:06:03</t>
  </si>
  <si>
    <t>18.10.2021 08:06:06</t>
  </si>
  <si>
    <t>18.10.2021 08:06:09</t>
  </si>
  <si>
    <t>18.10.2021 08:07:34</t>
  </si>
  <si>
    <t>18.10.2021 08:07:35</t>
  </si>
  <si>
    <t>18.10.2021 08:07:37</t>
  </si>
  <si>
    <t>18.10.2021 08:08:10</t>
  </si>
  <si>
    <t>18.10.2021 08:08:12</t>
  </si>
  <si>
    <t>18.10.2021 08:08:13</t>
  </si>
  <si>
    <t>18.10.2021 08:08:15</t>
  </si>
  <si>
    <t>18.10.2021 08:08:29</t>
  </si>
  <si>
    <t>18.10.2021 08:08:30</t>
  </si>
  <si>
    <t>18.10.2021 08:08:32</t>
  </si>
  <si>
    <t>18.10.2021 08:08:33</t>
  </si>
  <si>
    <t>18.10.2021 08:09:06</t>
  </si>
  <si>
    <t>18.10.2021 08:09:07</t>
  </si>
  <si>
    <t>18.10.2021 08:09:09</t>
  </si>
  <si>
    <t>18.10.2021 08:09:52</t>
  </si>
  <si>
    <t>18.10.2021 08:09:54</t>
  </si>
  <si>
    <t>18.10.2021 08:09:55</t>
  </si>
  <si>
    <t>18.10.2021 08:09:57</t>
  </si>
  <si>
    <t>18.10.2021 08:09:58</t>
  </si>
  <si>
    <t>18.10.2021 08:10:00</t>
  </si>
  <si>
    <t>18.10.2021 08:10:01</t>
  </si>
  <si>
    <t>18.10.2021 08:10:04</t>
  </si>
  <si>
    <t>18.10.2021 08:10:06</t>
  </si>
  <si>
    <t>18.10.2021 08:10:09</t>
  </si>
  <si>
    <t>18.10.2021 08:10:10</t>
  </si>
  <si>
    <t>18.10.2021 08:11:29</t>
  </si>
  <si>
    <t>18.10.2021 08:11:31</t>
  </si>
  <si>
    <t>18.10.2021 08:12:28</t>
  </si>
  <si>
    <t>18.10.2021 08:12:29</t>
  </si>
  <si>
    <t>18.10.2021 08:12:38</t>
  </si>
  <si>
    <t>18.10.2021 08:13:40</t>
  </si>
  <si>
    <t>18.10.2021 08:13:41</t>
  </si>
  <si>
    <t>18.10.2021 08:13:43</t>
  </si>
  <si>
    <t>18.10.2021 08:13:44</t>
  </si>
  <si>
    <t>18.10.2021 08:14:03</t>
  </si>
  <si>
    <t>18.10.2021 08:14:04</t>
  </si>
  <si>
    <t>18.10.2021 08:14:06</t>
  </si>
  <si>
    <t>18.10.2021 08:14:07</t>
  </si>
  <si>
    <t>18.10.2021 08:14:09</t>
  </si>
  <si>
    <t>18.10.2021 08:15:06</t>
  </si>
  <si>
    <t>18.10.2021 08:15:07</t>
  </si>
  <si>
    <t>18.10.2021 08:15:09</t>
  </si>
  <si>
    <t>18.10.2021 08:15:10</t>
  </si>
  <si>
    <t>18.10.2021 08:15:12</t>
  </si>
  <si>
    <t>18.10.2021 08:15:13</t>
  </si>
  <si>
    <t>18.10.2021 08:15:15</t>
  </si>
  <si>
    <t>18.10.2021 08:15:16</t>
  </si>
  <si>
    <t>18.10.2021 08:15:18</t>
  </si>
  <si>
    <t>18.10.2021 08:15:21</t>
  </si>
  <si>
    <t>18.10.2021 08:17:29</t>
  </si>
  <si>
    <t>18.10.2021 08:17:31</t>
  </si>
  <si>
    <t>18.10.2021 08:17:32</t>
  </si>
  <si>
    <t>18.10.2021 08:17:34</t>
  </si>
  <si>
    <t>18.10.2021 08:17:35</t>
  </si>
  <si>
    <t>18.10.2021 08:17:50</t>
  </si>
  <si>
    <t>18.10.2021 08:17:52</t>
  </si>
  <si>
    <t>18.10.2021 08:17:53</t>
  </si>
  <si>
    <t>18.10.2021 08:17:55</t>
  </si>
  <si>
    <t>18.10.2021 08:17:56</t>
  </si>
  <si>
    <t>18.10.2021 08:17:58</t>
  </si>
  <si>
    <t>18.10.2021 08:17:59</t>
  </si>
  <si>
    <t>18.10.2021 08:18:03</t>
  </si>
  <si>
    <t>18.10.2021 08:18:04</t>
  </si>
  <si>
    <t>18.10.2021 08:18:54</t>
  </si>
  <si>
    <t>18.10.2021 08:18:55</t>
  </si>
  <si>
    <t>18.10.2021 08:18:57</t>
  </si>
  <si>
    <t>18.10.2021 08:18:58</t>
  </si>
  <si>
    <t>18.10.2021 08:19:00</t>
  </si>
  <si>
    <t>18.10.2021 08:19:01</t>
  </si>
  <si>
    <t>18.10.2021 08:19:03</t>
  </si>
  <si>
    <t>18.10.2021 08:19:04</t>
  </si>
  <si>
    <t>18.10.2021 08:19:06</t>
  </si>
  <si>
    <t>18.10.2021 08:19:07</t>
  </si>
  <si>
    <t>18.10.2021 08:19:09</t>
  </si>
  <si>
    <t>18.10.2021 08:21:34</t>
  </si>
  <si>
    <t>18.10.2021 08:21:35</t>
  </si>
  <si>
    <t>18.10.2021 08:21:37</t>
  </si>
  <si>
    <t>18.10.2021 08:21:38</t>
  </si>
  <si>
    <t>18.10.2021 08:21:40</t>
  </si>
  <si>
    <t>18.10.2021 08:21:41</t>
  </si>
  <si>
    <t>18.10.2021 08:21:55</t>
  </si>
  <si>
    <t>18.10.2021 08:21:57</t>
  </si>
  <si>
    <t>18.10.2021 08:21:58</t>
  </si>
  <si>
    <t>18.10.2021 08:22:00</t>
  </si>
  <si>
    <t>18.10.2021 08:22:01</t>
  </si>
  <si>
    <t>18.10.2021 08:22:03</t>
  </si>
  <si>
    <t>18.10.2021 08:22:04</t>
  </si>
  <si>
    <t>18.10.2021 08:24:03</t>
  </si>
  <si>
    <t>18.10.2021 08:24:04</t>
  </si>
  <si>
    <t>18.10.2021 08:24:06</t>
  </si>
  <si>
    <t>18.10.2021 08:24:07</t>
  </si>
  <si>
    <t>18.10.2021 08:24:09</t>
  </si>
  <si>
    <t>18.10.2021 08:24:12</t>
  </si>
  <si>
    <t>18.10.2021 08:24:13</t>
  </si>
  <si>
    <t>18.10.2021 08:24:15</t>
  </si>
  <si>
    <t>18.10.2021 08:24:16</t>
  </si>
  <si>
    <t>18.10.2021 08:24:18</t>
  </si>
  <si>
    <t>18.10.2021 08:24:19</t>
  </si>
  <si>
    <t>18.10.2021 08:24:21</t>
  </si>
  <si>
    <t>18.10.2021 08:24:22</t>
  </si>
  <si>
    <t>18.10.2021 08:24:24</t>
  </si>
  <si>
    <t>18.10.2021 08:25:37</t>
  </si>
  <si>
    <t>18.10.2021 08:25:38</t>
  </si>
  <si>
    <t>18.10.2021 08:25:40</t>
  </si>
  <si>
    <t>18.10.2021 08:25:41</t>
  </si>
  <si>
    <t>18.10.2021 08:25:43</t>
  </si>
  <si>
    <t>18.10.2021 08:25:44</t>
  </si>
  <si>
    <t>18.10.2021 08:25:46</t>
  </si>
  <si>
    <t>18.10.2021 08:26:09</t>
  </si>
  <si>
    <t>18.10.2021 08:26:10</t>
  </si>
  <si>
    <t>18.10.2021 08:26:15</t>
  </si>
  <si>
    <t>18.10.2021 08:26:18</t>
  </si>
  <si>
    <t>18.10.2021 08:26:20</t>
  </si>
  <si>
    <t>18.10.2021 08:26:46</t>
  </si>
  <si>
    <t>18.10.2021 08:26:47</t>
  </si>
  <si>
    <t>18.10.2021 08:26:49</t>
  </si>
  <si>
    <t>18.10.2021 08:26:50</t>
  </si>
  <si>
    <t>18.10.2021 08:26:52</t>
  </si>
  <si>
    <t>18.10.2021 08:26:53</t>
  </si>
  <si>
    <t>18.10.2021 08:28:40</t>
  </si>
  <si>
    <t>18.10.2021 08:28:41</t>
  </si>
  <si>
    <t>18.10.2021 08:28:43</t>
  </si>
  <si>
    <t>18.10.2021 08:28:44</t>
  </si>
  <si>
    <t>18.10.2021 08:29:48</t>
  </si>
  <si>
    <t>18.10.2021 08:29:49</t>
  </si>
  <si>
    <t>18.10.2021 08:29:51</t>
  </si>
  <si>
    <t>18.10.2021 08:29:57</t>
  </si>
  <si>
    <t>18.10.2021 08:29:58</t>
  </si>
  <si>
    <t>18.10.2021 08:30:00</t>
  </si>
  <si>
    <t>18.10.2021 08:30:01</t>
  </si>
  <si>
    <t>18.10.2021 08:30:31</t>
  </si>
  <si>
    <t>18.10.2021 08:30:32</t>
  </si>
  <si>
    <t>18.10.2021 08:30:34</t>
  </si>
  <si>
    <t>18.10.2021 08:30:35</t>
  </si>
  <si>
    <t>18.10.2021 08:30:37</t>
  </si>
  <si>
    <t>18.10.2021 08:30:38</t>
  </si>
  <si>
    <t>18.10.2021 08:30:40</t>
  </si>
  <si>
    <t>18.10.2021 08:31:04</t>
  </si>
  <si>
    <t>18.10.2021 08:31:06</t>
  </si>
  <si>
    <t>18.10.2021 08:31:07</t>
  </si>
  <si>
    <t>18.10.2021 08:31:18</t>
  </si>
  <si>
    <t>18.10.2021 08:31:19</t>
  </si>
  <si>
    <t>18.10.2021 08:31:21</t>
  </si>
  <si>
    <t>18.10.2021 08:31:22</t>
  </si>
  <si>
    <t>18.10.2021 08:31:41</t>
  </si>
  <si>
    <t>18.10.2021 08:31:44</t>
  </si>
  <si>
    <t>18.10.2021 08:31:45</t>
  </si>
  <si>
    <t>18.10.2021 08:33:12</t>
  </si>
  <si>
    <t>18.10.2021 08:33:13</t>
  </si>
  <si>
    <t>18.10.2021 08:33:15</t>
  </si>
  <si>
    <t>18.10.2021 08:33:17</t>
  </si>
  <si>
    <t>18.10.2021 08:33:18</t>
  </si>
  <si>
    <t>18.10.2021 08:33:20</t>
  </si>
  <si>
    <t>18.10.2021 08:33:21</t>
  </si>
  <si>
    <t>18.10.2021 08:33:23</t>
  </si>
  <si>
    <t>18.10.2021 08:33:24</t>
  </si>
  <si>
    <t>18.10.2021 08:33:26</t>
  </si>
  <si>
    <t>18.10.2021 08:33:27</t>
  </si>
  <si>
    <t>18.10.2021 08:33:29</t>
  </si>
  <si>
    <t>18.10.2021 08:33:30</t>
  </si>
  <si>
    <t>18.10.2021 08:33:58</t>
  </si>
  <si>
    <t>18.10.2021 08:33:59</t>
  </si>
  <si>
    <t>18.10.2021 08:34:01</t>
  </si>
  <si>
    <t>18.10.2021 08:34:04</t>
  </si>
  <si>
    <t>18.10.2021 08:34:41</t>
  </si>
  <si>
    <t>18.10.2021 08:34:43</t>
  </si>
  <si>
    <t>18.10.2021 08:34:44</t>
  </si>
  <si>
    <t>18.10.2021 08:35:55</t>
  </si>
  <si>
    <t>18.10.2021 08:35:57</t>
  </si>
  <si>
    <t>18.10.2021 08:35:58</t>
  </si>
  <si>
    <t>18.10.2021 08:36:00</t>
  </si>
  <si>
    <t>18.10.2021 08:36:02</t>
  </si>
  <si>
    <t>18.10.2021 08:36:03</t>
  </si>
  <si>
    <t>18.10.2021 08:36:05</t>
  </si>
  <si>
    <t>18.10.2021 08:36:08</t>
  </si>
  <si>
    <t>18.10.2021 08:36:09</t>
  </si>
  <si>
    <t>18.10.2021 08:37:48</t>
  </si>
  <si>
    <t>18.10.2021 08:37:49</t>
  </si>
  <si>
    <t>18.10.2021 08:37:51</t>
  </si>
  <si>
    <t>18.10.2021 08:37:52</t>
  </si>
  <si>
    <t>18.10.2021 08:37:54</t>
  </si>
  <si>
    <t>18.10.2021 08:38:03</t>
  </si>
  <si>
    <t>18.10.2021 08:38:04</t>
  </si>
  <si>
    <t>18.10.2021 08:38:06</t>
  </si>
  <si>
    <t>18.10.2021 08:39:15</t>
  </si>
  <si>
    <t>18.10.2021 08:39:17</t>
  </si>
  <si>
    <t>18.10.2021 08:39:18</t>
  </si>
  <si>
    <t>18.10.2021 08:39:20</t>
  </si>
  <si>
    <t>18.10.2021 08:39:21</t>
  </si>
  <si>
    <t>18.10.2021 08:40:00</t>
  </si>
  <si>
    <t>18.10.2021 08:40:01</t>
  </si>
  <si>
    <t>18.10.2021 08:40:04</t>
  </si>
  <si>
    <t>18.10.2021 08:40:06</t>
  </si>
  <si>
    <t>18.10.2021 08:40:07</t>
  </si>
  <si>
    <t>18.10.2021 08:40:09</t>
  </si>
  <si>
    <t>18.10.2021 08:40:10</t>
  </si>
  <si>
    <t>18.10.2021 08:40:12</t>
  </si>
  <si>
    <t>18.10.2021 08:40:18</t>
  </si>
  <si>
    <t>18.10.2021 08:40:19</t>
  </si>
  <si>
    <t>18.10.2021 08:40:21</t>
  </si>
  <si>
    <t>18.10.2021 08:40:22</t>
  </si>
  <si>
    <t>18.10.2021 08:40:24</t>
  </si>
  <si>
    <t>18.10.2021 08:40:25</t>
  </si>
  <si>
    <t>18.10.2021 08:40:27</t>
  </si>
  <si>
    <t>18.10.2021 08:40:28</t>
  </si>
  <si>
    <t>18.10.2021 08:40:54</t>
  </si>
  <si>
    <t>18.10.2021 08:40:56</t>
  </si>
  <si>
    <t>18.10.2021 08:40:57</t>
  </si>
  <si>
    <t>18.10.2021 08:40:59</t>
  </si>
  <si>
    <t>18.10.2021 08:41:31</t>
  </si>
  <si>
    <t>18.10.2021 08:41:33</t>
  </si>
  <si>
    <t>18.10.2021 08:41:34</t>
  </si>
  <si>
    <t>18.10.2021 08:41:36</t>
  </si>
  <si>
    <t>18.10.2021 08:41:37</t>
  </si>
  <si>
    <t>18.10.2021 08:41:39</t>
  </si>
  <si>
    <t>18.10.2021 08:41:41</t>
  </si>
  <si>
    <t>18.10.2021 08:41:42</t>
  </si>
  <si>
    <t>18.10.2021 08:41:44</t>
  </si>
  <si>
    <t>18.10.2021 08:41:45</t>
  </si>
  <si>
    <t>18.10.2021 08:41:46</t>
  </si>
  <si>
    <t>18.10.2021 08:41:48</t>
  </si>
  <si>
    <t>18.10.2021 08:41:50</t>
  </si>
  <si>
    <t>18.10.2021 08:41:51</t>
  </si>
  <si>
    <t>18.10.2021 08:41:53</t>
  </si>
  <si>
    <t>18.10.2021 08:41:54</t>
  </si>
  <si>
    <t>18.10.2021 08:41:59</t>
  </si>
  <si>
    <t>18.10.2021 08:42:00</t>
  </si>
  <si>
    <t>18.10.2021 08:42:02</t>
  </si>
  <si>
    <t>18.10.2021 08:42:03</t>
  </si>
  <si>
    <t>18.10.2021 08:42:05</t>
  </si>
  <si>
    <t>18.10.2021 08:42:29</t>
  </si>
  <si>
    <t>18.10.2021 08:42:31</t>
  </si>
  <si>
    <t>18.10.2021 08:42:32</t>
  </si>
  <si>
    <t>18.10.2021 08:42:34</t>
  </si>
  <si>
    <t>18.10.2021 08:42:35</t>
  </si>
  <si>
    <t>18.10.2021 08:42:37</t>
  </si>
  <si>
    <t>18.10.2021 08:43:12</t>
  </si>
  <si>
    <t>18.10.2021 08:43:15</t>
  </si>
  <si>
    <t>18.10.2021 08:43:17</t>
  </si>
  <si>
    <t>18.10.2021 08:43:18</t>
  </si>
  <si>
    <t>18.10.2021 08:43:20</t>
  </si>
  <si>
    <t>18.10.2021 08:44:01</t>
  </si>
  <si>
    <t>18.10.2021 08:44:03</t>
  </si>
  <si>
    <t>18.10.2021 08:44:04</t>
  </si>
  <si>
    <t>18.10.2021 08:44:06</t>
  </si>
  <si>
    <t>18.10.2021 08:44:20</t>
  </si>
  <si>
    <t>18.10.2021 08:44:21</t>
  </si>
  <si>
    <t>18.10.2021 08:44:23</t>
  </si>
  <si>
    <t>18.10.2021 08:44:24</t>
  </si>
  <si>
    <t>18.10.2021 08:44:40</t>
  </si>
  <si>
    <t>18.10.2021 08:44:41</t>
  </si>
  <si>
    <t>18.10.2021 08:44:43</t>
  </si>
  <si>
    <t>18.10.2021 08:44:44</t>
  </si>
  <si>
    <t>18.10.2021 08:44:46</t>
  </si>
  <si>
    <t>18.10.2021 08:44:47</t>
  </si>
  <si>
    <t>18.10.2021 08:44:49</t>
  </si>
  <si>
    <t>18.10.2021 08:44:50</t>
  </si>
  <si>
    <t>18.10.2021 08:44:53</t>
  </si>
  <si>
    <t>18.10.2021 08:44:55</t>
  </si>
  <si>
    <t>18.10.2021 08:44:56</t>
  </si>
  <si>
    <t>18.10.2021 08:45:04</t>
  </si>
  <si>
    <t>18.10.2021 08:45:05</t>
  </si>
  <si>
    <t>18.10.2021 08:45:07</t>
  </si>
  <si>
    <t>18.10.2021 08:45:08</t>
  </si>
  <si>
    <t>18.10.2021 08:45:10</t>
  </si>
  <si>
    <t>18.10.2021 08:45:36</t>
  </si>
  <si>
    <t>18.10.2021 08:45:37</t>
  </si>
  <si>
    <t>18.10.2021 08:45:39</t>
  </si>
  <si>
    <t>18.10.2021 08:45:40</t>
  </si>
  <si>
    <t>18.10.2021 08:45:42</t>
  </si>
  <si>
    <t>18.10.2021 08:45:43</t>
  </si>
  <si>
    <t>18.10.2021 08:45:45</t>
  </si>
  <si>
    <t>18.10.2021 08:45:47</t>
  </si>
  <si>
    <t>18.10.2021 08:45:57</t>
  </si>
  <si>
    <t>18.10.2021 08:45:59</t>
  </si>
  <si>
    <t>18.10.2021 08:46:00</t>
  </si>
  <si>
    <t>18.10.2021 08:46:02</t>
  </si>
  <si>
    <t>18.10.2021 08:47:06</t>
  </si>
  <si>
    <t>18.10.2021 08:47:07</t>
  </si>
  <si>
    <t>18.10.2021 08:47:09</t>
  </si>
  <si>
    <t>18.10.2021 08:47:10</t>
  </si>
  <si>
    <t>18.10.2021 08:47:12</t>
  </si>
  <si>
    <t>18.10.2021 08:47:46</t>
  </si>
  <si>
    <t>18.10.2021 08:47:47</t>
  </si>
  <si>
    <t>18.10.2021 08:47:49</t>
  </si>
  <si>
    <t>18.10.2021 08:47:50</t>
  </si>
  <si>
    <t>18.10.2021 08:47:52</t>
  </si>
  <si>
    <t>18.10.2021 08:49:45</t>
  </si>
  <si>
    <t>18.10.2021 08:49:46</t>
  </si>
  <si>
    <t>18.10.2021 08:49:48</t>
  </si>
  <si>
    <t>18.10.2021 08:49:49</t>
  </si>
  <si>
    <t>18.10.2021 08:49:51</t>
  </si>
  <si>
    <t>18.10.2021 08:49:55</t>
  </si>
  <si>
    <t>18.10.2021 08:49:57</t>
  </si>
  <si>
    <t>18.10.2021 08:49:58</t>
  </si>
  <si>
    <t>18.10.2021 08:50:00</t>
  </si>
  <si>
    <t>18.10.2021 08:50:01</t>
  </si>
  <si>
    <t>18.10.2021 08:50:03</t>
  </si>
  <si>
    <t>18.10.2021 08:50:06</t>
  </si>
  <si>
    <t>18.10.2021 08:50:07</t>
  </si>
  <si>
    <t>18.10.2021 08:50:09</t>
  </si>
  <si>
    <t>18.10.2021 08:50:12</t>
  </si>
  <si>
    <t>18.10.2021 08:50:29</t>
  </si>
  <si>
    <t>18.10.2021 08:50:30</t>
  </si>
  <si>
    <t>18.10.2021 08:50:32</t>
  </si>
  <si>
    <t>18.10.2021 08:50:33</t>
  </si>
  <si>
    <t>18.10.2021 08:50:35</t>
  </si>
  <si>
    <t>18.10.2021 08:50:50</t>
  </si>
  <si>
    <t>18.10.2021 08:50:52</t>
  </si>
  <si>
    <t>18.10.2021 08:50:53</t>
  </si>
  <si>
    <t>18.10.2021 08:50:55</t>
  </si>
  <si>
    <t>18.10.2021 08:50:56</t>
  </si>
  <si>
    <t>18.10.2021 08:50:58</t>
  </si>
  <si>
    <t>18.10.2021 08:50:59</t>
  </si>
  <si>
    <t>18.10.2021 08:51:01</t>
  </si>
  <si>
    <t>18.10.2021 08:51:02</t>
  </si>
  <si>
    <t>18.10.2021 08:51:04</t>
  </si>
  <si>
    <t>18.10.2021 08:51:09</t>
  </si>
  <si>
    <t>18.10.2021 08:51:10</t>
  </si>
  <si>
    <t>18.10.2021 08:51:12</t>
  </si>
  <si>
    <t>18.10.2021 08:51:15</t>
  </si>
  <si>
    <t>18.10.2021 08:51:16</t>
  </si>
  <si>
    <t>18.10.2021 08:51:25</t>
  </si>
  <si>
    <t>18.10.2021 08:51:27</t>
  </si>
  <si>
    <t>18.10.2021 08:51:28</t>
  </si>
  <si>
    <t>18.10.2021 08:51:30</t>
  </si>
  <si>
    <t>18.10.2021 08:51:34</t>
  </si>
  <si>
    <t>18.10.2021 08:51:37</t>
  </si>
  <si>
    <t>18.10.2021 08:51:39</t>
  </si>
  <si>
    <t>18.10.2021 08:51:40</t>
  </si>
  <si>
    <t>18.10.2021 08:51:42</t>
  </si>
  <si>
    <t>18.10.2021 08:51:43</t>
  </si>
  <si>
    <t>18.10.2021 08:51:45</t>
  </si>
  <si>
    <t>18.10.2021 08:51:46</t>
  </si>
  <si>
    <t>18.10.2021 08:51:48</t>
  </si>
  <si>
    <t>18.10.2021 08:51:56</t>
  </si>
  <si>
    <t>18.10.2021 08:51:57</t>
  </si>
  <si>
    <t>18.10.2021 08:51:59</t>
  </si>
  <si>
    <t>18.10.2021 08:52:00</t>
  </si>
  <si>
    <t>18.10.2021 08:52:02</t>
  </si>
  <si>
    <t>18.10.2021 08:52:20</t>
  </si>
  <si>
    <t>18.10.2021 08:52:22</t>
  </si>
  <si>
    <t>18.10.2021 08:52:23</t>
  </si>
  <si>
    <t>18.10.2021 08:52:25</t>
  </si>
  <si>
    <t>18.10.2021 08:52:26</t>
  </si>
  <si>
    <t>18.10.2021 08:53:10</t>
  </si>
  <si>
    <t>18.10.2021 08:53:12</t>
  </si>
  <si>
    <t>18.10.2021 08:53:13</t>
  </si>
  <si>
    <t>18.10.2021 08:53:15</t>
  </si>
  <si>
    <t>18.10.2021 08:53:16</t>
  </si>
  <si>
    <t>18.10.2021 08:54:06</t>
  </si>
  <si>
    <t>18.10.2021 08:54:07</t>
  </si>
  <si>
    <t>18.10.2021 08:54:09</t>
  </si>
  <si>
    <t>18.10.2021 08:54:10</t>
  </si>
  <si>
    <t>18.10.2021 08:54:12</t>
  </si>
  <si>
    <t>18.10.2021 08:54:13</t>
  </si>
  <si>
    <t>18.10.2021 08:54:15</t>
  </si>
  <si>
    <t>18.10.2021 08:54:16</t>
  </si>
  <si>
    <t>18.10.2021 08:54:18</t>
  </si>
  <si>
    <t>18.10.2021 08:54:19</t>
  </si>
  <si>
    <t>18.10.2021 08:56:55</t>
  </si>
  <si>
    <t>18.10.2021 08:56:57</t>
  </si>
  <si>
    <t>18.10.2021 08:56:58</t>
  </si>
  <si>
    <t>18.10.2021 08:57:00</t>
  </si>
  <si>
    <t>18.10.2021 08:57:03</t>
  </si>
  <si>
    <t>18.10.2021 08:57:20</t>
  </si>
  <si>
    <t>18.10.2021 08:57:22</t>
  </si>
  <si>
    <t>18.10.2021 08:57:23</t>
  </si>
  <si>
    <t>18.10.2021 08:57:25</t>
  </si>
  <si>
    <t>18.10.2021 08:57:26</t>
  </si>
  <si>
    <t>18.10.2021 08:57:28</t>
  </si>
  <si>
    <t>18.10.2021 08:57:29</t>
  </si>
  <si>
    <t>18.10.2021 08:57:31</t>
  </si>
  <si>
    <t>18.10.2021 08:57:48</t>
  </si>
  <si>
    <t>18.10.2021 08:57:49</t>
  </si>
  <si>
    <t>18.10.2021 08:57:51</t>
  </si>
  <si>
    <t>18.10.2021 08:57:52</t>
  </si>
  <si>
    <t>18.10.2021 08:57:54</t>
  </si>
  <si>
    <t>18.10.2021 08:58:14</t>
  </si>
  <si>
    <t>18.10.2021 08:58:15</t>
  </si>
  <si>
    <t>18.10.2021 08:58:17</t>
  </si>
  <si>
    <t>18.10.2021 08:58:18</t>
  </si>
  <si>
    <t>18.10.2021 08:58:20</t>
  </si>
  <si>
    <t>18.10.2021 08:58:21</t>
  </si>
  <si>
    <t>18.10.2021 08:58:23</t>
  </si>
  <si>
    <t>18.10.2021 08:58:24</t>
  </si>
  <si>
    <t>18.10.2021 08:58:49</t>
  </si>
  <si>
    <t>18.10.2021 08:58:50</t>
  </si>
  <si>
    <t>18.10.2021 08:58:52</t>
  </si>
  <si>
    <t>18.10.2021 08:59:07</t>
  </si>
  <si>
    <t>18.10.2021 08:59:09</t>
  </si>
  <si>
    <t>18.10.2021 08:59:10</t>
  </si>
  <si>
    <t>18.10.2021 08:59:12</t>
  </si>
  <si>
    <t>18.10.2021 08:59:18</t>
  </si>
  <si>
    <t>18.10.2021 08:59:19</t>
  </si>
  <si>
    <t>18.10.2021 08:59:21</t>
  </si>
  <si>
    <t>18.10.2021 08:59:22</t>
  </si>
  <si>
    <t>18.10.2021 08:59:24</t>
  </si>
  <si>
    <t>18.10.2021 08:59:25</t>
  </si>
  <si>
    <t>18.10.2021 08:59:28</t>
  </si>
  <si>
    <t>18.10.2021 08:59:30</t>
  </si>
  <si>
    <t>18.10.2021 08:59:31</t>
  </si>
  <si>
    <t>18.10.2021 08:59:33</t>
  </si>
  <si>
    <t>18.10.2021 08:59:34</t>
  </si>
  <si>
    <t>18.10.2021 08:59:36</t>
  </si>
  <si>
    <t>18.10.2021 08:59:37</t>
  </si>
  <si>
    <t>18.10.2021 08:59:39</t>
  </si>
  <si>
    <t>18.10.2021 09:00:21</t>
  </si>
  <si>
    <t>18.10.2021 09:00:23</t>
  </si>
  <si>
    <t>18.10.2021 09:00:24</t>
  </si>
  <si>
    <t>18.10.2021 09:00:26</t>
  </si>
  <si>
    <t>18.10.2021 09:00:38</t>
  </si>
  <si>
    <t>18.10.2021 09:00:40</t>
  </si>
  <si>
    <t>18.10.2021 09:00:41</t>
  </si>
  <si>
    <t>18.10.2021 09:00:43</t>
  </si>
  <si>
    <t>18.10.2021 09:00:44</t>
  </si>
  <si>
    <t>18.10.2021 09:00:52</t>
  </si>
  <si>
    <t>18.10.2021 09:00:53</t>
  </si>
  <si>
    <t>18.10.2021 09:00:55</t>
  </si>
  <si>
    <t>18.10.2021 09:00:56</t>
  </si>
  <si>
    <t>18.10.2021 09:00:58</t>
  </si>
  <si>
    <t>18.10.2021 09:00:59</t>
  </si>
  <si>
    <t>18.10.2021 09:01:01</t>
  </si>
  <si>
    <t>18.10.2021 09:01:54</t>
  </si>
  <si>
    <t>18.10.2021 09:01:55</t>
  </si>
  <si>
    <t>18.10.2021 09:01:57</t>
  </si>
  <si>
    <t>18.10.2021 09:02:00</t>
  </si>
  <si>
    <t>18.10.2021 09:02:01</t>
  </si>
  <si>
    <t>18.10.2021 09:02:03</t>
  </si>
  <si>
    <t>18.10.2021 09:02:04</t>
  </si>
  <si>
    <t>18.10.2021 09:02:09</t>
  </si>
  <si>
    <t>18.10.2021 09:02:10</t>
  </si>
  <si>
    <t>18.10.2021 09:02:12</t>
  </si>
  <si>
    <t>18.10.2021 09:02:13</t>
  </si>
  <si>
    <t>18.10.2021 09:02:15</t>
  </si>
  <si>
    <t>18.10.2021 09:02:30</t>
  </si>
  <si>
    <t>18.10.2021 09:02:32</t>
  </si>
  <si>
    <t>18.10.2021 09:02:33</t>
  </si>
  <si>
    <t>18.10.2021 09:02:35</t>
  </si>
  <si>
    <t>18.10.2021 09:02:38</t>
  </si>
  <si>
    <t>18.10.2021 09:03:57</t>
  </si>
  <si>
    <t>18.10.2021 09:03:59</t>
  </si>
  <si>
    <t>18.10.2021 09:04:00</t>
  </si>
  <si>
    <t>18.10.2021 09:04:02</t>
  </si>
  <si>
    <t>18.10.2021 09:04:03</t>
  </si>
  <si>
    <t>18.10.2021 09:04:05</t>
  </si>
  <si>
    <t>18.10.2021 09:04:06</t>
  </si>
  <si>
    <t>18.10.2021 09:04:14</t>
  </si>
  <si>
    <t>18.10.2021 09:04:15</t>
  </si>
  <si>
    <t>18.10.2021 09:04:17</t>
  </si>
  <si>
    <t>18.10.2021 09:04:49</t>
  </si>
  <si>
    <t>18.10.2021 09:04:52</t>
  </si>
  <si>
    <t>18.10.2021 09:04:54</t>
  </si>
  <si>
    <t>18.10.2021 09:04:55</t>
  </si>
  <si>
    <t>18.10.2021 09:04:57</t>
  </si>
  <si>
    <t>18.10.2021 09:04:58</t>
  </si>
  <si>
    <t>18.10.2021 09:05:00</t>
  </si>
  <si>
    <t>18.10.2021 09:05:01</t>
  </si>
  <si>
    <t>18.10.2021 09:05:17</t>
  </si>
  <si>
    <t>18.10.2021 09:05:18</t>
  </si>
  <si>
    <t>18.10.2021 09:05:20</t>
  </si>
  <si>
    <t>18.10.2021 09:05:49</t>
  </si>
  <si>
    <t>18.10.2021 09:05:51</t>
  </si>
  <si>
    <t>18.10.2021 09:05:52</t>
  </si>
  <si>
    <t>18.10.2021 09:05:58</t>
  </si>
  <si>
    <t>18.10.2021 09:06:00</t>
  </si>
  <si>
    <t>18.10.2021 09:06:37</t>
  </si>
  <si>
    <t>18.10.2021 09:06:38</t>
  </si>
  <si>
    <t>18.10.2021 09:06:40</t>
  </si>
  <si>
    <t>18.10.2021 09:06:41</t>
  </si>
  <si>
    <t>18.10.2021 09:06:43</t>
  </si>
  <si>
    <t>18.10.2021 09:06:46</t>
  </si>
  <si>
    <t>18.10.2021 09:06:55</t>
  </si>
  <si>
    <t>18.10.2021 09:06:57</t>
  </si>
  <si>
    <t>18.10.2021 09:06:58</t>
  </si>
  <si>
    <t>18.10.2021 09:07:00</t>
  </si>
  <si>
    <t>18.10.2021 09:07:01</t>
  </si>
  <si>
    <t>18.10.2021 09:07:14</t>
  </si>
  <si>
    <t>18.10.2021 09:07:15</t>
  </si>
  <si>
    <t>18.10.2021 09:07:20</t>
  </si>
  <si>
    <t>18.10.2021 09:07:21</t>
  </si>
  <si>
    <t>18.10.2021 09:07:23</t>
  </si>
  <si>
    <t>18.10.2021 09:07:24</t>
  </si>
  <si>
    <t>18.10.2021 09:07:26</t>
  </si>
  <si>
    <t>18.10.2021 09:07:29</t>
  </si>
  <si>
    <t>18.10.2021 09:07:30</t>
  </si>
  <si>
    <t>18.10.2021 09:07:32</t>
  </si>
  <si>
    <t>18.10.2021 09:07:33</t>
  </si>
  <si>
    <t>18.10.2021 09:07:35</t>
  </si>
  <si>
    <t>18.10.2021 09:08:15</t>
  </si>
  <si>
    <t>18.10.2021 09:08:17</t>
  </si>
  <si>
    <t>18.10.2021 09:08:18</t>
  </si>
  <si>
    <t>18.10.2021 09:08:20</t>
  </si>
  <si>
    <t>18.10.2021 09:08:32</t>
  </si>
  <si>
    <t>18.10.2021 09:08:33</t>
  </si>
  <si>
    <t>18.10.2021 09:08:35</t>
  </si>
  <si>
    <t>18.10.2021 09:08:36</t>
  </si>
  <si>
    <t>18.10.2021 09:08:38</t>
  </si>
  <si>
    <t>18.10.2021 09:08:39</t>
  </si>
  <si>
    <t>18.10.2021 09:08:49</t>
  </si>
  <si>
    <t>18.10.2021 09:08:50</t>
  </si>
  <si>
    <t>18.10.2021 09:08:52</t>
  </si>
  <si>
    <t>18.10.2021 09:08:53</t>
  </si>
  <si>
    <t>18.10.2021 09:09:15</t>
  </si>
  <si>
    <t>18.10.2021 09:09:17</t>
  </si>
  <si>
    <t>18.10.2021 09:09:18</t>
  </si>
  <si>
    <t>18.10.2021 09:10:17</t>
  </si>
  <si>
    <t>18.10.2021 09:10:18</t>
  </si>
  <si>
    <t>18.10.2021 09:10:20</t>
  </si>
  <si>
    <t>18.10.2021 09:10:21</t>
  </si>
  <si>
    <t>18.10.2021 09:10:26</t>
  </si>
  <si>
    <t>18.10.2021 09:10:27</t>
  </si>
  <si>
    <t>18.10.2021 09:10:29</t>
  </si>
  <si>
    <t>18.10.2021 09:10:30</t>
  </si>
  <si>
    <t>18.10.2021 09:10:32</t>
  </si>
  <si>
    <t>18.10.2021 09:10:33</t>
  </si>
  <si>
    <t>18.10.2021 09:10:35</t>
  </si>
  <si>
    <t>18.10.2021 09:11:29</t>
  </si>
  <si>
    <t>18.10.2021 09:11:31</t>
  </si>
  <si>
    <t>18.10.2021 09:11:32</t>
  </si>
  <si>
    <t>18.10.2021 09:11:34</t>
  </si>
  <si>
    <t>18.10.2021 09:11:35</t>
  </si>
  <si>
    <t>18.10.2021 09:11:40</t>
  </si>
  <si>
    <t>18.10.2021 09:11:41</t>
  </si>
  <si>
    <t>18.10.2021 09:11:43</t>
  </si>
  <si>
    <t>18.10.2021 09:11:44</t>
  </si>
  <si>
    <t>18.10.2021 09:11:46</t>
  </si>
  <si>
    <t>18.10.2021 09:12:15</t>
  </si>
  <si>
    <t>18.10.2021 09:12:17</t>
  </si>
  <si>
    <t>18.10.2021 09:12:30</t>
  </si>
  <si>
    <t>18.10.2021 09:12:32</t>
  </si>
  <si>
    <t>18.10.2021 09:12:33</t>
  </si>
  <si>
    <t>18.10.2021 09:12:35</t>
  </si>
  <si>
    <t>18.10.2021 09:12:36</t>
  </si>
  <si>
    <t>18.10.2021 09:12:38</t>
  </si>
  <si>
    <t>18.10.2021 09:12:39</t>
  </si>
  <si>
    <t>18.10.2021 09:12:41</t>
  </si>
  <si>
    <t>18.10.2021 09:12:42</t>
  </si>
  <si>
    <t>18.10.2021 09:12:44</t>
  </si>
  <si>
    <t>18.10.2021 09:12:45</t>
  </si>
  <si>
    <t>18.10.2021 09:13:10</t>
  </si>
  <si>
    <t>18.10.2021 09:13:12</t>
  </si>
  <si>
    <t>18.10.2021 09:13:13</t>
  </si>
  <si>
    <t>18.10.2021 09:13:15</t>
  </si>
  <si>
    <t>18.10.2021 09:13:16</t>
  </si>
  <si>
    <t>18.10.2021 09:13:30</t>
  </si>
  <si>
    <t>18.10.2021 09:13:32</t>
  </si>
  <si>
    <t>18.10.2021 09:13:33</t>
  </si>
  <si>
    <t>18.10.2021 09:13:35</t>
  </si>
  <si>
    <t>18.10.2021 09:13:49</t>
  </si>
  <si>
    <t>18.10.2021 09:13:52</t>
  </si>
  <si>
    <t>18.10.2021 09:13:53</t>
  </si>
  <si>
    <t>18.10.2021 09:13:55</t>
  </si>
  <si>
    <t>18.10.2021 09:13:56</t>
  </si>
  <si>
    <t>18.10.2021 09:13:58</t>
  </si>
  <si>
    <t>18.10.2021 09:13:59</t>
  </si>
  <si>
    <t>18.10.2021 09:14:01</t>
  </si>
  <si>
    <t>18.10.2021 09:14:46</t>
  </si>
  <si>
    <t>18.10.2021 09:14:47</t>
  </si>
  <si>
    <t>18.10.2021 09:14:49</t>
  </si>
  <si>
    <t>18.10.2021 09:14:52</t>
  </si>
  <si>
    <t>18.10.2021 09:14:53</t>
  </si>
  <si>
    <t>18.10.2021 09:14:55</t>
  </si>
  <si>
    <t>18.10.2021 09:14:56</t>
  </si>
  <si>
    <t>18.10.2021 09:14:59</t>
  </si>
  <si>
    <t>18.10.2021 09:15:02</t>
  </si>
  <si>
    <t>18.10.2021 09:15:04</t>
  </si>
  <si>
    <t>18.10.2021 09:15:05</t>
  </si>
  <si>
    <t>18.10.2021 09:15:07</t>
  </si>
  <si>
    <t>18.10.2021 09:15:17</t>
  </si>
  <si>
    <t>18.10.2021 09:15:20</t>
  </si>
  <si>
    <t>18.10.2021 09:15:25</t>
  </si>
  <si>
    <t>18.10.2021 09:15:27</t>
  </si>
  <si>
    <t>18.10.2021 09:15:28</t>
  </si>
  <si>
    <t>18.10.2021 09:15:30</t>
  </si>
  <si>
    <t>18.10.2021 09:16:03</t>
  </si>
  <si>
    <t>18.10.2021 09:16:04</t>
  </si>
  <si>
    <t>18.10.2021 09:16:06</t>
  </si>
  <si>
    <t>18.10.2021 09:16:07</t>
  </si>
  <si>
    <t>18.10.2021 09:16:09</t>
  </si>
  <si>
    <t>18.10.2021 09:16:12</t>
  </si>
  <si>
    <t>18.10.2021 09:16:15</t>
  </si>
  <si>
    <t>18.10.2021 09:16:16</t>
  </si>
  <si>
    <t>18.10.2021 09:16:18</t>
  </si>
  <si>
    <t>18.10.2021 09:16:19</t>
  </si>
  <si>
    <t>18.10.2021 09:16:21</t>
  </si>
  <si>
    <t>18.10.2021 09:16:22</t>
  </si>
  <si>
    <t>18.10.2021 09:16:24</t>
  </si>
  <si>
    <t>18.10.2021 09:16:25</t>
  </si>
  <si>
    <t>18.10.2021 09:16:27</t>
  </si>
  <si>
    <t>18.10.2021 09:16:45</t>
  </si>
  <si>
    <t>18.10.2021 09:16:47</t>
  </si>
  <si>
    <t>18.10.2021 09:16:48</t>
  </si>
  <si>
    <t>18.10.2021 09:17:37</t>
  </si>
  <si>
    <t>18.10.2021 09:17:38</t>
  </si>
  <si>
    <t>18.10.2021 09:17:40</t>
  </si>
  <si>
    <t>18.10.2021 09:17:41</t>
  </si>
  <si>
    <t>18.10.2021 09:17:43</t>
  </si>
  <si>
    <t>18.10.2021 09:17:44</t>
  </si>
  <si>
    <t>18.10.2021 09:17:46</t>
  </si>
  <si>
    <t>18.10.2021 09:17:47</t>
  </si>
  <si>
    <t>18.10.2021 09:17:49</t>
  </si>
  <si>
    <t>18.10.2021 09:17:50</t>
  </si>
  <si>
    <t>18.10.2021 09:17:52</t>
  </si>
  <si>
    <t>18.10.2021 09:17:53</t>
  </si>
  <si>
    <t>18.10.2021 09:18:46</t>
  </si>
  <si>
    <t>18.10.2021 09:18:48</t>
  </si>
  <si>
    <t>18.10.2021 09:18:49</t>
  </si>
  <si>
    <t>18.10.2021 09:18:51</t>
  </si>
  <si>
    <t>18.10.2021 09:18:52</t>
  </si>
  <si>
    <t>18.10.2021 09:18:54</t>
  </si>
  <si>
    <t>18.10.2021 09:18:55</t>
  </si>
  <si>
    <t>18.10.2021 09:18:57</t>
  </si>
  <si>
    <t>18.10.2021 09:19:12</t>
  </si>
  <si>
    <t>18.10.2021 09:19:14</t>
  </si>
  <si>
    <t>18.10.2021 09:19:15</t>
  </si>
  <si>
    <t>18.10.2021 09:19:18</t>
  </si>
  <si>
    <t>18.10.2021 09:19:35</t>
  </si>
  <si>
    <t>18.10.2021 09:19:37</t>
  </si>
  <si>
    <t>18.10.2021 09:19:38</t>
  </si>
  <si>
    <t>18.10.2021 09:19:40</t>
  </si>
  <si>
    <t>18.10.2021 09:20:07</t>
  </si>
  <si>
    <t>18.10.2021 09:20:09</t>
  </si>
  <si>
    <t>18.10.2021 09:20:10</t>
  </si>
  <si>
    <t>18.10.2021 09:20:12</t>
  </si>
  <si>
    <t>18.10.2021 09:20:13</t>
  </si>
  <si>
    <t>18.10.2021 09:20:15</t>
  </si>
  <si>
    <t>18.10.2021 09:20:16</t>
  </si>
  <si>
    <t>18.10.2021 09:20:18</t>
  </si>
  <si>
    <t>18.10.2021 09:21:06</t>
  </si>
  <si>
    <t>18.10.2021 09:21:07</t>
  </si>
  <si>
    <t>18.10.2021 09:21:09</t>
  </si>
  <si>
    <t>18.10.2021 09:21:10</t>
  </si>
  <si>
    <t>18.10.2021 09:21:12</t>
  </si>
  <si>
    <t>18.10.2021 09:21:13</t>
  </si>
  <si>
    <t>18.10.2021 09:21:22</t>
  </si>
  <si>
    <t>18.10.2021 09:21:24</t>
  </si>
  <si>
    <t>18.10.2021 09:21:25</t>
  </si>
  <si>
    <t>18.10.2021 09:22:06</t>
  </si>
  <si>
    <t>18.10.2021 09:22:07</t>
  </si>
  <si>
    <t>18.10.2021 09:22:09</t>
  </si>
  <si>
    <t>18.10.2021 09:22:10</t>
  </si>
  <si>
    <t>18.10.2021 09:22:12</t>
  </si>
  <si>
    <t>18.10.2021 09:22:13</t>
  </si>
  <si>
    <t>18.10.2021 09:23:17</t>
  </si>
  <si>
    <t>18.10.2021 09:23:18</t>
  </si>
  <si>
    <t>18.10.2021 09:23:20</t>
  </si>
  <si>
    <t>18.10.2021 09:23:21</t>
  </si>
  <si>
    <t>18.10.2021 09:23:23</t>
  </si>
  <si>
    <t>18.10.2021 09:23:24</t>
  </si>
  <si>
    <t>18.10.2021 09:23:26</t>
  </si>
  <si>
    <t>18.10.2021 09:23:44</t>
  </si>
  <si>
    <t>18.10.2021 09:23:46</t>
  </si>
  <si>
    <t>18.10.2021 09:23:47</t>
  </si>
  <si>
    <t>18.10.2021 09:23:49</t>
  </si>
  <si>
    <t>18.10.2021 09:23:50</t>
  </si>
  <si>
    <t>18.10.2021 09:23:52</t>
  </si>
  <si>
    <t>18.10.2021 09:23:55</t>
  </si>
  <si>
    <t>18.10.2021 09:24:01</t>
  </si>
  <si>
    <t>18.10.2021 09:24:03</t>
  </si>
  <si>
    <t>18.10.2021 09:24:04</t>
  </si>
  <si>
    <t>18.10.2021 09:24:06</t>
  </si>
  <si>
    <t>18.10.2021 09:24:09</t>
  </si>
  <si>
    <t>18.10.2021 09:24:10</t>
  </si>
  <si>
    <t>18.10.2021 09:24:12</t>
  </si>
  <si>
    <t>18.10.2021 09:24:13</t>
  </si>
  <si>
    <t>18.10.2021 09:24:16</t>
  </si>
  <si>
    <t>18.10.2021 09:24:18</t>
  </si>
  <si>
    <t>18.10.2021 09:24:19</t>
  </si>
  <si>
    <t>18.10.2021 09:24:55</t>
  </si>
  <si>
    <t>18.10.2021 09:24:56</t>
  </si>
  <si>
    <t>18.10.2021 09:24:58</t>
  </si>
  <si>
    <t>18.10.2021 09:25:01</t>
  </si>
  <si>
    <t>18.10.2021 09:25:03</t>
  </si>
  <si>
    <t>18.10.2021 09:25:04</t>
  </si>
  <si>
    <t>18.10.2021 09:25:06</t>
  </si>
  <si>
    <t>18.10.2021 09:25:07</t>
  </si>
  <si>
    <t>18.10.2021 09:25:35</t>
  </si>
  <si>
    <t>18.10.2021 09:25:37</t>
  </si>
  <si>
    <t>18.10.2021 09:25:38</t>
  </si>
  <si>
    <t>18.10.2021 09:25:40</t>
  </si>
  <si>
    <t>18.10.2021 09:26:10</t>
  </si>
  <si>
    <t>18.10.2021 09:26:12</t>
  </si>
  <si>
    <t>18.10.2021 09:26:20</t>
  </si>
  <si>
    <t>18.10.2021 09:26:21</t>
  </si>
  <si>
    <t>18.10.2021 09:26:23</t>
  </si>
  <si>
    <t>18.10.2021 09:26:24</t>
  </si>
  <si>
    <t>18.10.2021 09:26:26</t>
  </si>
  <si>
    <t>18.10.2021 09:26:27</t>
  </si>
  <si>
    <t>18.10.2021 09:26:30</t>
  </si>
  <si>
    <t>18.10.2021 09:26:32</t>
  </si>
  <si>
    <t>18.10.2021 09:26:33</t>
  </si>
  <si>
    <t>18.10.2021 09:26:35</t>
  </si>
  <si>
    <t>18.10.2021 09:26:36</t>
  </si>
  <si>
    <t>18.10.2021 09:26:45</t>
  </si>
  <si>
    <t>18.10.2021 09:26:47</t>
  </si>
  <si>
    <t>18.10.2021 09:26:48</t>
  </si>
  <si>
    <t>18.10.2021 09:26:50</t>
  </si>
  <si>
    <t>18.10.2021 09:26:51</t>
  </si>
  <si>
    <t>18.10.2021 09:26:53</t>
  </si>
  <si>
    <t>18.10.2021 09:26:54</t>
  </si>
  <si>
    <t>18.10.2021 09:26:56</t>
  </si>
  <si>
    <t>18.10.2021 09:26:57</t>
  </si>
  <si>
    <t>18.10.2021 09:26:59</t>
  </si>
  <si>
    <t>18.10.2021 09:27:00</t>
  </si>
  <si>
    <t>18.10.2021 09:27:03</t>
  </si>
  <si>
    <t>18.10.2021 09:27:05</t>
  </si>
  <si>
    <t>18.10.2021 09:27:06</t>
  </si>
  <si>
    <t>18.10.2021 09:27:08</t>
  </si>
  <si>
    <t>18.10.2021 09:27:23</t>
  </si>
  <si>
    <t>18.10.2021 09:27:25</t>
  </si>
  <si>
    <t>18.10.2021 09:27:26</t>
  </si>
  <si>
    <t>18.10.2021 09:27:28</t>
  </si>
  <si>
    <t>18.10.2021 09:27:29</t>
  </si>
  <si>
    <t>18.10.2021 09:27:51</t>
  </si>
  <si>
    <t>18.10.2021 09:27:53</t>
  </si>
  <si>
    <t>18.10.2021 09:27:54</t>
  </si>
  <si>
    <t>18.10.2021 09:27:56</t>
  </si>
  <si>
    <t>18.10.2021 09:27:57</t>
  </si>
  <si>
    <t>18.10.2021 09:27:59</t>
  </si>
  <si>
    <t>18.10.2021 09:28:00</t>
  </si>
  <si>
    <t>18.10.2021 09:28:02</t>
  </si>
  <si>
    <t>18.10.2021 09:28:03</t>
  </si>
  <si>
    <t>18.10.2021 09:28:43</t>
  </si>
  <si>
    <t>18.10.2021 09:28:45</t>
  </si>
  <si>
    <t>18.10.2021 09:28:46</t>
  </si>
  <si>
    <t>18.10.2021 09:28:48</t>
  </si>
  <si>
    <t>18.10.2021 09:28:52</t>
  </si>
  <si>
    <t>18.10.2021 09:28:54</t>
  </si>
  <si>
    <t>18.10.2021 09:28:55</t>
  </si>
  <si>
    <t>18.10.2021 09:28:57</t>
  </si>
  <si>
    <t>18.10.2021 09:28:58</t>
  </si>
  <si>
    <t>18.10.2021 09:29:00</t>
  </si>
  <si>
    <t>18.10.2021 09:29:01</t>
  </si>
  <si>
    <t>18.10.2021 09:29:03</t>
  </si>
  <si>
    <t>18.10.2021 09:29:04</t>
  </si>
  <si>
    <t>18.10.2021 09:29:06</t>
  </si>
  <si>
    <t>18.10.2021 09:29:07</t>
  </si>
  <si>
    <t>18.10.2021 09:29:15</t>
  </si>
  <si>
    <t>18.10.2021 09:29:17</t>
  </si>
  <si>
    <t>18.10.2021 09:29:18</t>
  </si>
  <si>
    <t>18.10.2021 09:29:20</t>
  </si>
  <si>
    <t>18.10.2021 09:29:21</t>
  </si>
  <si>
    <t>18.10.2021 09:29:23</t>
  </si>
  <si>
    <t>18.10.2021 09:29:27</t>
  </si>
  <si>
    <t>18.10.2021 09:29:29</t>
  </si>
  <si>
    <t>18.10.2021 09:29:30</t>
  </si>
  <si>
    <t>18.10.2021 09:29:33</t>
  </si>
  <si>
    <t>18.10.2021 09:29:35</t>
  </si>
  <si>
    <t>18.10.2021 09:29:36</t>
  </si>
  <si>
    <t>18.10.2021 09:29:38</t>
  </si>
  <si>
    <t>18.10.2021 09:29:39</t>
  </si>
  <si>
    <t>18.10.2021 09:29:41</t>
  </si>
  <si>
    <t>18.10.2021 09:29:56</t>
  </si>
  <si>
    <t>18.10.2021 09:29:58</t>
  </si>
  <si>
    <t>18.10.2021 09:29:59</t>
  </si>
  <si>
    <t>18.10.2021 09:30:01</t>
  </si>
  <si>
    <t>18.10.2021 09:30:27</t>
  </si>
  <si>
    <t>18.10.2021 09:30:28</t>
  </si>
  <si>
    <t>18.10.2021 09:30:30</t>
  </si>
  <si>
    <t>18.10.2021 09:30:33</t>
  </si>
  <si>
    <t>18.10.2021 09:31:01</t>
  </si>
  <si>
    <t>18.10.2021 09:31:03</t>
  </si>
  <si>
    <t>18.10.2021 09:31:04</t>
  </si>
  <si>
    <t>18.10.2021 09:31:06</t>
  </si>
  <si>
    <t>18.10.2021 09:31:07</t>
  </si>
  <si>
    <t>18.10.2021 09:31:09</t>
  </si>
  <si>
    <t>18.10.2021 09:31:10</t>
  </si>
  <si>
    <t>18.10.2021 09:31:21</t>
  </si>
  <si>
    <t>18.10.2021 09:31:22</t>
  </si>
  <si>
    <t>18.10.2021 09:31:24</t>
  </si>
  <si>
    <t>18.10.2021 09:31:25</t>
  </si>
  <si>
    <t>18.10.2021 09:31:27</t>
  </si>
  <si>
    <t>18.10.2021 09:31:28</t>
  </si>
  <si>
    <t>18.10.2021 09:31:30</t>
  </si>
  <si>
    <t>18.10.2021 09:31:31</t>
  </si>
  <si>
    <t>18.10.2021 09:31:33</t>
  </si>
  <si>
    <t>18.10.2021 09:31:42</t>
  </si>
  <si>
    <t>18.10.2021 09:31:44</t>
  </si>
  <si>
    <t>18.10.2021 09:31:45</t>
  </si>
  <si>
    <t>18.10.2021 09:31:47</t>
  </si>
  <si>
    <t>18.10.2021 09:31:48</t>
  </si>
  <si>
    <t>18.10.2021 09:31:56</t>
  </si>
  <si>
    <t>18.10.2021 09:31:57</t>
  </si>
  <si>
    <t>18.10.2021 09:31:59</t>
  </si>
  <si>
    <t>18.10.2021 09:32:27</t>
  </si>
  <si>
    <t>18.10.2021 09:32:28</t>
  </si>
  <si>
    <t>18.10.2021 09:32:30</t>
  </si>
  <si>
    <t>18.10.2021 09:32:31</t>
  </si>
  <si>
    <t>18.10.2021 09:32:33</t>
  </si>
  <si>
    <t>18.10.2021 09:33:28</t>
  </si>
  <si>
    <t>18.10.2021 09:33:29</t>
  </si>
  <si>
    <t>18.10.2021 09:33:31</t>
  </si>
  <si>
    <t>18.10.2021 09:33:32</t>
  </si>
  <si>
    <t>18.10.2021 09:33:34</t>
  </si>
  <si>
    <t>18.10.2021 09:33:37</t>
  </si>
  <si>
    <t>18.10.2021 09:33:38</t>
  </si>
  <si>
    <t>18.10.2021 09:33:40</t>
  </si>
  <si>
    <t>18.10.2021 09:33:41</t>
  </si>
  <si>
    <t>18.10.2021 09:33:44</t>
  </si>
  <si>
    <t>18.10.2021 09:33:47</t>
  </si>
  <si>
    <t>18.10.2021 09:33:49</t>
  </si>
  <si>
    <t>18.10.2021 09:33:50</t>
  </si>
  <si>
    <t>18.10.2021 09:33:52</t>
  </si>
  <si>
    <t>18.10.2021 09:35:21</t>
  </si>
  <si>
    <t>18.10.2021 09:35:24</t>
  </si>
  <si>
    <t>18.10.2021 09:35:26</t>
  </si>
  <si>
    <t>18.10.2021 09:35:27</t>
  </si>
  <si>
    <t>18.10.2021 09:35:29</t>
  </si>
  <si>
    <t>18.10.2021 09:35:30</t>
  </si>
  <si>
    <t>18.10.2021 09:35:32</t>
  </si>
  <si>
    <t>18.10.2021 09:35:35</t>
  </si>
  <si>
    <t>18.10.2021 09:35:36</t>
  </si>
  <si>
    <t>18.10.2021 09:35:38</t>
  </si>
  <si>
    <t>18.10.2021 09:35:56</t>
  </si>
  <si>
    <t>18.10.2021 09:35:58</t>
  </si>
  <si>
    <t>18.10.2021 09:35:59</t>
  </si>
  <si>
    <t>18.10.2021 09:36:01</t>
  </si>
  <si>
    <t>18.10.2021 09:36:02</t>
  </si>
  <si>
    <t>18.10.2021 09:36:04</t>
  </si>
  <si>
    <t>18.10.2021 09:36:05</t>
  </si>
  <si>
    <t>18.10.2021 09:36:07</t>
  </si>
  <si>
    <t>18.10.2021 09:36:30</t>
  </si>
  <si>
    <t>18.10.2021 09:36:32</t>
  </si>
  <si>
    <t>18.10.2021 09:36:33</t>
  </si>
  <si>
    <t>18.10.2021 09:36:35</t>
  </si>
  <si>
    <t>18.10.2021 09:36:36</t>
  </si>
  <si>
    <t>18.10.2021 09:36:38</t>
  </si>
  <si>
    <t>18.10.2021 09:36:41</t>
  </si>
  <si>
    <t>18.10.2021 09:36:42</t>
  </si>
  <si>
    <t>18.10.2021 09:36:44</t>
  </si>
  <si>
    <t>18.10.2021 09:36:45</t>
  </si>
  <si>
    <t>18.10.2021 09:36:48</t>
  </si>
  <si>
    <t>18.10.2021 09:36:50</t>
  </si>
  <si>
    <t>18.10.2021 09:36:51</t>
  </si>
  <si>
    <t>18.10.2021 09:36:53</t>
  </si>
  <si>
    <t>18.10.2021 09:36:54</t>
  </si>
  <si>
    <t>18.10.2021 09:36:56</t>
  </si>
  <si>
    <t>18.10.2021 09:36:57</t>
  </si>
  <si>
    <t>18.10.2021 09:38:09</t>
  </si>
  <si>
    <t>18.10.2021 09:38:10</t>
  </si>
  <si>
    <t>18.10.2021 09:38:12</t>
  </si>
  <si>
    <t>18.10.2021 09:38:13</t>
  </si>
  <si>
    <t>18.10.2021 09:38:26</t>
  </si>
  <si>
    <t>18.10.2021 09:38:27</t>
  </si>
  <si>
    <t>18.10.2021 09:38:29</t>
  </si>
  <si>
    <t>18.10.2021 09:38:30</t>
  </si>
  <si>
    <t>18.10.2021 09:38:32</t>
  </si>
  <si>
    <t>18.10.2021 09:38:33</t>
  </si>
  <si>
    <t>18.10.2021 09:38:38</t>
  </si>
  <si>
    <t>18.10.2021 09:38:39</t>
  </si>
  <si>
    <t>18.10.2021 09:38:41</t>
  </si>
  <si>
    <t>18.10.2021 09:38:42</t>
  </si>
  <si>
    <t>18.10.2021 09:38:45</t>
  </si>
  <si>
    <t>18.10.2021 09:38:47</t>
  </si>
  <si>
    <t>18.10.2021 09:38:48</t>
  </si>
  <si>
    <t>18.10.2021 09:38:50</t>
  </si>
  <si>
    <t>18.10.2021 09:38:51</t>
  </si>
  <si>
    <t>18.10.2021 09:38:53</t>
  </si>
  <si>
    <t>18.10.2021 09:38:54</t>
  </si>
  <si>
    <t>18.10.2021 09:38:56</t>
  </si>
  <si>
    <t>18.10.2021 09:39:04</t>
  </si>
  <si>
    <t>18.10.2021 09:39:05</t>
  </si>
  <si>
    <t>18.10.2021 09:39:07</t>
  </si>
  <si>
    <t>18.10.2021 09:39:08</t>
  </si>
  <si>
    <t>18.10.2021 09:39:22</t>
  </si>
  <si>
    <t>18.10.2021 09:39:23</t>
  </si>
  <si>
    <t>18.10.2021 09:39:25</t>
  </si>
  <si>
    <t>18.10.2021 09:39:26</t>
  </si>
  <si>
    <t>18.10.2021 09:39:28</t>
  </si>
  <si>
    <t>18.10.2021 09:39:29</t>
  </si>
  <si>
    <t>18.10.2021 09:40:42</t>
  </si>
  <si>
    <t>18.10.2021 09:40:43</t>
  </si>
  <si>
    <t>18.10.2021 09:40:45</t>
  </si>
  <si>
    <t>18.10.2021 09:40:46</t>
  </si>
  <si>
    <t>18.10.2021 09:40:48</t>
  </si>
  <si>
    <t>18.10.2021 09:40:49</t>
  </si>
  <si>
    <t>18.10.2021 09:40:51</t>
  </si>
  <si>
    <t>18.10.2021 09:40:58</t>
  </si>
  <si>
    <t>18.10.2021 09:41:00</t>
  </si>
  <si>
    <t>18.10.2021 09:41:03</t>
  </si>
  <si>
    <t>18.10.2021 09:41:04</t>
  </si>
  <si>
    <t>18.10.2021 09:41:06</t>
  </si>
  <si>
    <t>18.10.2021 09:41:07</t>
  </si>
  <si>
    <t>18.10.2021 09:41:40</t>
  </si>
  <si>
    <t>18.10.2021 09:41:41</t>
  </si>
  <si>
    <t>18.10.2021 09:41:43</t>
  </si>
  <si>
    <t>18.10.2021 09:41:44</t>
  </si>
  <si>
    <t>18.10.2021 09:41:46</t>
  </si>
  <si>
    <t>18.10.2021 09:41:47</t>
  </si>
  <si>
    <t>18.10.2021 09:41:49</t>
  </si>
  <si>
    <t>18.10.2021 09:42:06</t>
  </si>
  <si>
    <t>18.10.2021 09:42:07</t>
  </si>
  <si>
    <t>18.10.2021 09:42:09</t>
  </si>
  <si>
    <t>18.10.2021 09:42:10</t>
  </si>
  <si>
    <t>18.10.2021 09:42:12</t>
  </si>
  <si>
    <t>18.10.2021 09:42:54</t>
  </si>
  <si>
    <t>18.10.2021 09:42:55</t>
  </si>
  <si>
    <t>18.10.2021 09:42:57</t>
  </si>
  <si>
    <t>18.10.2021 09:43:01</t>
  </si>
  <si>
    <t>18.10.2021 09:43:03</t>
  </si>
  <si>
    <t>18.10.2021 09:43:04</t>
  </si>
  <si>
    <t>18.10.2021 09:43:06</t>
  </si>
  <si>
    <t>18.10.2021 09:43:07</t>
  </si>
  <si>
    <t>18.10.2021 09:43:09</t>
  </si>
  <si>
    <t>18.10.2021 09:43:24</t>
  </si>
  <si>
    <t>18.10.2021 09:43:26</t>
  </si>
  <si>
    <t>18.10.2021 09:43:27</t>
  </si>
  <si>
    <t>18.10.2021 09:43:29</t>
  </si>
  <si>
    <t>18.10.2021 09:43:30</t>
  </si>
  <si>
    <t>18.10.2021 09:44:00</t>
  </si>
  <si>
    <t>18.10.2021 09:44:01</t>
  </si>
  <si>
    <t>18.10.2021 09:44:03</t>
  </si>
  <si>
    <t>18.10.2021 09:44:09</t>
  </si>
  <si>
    <t>18.10.2021 09:44:10</t>
  </si>
  <si>
    <t>18.10.2021 09:44:12</t>
  </si>
  <si>
    <t>18.10.2021 09:44:13</t>
  </si>
  <si>
    <t>18.10.2021 09:44:15</t>
  </si>
  <si>
    <t>18.10.2021 09:44:16</t>
  </si>
  <si>
    <t>18.10.2021 09:44:30</t>
  </si>
  <si>
    <t>18.10.2021 09:44:32</t>
  </si>
  <si>
    <t>18.10.2021 09:44:33</t>
  </si>
  <si>
    <t>18.10.2021 09:44:35</t>
  </si>
  <si>
    <t>18.10.2021 09:45:07</t>
  </si>
  <si>
    <t>18.10.2021 09:45:09</t>
  </si>
  <si>
    <t>18.10.2021 09:45:10</t>
  </si>
  <si>
    <t>18.10.2021 09:45:12</t>
  </si>
  <si>
    <t>18.10.2021 09:45:13</t>
  </si>
  <si>
    <t>18.10.2021 09:45:32</t>
  </si>
  <si>
    <t>18.10.2021 09:45:33</t>
  </si>
  <si>
    <t>18.10.2021 09:45:35</t>
  </si>
  <si>
    <t>18.10.2021 09:45:36</t>
  </si>
  <si>
    <t>18.10.2021 09:45:38</t>
  </si>
  <si>
    <t>18.10.2021 09:45:39</t>
  </si>
  <si>
    <t>18.10.2021 09:45:47</t>
  </si>
  <si>
    <t>18.10.2021 09:45:49</t>
  </si>
  <si>
    <t>18.10.2021 09:45:50</t>
  </si>
  <si>
    <t>18.10.2021 09:45:52</t>
  </si>
  <si>
    <t>18.10.2021 09:45:53</t>
  </si>
  <si>
    <t>18.10.2021 09:45:55</t>
  </si>
  <si>
    <t>18.10.2021 09:45:56</t>
  </si>
  <si>
    <t>18.10.2021 09:45:58</t>
  </si>
  <si>
    <t>18.10.2021 09:45:59</t>
  </si>
  <si>
    <t>18.10.2021 09:46:01</t>
  </si>
  <si>
    <t>18.10.2021 09:46:02</t>
  </si>
  <si>
    <t>18.10.2021 09:46:21</t>
  </si>
  <si>
    <t>18.10.2021 09:46:22</t>
  </si>
  <si>
    <t>18.10.2021 09:46:24</t>
  </si>
  <si>
    <t>18.10.2021 09:46:31</t>
  </si>
  <si>
    <t>18.10.2021 09:46:33</t>
  </si>
  <si>
    <t>18.10.2021 09:46:34</t>
  </si>
  <si>
    <t>18.10.2021 09:46:36</t>
  </si>
  <si>
    <t>18.10.2021 09:46:37</t>
  </si>
  <si>
    <t>18.10.2021 09:46:40</t>
  </si>
  <si>
    <t>18.10.2021 09:46:42</t>
  </si>
  <si>
    <t>18.10.2021 09:46:43</t>
  </si>
  <si>
    <t>18.10.2021 09:46:45</t>
  </si>
  <si>
    <t>18.10.2021 09:46:47</t>
  </si>
  <si>
    <t>18.10.2021 09:46:48</t>
  </si>
  <si>
    <t>18.10.2021 09:46:50</t>
  </si>
  <si>
    <t>18.10.2021 09:46:51</t>
  </si>
  <si>
    <t>18.10.2021 09:46:53</t>
  </si>
  <si>
    <t>18.10.2021 09:47:09</t>
  </si>
  <si>
    <t>18.10.2021 09:47:10</t>
  </si>
  <si>
    <t>18.10.2021 09:47:12</t>
  </si>
  <si>
    <t>18.10.2021 09:47:13</t>
  </si>
  <si>
    <t>18.10.2021 09:47:43</t>
  </si>
  <si>
    <t>18.10.2021 09:47:44</t>
  </si>
  <si>
    <t>18.10.2021 09:47:46</t>
  </si>
  <si>
    <t>18.10.2021 09:47:47</t>
  </si>
  <si>
    <t>18.10.2021 09:47:57</t>
  </si>
  <si>
    <t>18.10.2021 09:47:58</t>
  </si>
  <si>
    <t>18.10.2021 09:48:00</t>
  </si>
  <si>
    <t>18.10.2021 09:48:01</t>
  </si>
  <si>
    <t>18.10.2021 09:48:03</t>
  </si>
  <si>
    <t>18.10.2021 09:48:04</t>
  </si>
  <si>
    <t>18.10.2021 09:48:06</t>
  </si>
  <si>
    <t>18.10.2021 09:48:07</t>
  </si>
  <si>
    <t>18.10.2021 09:48:09</t>
  </si>
  <si>
    <t>18.10.2021 09:48:10</t>
  </si>
  <si>
    <t>18.10.2021 09:49:00</t>
  </si>
  <si>
    <t>18.10.2021 09:49:01</t>
  </si>
  <si>
    <t>18.10.2021 09:49:03</t>
  </si>
  <si>
    <t>18.10.2021 09:49:04</t>
  </si>
  <si>
    <t>18.10.2021 09:49:06</t>
  </si>
  <si>
    <t>18.10.2021 09:49:07</t>
  </si>
  <si>
    <t>18.10.2021 09:49:09</t>
  </si>
  <si>
    <t>18.10.2021 09:49:10</t>
  </si>
  <si>
    <t>18.10.2021 09:49:21</t>
  </si>
  <si>
    <t>18.10.2021 09:49:22</t>
  </si>
  <si>
    <t>18.10.2021 09:49:24</t>
  </si>
  <si>
    <t>18.10.2021 09:49:25</t>
  </si>
  <si>
    <t>18.10.2021 09:49:27</t>
  </si>
  <si>
    <t>18.10.2021 09:49:28</t>
  </si>
  <si>
    <t>18.10.2021 09:49:30</t>
  </si>
  <si>
    <t>18.10.2021 09:49:36</t>
  </si>
  <si>
    <t>18.10.2021 09:49:37</t>
  </si>
  <si>
    <t>18.10.2021 09:49:39</t>
  </si>
  <si>
    <t>18.10.2021 09:49:40</t>
  </si>
  <si>
    <t>18.10.2021 09:49:42</t>
  </si>
  <si>
    <t>18.10.2021 09:49:43</t>
  </si>
  <si>
    <t>18.10.2021 09:49:54</t>
  </si>
  <si>
    <t>18.10.2021 09:49:56</t>
  </si>
  <si>
    <t>18.10.2021 09:49:57</t>
  </si>
  <si>
    <t>18.10.2021 09:49:59</t>
  </si>
  <si>
    <t>18.10.2021 09:50:00</t>
  </si>
  <si>
    <t>18.10.2021 09:50:02</t>
  </si>
  <si>
    <t>18.10.2021 09:50:03</t>
  </si>
  <si>
    <t>18.10.2021 09:50:05</t>
  </si>
  <si>
    <t>18.10.2021 09:50:06</t>
  </si>
  <si>
    <t>18.10.2021 09:50:08</t>
  </si>
  <si>
    <t>18.10.2021 09:50:09</t>
  </si>
  <si>
    <t>18.10.2021 09:50:11</t>
  </si>
  <si>
    <t>18.10.2021 09:50:12</t>
  </si>
  <si>
    <t>18.10.2021 09:50:14</t>
  </si>
  <si>
    <t>18.10.2021 09:50:15</t>
  </si>
  <si>
    <t>18.10.2021 09:50:17</t>
  </si>
  <si>
    <t>18.10.2021 09:50:18</t>
  </si>
  <si>
    <t>18.10.2021 09:50:32</t>
  </si>
  <si>
    <t>18.10.2021 09:50:34</t>
  </si>
  <si>
    <t>18.10.2021 09:50:35</t>
  </si>
  <si>
    <t>18.10.2021 09:50:37</t>
  </si>
  <si>
    <t>18.10.2021 09:50:38</t>
  </si>
  <si>
    <t>18.10.2021 09:50:40</t>
  </si>
  <si>
    <t>18.10.2021 09:50:41</t>
  </si>
  <si>
    <t>18.10.2021 09:50:53</t>
  </si>
  <si>
    <t>18.10.2021 09:50:55</t>
  </si>
  <si>
    <t>18.10.2021 09:50:56</t>
  </si>
  <si>
    <t>18.10.2021 09:50:58</t>
  </si>
  <si>
    <t>18.10.2021 09:50:59</t>
  </si>
  <si>
    <t>18.10.2021 09:51:04</t>
  </si>
  <si>
    <t>18.10.2021 09:51:05</t>
  </si>
  <si>
    <t>18.10.2021 09:51:07</t>
  </si>
  <si>
    <t>18.10.2021 09:51:08</t>
  </si>
  <si>
    <t>18.10.2021 09:51:10</t>
  </si>
  <si>
    <t>18.10.2021 09:51:11</t>
  </si>
  <si>
    <t>18.10.2021 09:51:13</t>
  </si>
  <si>
    <t>18.10.2021 09:51:36</t>
  </si>
  <si>
    <t>18.10.2021 09:51:38</t>
  </si>
  <si>
    <t>18.10.2021 09:51:39</t>
  </si>
  <si>
    <t>18.10.2021 09:51:41</t>
  </si>
  <si>
    <t>18.10.2021 09:51:42</t>
  </si>
  <si>
    <t>18.10.2021 09:51:44</t>
  </si>
  <si>
    <t>18.10.2021 09:51:47</t>
  </si>
  <si>
    <t>18.10.2021 09:51:53</t>
  </si>
  <si>
    <t>18.10.2021 09:51:54</t>
  </si>
  <si>
    <t>18.10.2021 09:51:56</t>
  </si>
  <si>
    <t>18.10.2021 09:51:57</t>
  </si>
  <si>
    <t>18.10.2021 09:52:39</t>
  </si>
  <si>
    <t>18.10.2021 09:52:41</t>
  </si>
  <si>
    <t>18.10.2021 09:52:42</t>
  </si>
  <si>
    <t>18.10.2021 09:52:51</t>
  </si>
  <si>
    <t>18.10.2021 09:52:53</t>
  </si>
  <si>
    <t>18.10.2021 09:52:54</t>
  </si>
  <si>
    <t>18.10.2021 09:52:56</t>
  </si>
  <si>
    <t>18.10.2021 09:52:57</t>
  </si>
  <si>
    <t>18.10.2021 09:52:59</t>
  </si>
  <si>
    <t>18.10.2021 09:53:45</t>
  </si>
  <si>
    <t>18.10.2021 09:53:47</t>
  </si>
  <si>
    <t>18.10.2021 09:53:48</t>
  </si>
  <si>
    <t>18.10.2021 09:53:50</t>
  </si>
  <si>
    <t>18.10.2021 09:53:51</t>
  </si>
  <si>
    <t>18.10.2021 09:53:53</t>
  </si>
  <si>
    <t>18.10.2021 09:54:10</t>
  </si>
  <si>
    <t>18.10.2021 09:54:12</t>
  </si>
  <si>
    <t>18.10.2021 09:54:13</t>
  </si>
  <si>
    <t>18.10.2021 09:54:15</t>
  </si>
  <si>
    <t>18.10.2021 09:54:16</t>
  </si>
  <si>
    <t>18.10.2021 09:54:18</t>
  </si>
  <si>
    <t>18.10.2021 09:54:19</t>
  </si>
  <si>
    <t>18.10.2021 09:54:21</t>
  </si>
  <si>
    <t>18.10.2021 09:54:22</t>
  </si>
  <si>
    <t>18.10.2021 09:54:24</t>
  </si>
  <si>
    <t>18.10.2021 09:54:33</t>
  </si>
  <si>
    <t>18.10.2021 09:54:35</t>
  </si>
  <si>
    <t>18.10.2021 09:54:36</t>
  </si>
  <si>
    <t>18.10.2021 09:54:38</t>
  </si>
  <si>
    <t>18.10.2021 09:54:39</t>
  </si>
  <si>
    <t>18.10.2021 09:54:41</t>
  </si>
  <si>
    <t>18.10.2021 09:54:42</t>
  </si>
  <si>
    <t>18.10.2021 09:54:44</t>
  </si>
  <si>
    <t>18.10.2021 09:54:45</t>
  </si>
  <si>
    <t>18.10.2021 09:54:47</t>
  </si>
  <si>
    <t>18.10.2021 09:54:48</t>
  </si>
  <si>
    <t>18.10.2021 09:54:50</t>
  </si>
  <si>
    <t>18.10.2021 09:54:51</t>
  </si>
  <si>
    <t>18.10.2021 09:54:53</t>
  </si>
  <si>
    <t>18.10.2021 09:54:54</t>
  </si>
  <si>
    <t>18.10.2021 09:55:01</t>
  </si>
  <si>
    <t>18.10.2021 09:55:03</t>
  </si>
  <si>
    <t>18.10.2021 09:55:04</t>
  </si>
  <si>
    <t>18.10.2021 09:55:07</t>
  </si>
  <si>
    <t>18.10.2021 09:55:09</t>
  </si>
  <si>
    <t>18.10.2021 09:55:12</t>
  </si>
  <si>
    <t>18.10.2021 09:55:13</t>
  </si>
  <si>
    <t>18.10.2021 09:55:15</t>
  </si>
  <si>
    <t>18.10.2021 09:55:16</t>
  </si>
  <si>
    <t>18.10.2021 09:56:00</t>
  </si>
  <si>
    <t>18.10.2021 09:56:01</t>
  </si>
  <si>
    <t>18.10.2021 09:56:03</t>
  </si>
  <si>
    <t>18.10.2021 09:56:04</t>
  </si>
  <si>
    <t>18.10.2021 09:56:06</t>
  </si>
  <si>
    <t>18.10.2021 09:56:29</t>
  </si>
  <si>
    <t>18.10.2021 09:56:30</t>
  </si>
  <si>
    <t>18.10.2021 09:56:32</t>
  </si>
  <si>
    <t>18.10.2021 09:56:33</t>
  </si>
  <si>
    <t>18.10.2021 09:56:35</t>
  </si>
  <si>
    <t>18.10.2021 09:56:36</t>
  </si>
  <si>
    <t>18.10.2021 09:56:38</t>
  </si>
  <si>
    <t>18.10.2021 09:56:39</t>
  </si>
  <si>
    <t>18.10.2021 09:56:55</t>
  </si>
  <si>
    <t>18.10.2021 09:56:56</t>
  </si>
  <si>
    <t>18.10.2021 09:56:58</t>
  </si>
  <si>
    <t>18.10.2021 09:56:59</t>
  </si>
  <si>
    <t>18.10.2021 09:57:01</t>
  </si>
  <si>
    <t>18.10.2021 09:57:02</t>
  </si>
  <si>
    <t>18.10.2021 09:57:04</t>
  </si>
  <si>
    <t>18.10.2021 09:57:05</t>
  </si>
  <si>
    <t>18.10.2021 09:57:28</t>
  </si>
  <si>
    <t>18.10.2021 09:57:30</t>
  </si>
  <si>
    <t>18.10.2021 09:57:31</t>
  </si>
  <si>
    <t>18.10.2021 09:57:33</t>
  </si>
  <si>
    <t>18.10.2021 09:57:36</t>
  </si>
  <si>
    <t>18.10.2021 09:57:37</t>
  </si>
  <si>
    <t>18.10.2021 09:57:39</t>
  </si>
  <si>
    <t>18.10.2021 09:57:40</t>
  </si>
  <si>
    <t>18.10.2021 09:57:42</t>
  </si>
  <si>
    <t>18.10.2021 09:58:28</t>
  </si>
  <si>
    <t>18.10.2021 09:58:29</t>
  </si>
  <si>
    <t>18.10.2021 09:58:31</t>
  </si>
  <si>
    <t>18.10.2021 09:58:32</t>
  </si>
  <si>
    <t>18.10.2021 09:58:34</t>
  </si>
  <si>
    <t>18.10.2021 09:58:35</t>
  </si>
  <si>
    <t>18.10.2021 09:58:37</t>
  </si>
  <si>
    <t>18.10.2021 09:58:38</t>
  </si>
  <si>
    <t>18.10.2021 09:58:40</t>
  </si>
  <si>
    <t>18.10.2021 09:59:15</t>
  </si>
  <si>
    <t>18.10.2021 09:59:17</t>
  </si>
  <si>
    <t>18.10.2021 09:59:18</t>
  </si>
  <si>
    <t>18.10.2021 09:59:20</t>
  </si>
  <si>
    <t>18.10.2021 09:59:21</t>
  </si>
  <si>
    <t>18.10.2021 09:59:23</t>
  </si>
  <si>
    <t>18.10.2021 09:59:24</t>
  </si>
  <si>
    <t>18.10.2021 10:00:09</t>
  </si>
  <si>
    <t>18.10.2021 10:00:10</t>
  </si>
  <si>
    <t>18.10.2021 10:00:12</t>
  </si>
  <si>
    <t>18.10.2021 10:00:15</t>
  </si>
  <si>
    <t>18.10.2021 10:00:16</t>
  </si>
  <si>
    <t>18.10.2021 10:00:18</t>
  </si>
  <si>
    <t>18.10.2021 10:00:21</t>
  </si>
  <si>
    <t>18.10.2021 10:00:44</t>
  </si>
  <si>
    <t>18.10.2021 10:00:46</t>
  </si>
  <si>
    <t>18.10.2021 10:00:47</t>
  </si>
  <si>
    <t>18.10.2021 10:00:49</t>
  </si>
  <si>
    <t>18.10.2021 10:00:50</t>
  </si>
  <si>
    <t>18.10.2021 10:00:52</t>
  </si>
  <si>
    <t>18.10.2021 10:01:00</t>
  </si>
  <si>
    <t>18.10.2021 10:01:01</t>
  </si>
  <si>
    <t>18.10.2021 10:01:03</t>
  </si>
  <si>
    <t>18.10.2021 10:01:04</t>
  </si>
  <si>
    <t>18.10.2021 10:01:06</t>
  </si>
  <si>
    <t>18.10.2021 10:01:07</t>
  </si>
  <si>
    <t>18.10.2021 10:01:09</t>
  </si>
  <si>
    <t>18.10.2021 10:02:06</t>
  </si>
  <si>
    <t>18.10.2021 10:02:07</t>
  </si>
  <si>
    <t>18.10.2021 10:02:09</t>
  </si>
  <si>
    <t>18.10.2021 10:02:10</t>
  </si>
  <si>
    <t>18.10.2021 10:02:12</t>
  </si>
  <si>
    <t>18.10.2021 10:02:15</t>
  </si>
  <si>
    <t>18.10.2021 10:02:16</t>
  </si>
  <si>
    <t>18.10.2021 10:02:18</t>
  </si>
  <si>
    <t>18.10.2021 10:02:19</t>
  </si>
  <si>
    <t>18.10.2021 10:02:21</t>
  </si>
  <si>
    <t>18.10.2021 10:02:22</t>
  </si>
  <si>
    <t>18.10.2021 10:02:25</t>
  </si>
  <si>
    <t>18.10.2021 10:02:27</t>
  </si>
  <si>
    <t>18.10.2021 10:02:28</t>
  </si>
  <si>
    <t>18.10.2021 10:02:30</t>
  </si>
  <si>
    <t>18.10.2021 10:02:31</t>
  </si>
  <si>
    <t>18.10.2021 10:02:36</t>
  </si>
  <si>
    <t>18.10.2021 10:02:37</t>
  </si>
  <si>
    <t>18.10.2021 10:02:39</t>
  </si>
  <si>
    <t>18.10.2021 10:02:40</t>
  </si>
  <si>
    <t>18.10.2021 10:02:42</t>
  </si>
  <si>
    <t>18.10.2021 10:02:43</t>
  </si>
  <si>
    <t>18.10.2021 10:02:45</t>
  </si>
  <si>
    <t>18.10.2021 10:02:46</t>
  </si>
  <si>
    <t>18.10.2021 10:02:57</t>
  </si>
  <si>
    <t>18.10.2021 10:02:59</t>
  </si>
  <si>
    <t>18.10.2021 10:03:00</t>
  </si>
  <si>
    <t>18.10.2021 10:03:02</t>
  </si>
  <si>
    <t>18.10.2021 10:03:03</t>
  </si>
  <si>
    <t>18.10.2021 10:03:05</t>
  </si>
  <si>
    <t>18.10.2021 10:03:09</t>
  </si>
  <si>
    <t>18.10.2021 10:03:11</t>
  </si>
  <si>
    <t>18.10.2021 10:03:12</t>
  </si>
  <si>
    <t>18.10.2021 10:03:14</t>
  </si>
  <si>
    <t>18.10.2021 10:03:22</t>
  </si>
  <si>
    <t>18.10.2021 10:03:23</t>
  </si>
  <si>
    <t>18.10.2021 10:03:25</t>
  </si>
  <si>
    <t>18.10.2021 10:03:28</t>
  </si>
  <si>
    <t>18.10.2021 10:03:29</t>
  </si>
  <si>
    <t>18.10.2021 10:03:32</t>
  </si>
  <si>
    <t>18.10.2021 10:03:34</t>
  </si>
  <si>
    <t>18.10.2021 10:03:37</t>
  </si>
  <si>
    <t>18.10.2021 10:03:38</t>
  </si>
  <si>
    <t>18.10.2021 10:03:40</t>
  </si>
  <si>
    <t>18.10.2021 10:03:41</t>
  </si>
  <si>
    <t>18.10.2021 10:03:43</t>
  </si>
  <si>
    <t>18.10.2021 10:03:44</t>
  </si>
  <si>
    <t>18.10.2021 10:04:26</t>
  </si>
  <si>
    <t>18.10.2021 10:04:27</t>
  </si>
  <si>
    <t>18.10.2021 10:04:29</t>
  </si>
  <si>
    <t>18.10.2021 10:04:30</t>
  </si>
  <si>
    <t>18.10.2021 10:04:32</t>
  </si>
  <si>
    <t>18.10.2021 10:04:33</t>
  </si>
  <si>
    <t>18.10.2021 10:04:35</t>
  </si>
  <si>
    <t>18.10.2021 10:04:36</t>
  </si>
  <si>
    <t>18.10.2021 10:04:38</t>
  </si>
  <si>
    <t>18.10.2021 10:04:41</t>
  </si>
  <si>
    <t>18.10.2021 10:04:44</t>
  </si>
  <si>
    <t>18.10.2021 10:04:58</t>
  </si>
  <si>
    <t>18.10.2021 10:05:00</t>
  </si>
  <si>
    <t>18.10.2021 10:05:01</t>
  </si>
  <si>
    <t>18.10.2021 10:05:03</t>
  </si>
  <si>
    <t>18.10.2021 10:05:04</t>
  </si>
  <si>
    <t>18.10.2021 10:05:13</t>
  </si>
  <si>
    <t>18.10.2021 10:05:15</t>
  </si>
  <si>
    <t>18.10.2021 10:05:16</t>
  </si>
  <si>
    <t>18.10.2021 10:05:18</t>
  </si>
  <si>
    <t>18.10.2021 10:05:19</t>
  </si>
  <si>
    <t>18.10.2021 10:05:21</t>
  </si>
  <si>
    <t>18.10.2021 10:05:22</t>
  </si>
  <si>
    <t>18.10.2021 10:05:24</t>
  </si>
  <si>
    <t>18.10.2021 10:05:25</t>
  </si>
  <si>
    <t>18.10.2021 10:05:27</t>
  </si>
  <si>
    <t>18.10.2021 10:05:28</t>
  </si>
  <si>
    <t>18.10.2021 10:05:30</t>
  </si>
  <si>
    <t>18.10.2021 10:05:31</t>
  </si>
  <si>
    <t>18.10.2021 10:05:33</t>
  </si>
  <si>
    <t>18.10.2021 10:06:00</t>
  </si>
  <si>
    <t>18.10.2021 10:06:01</t>
  </si>
  <si>
    <t>18.10.2021 10:06:03</t>
  </si>
  <si>
    <t>18.10.2021 10:06:04</t>
  </si>
  <si>
    <t>18.10.2021 10:06:06</t>
  </si>
  <si>
    <t>18.10.2021 10:06:07</t>
  </si>
  <si>
    <t>18.10.2021 10:06:09</t>
  </si>
  <si>
    <t>18.10.2021 10:06:24</t>
  </si>
  <si>
    <t>18.10.2021 10:06:26</t>
  </si>
  <si>
    <t>18.10.2021 10:06:27</t>
  </si>
  <si>
    <t>18.10.2021 10:06:29</t>
  </si>
  <si>
    <t>18.10.2021 10:06:30</t>
  </si>
  <si>
    <t>18.10.2021 10:06:32</t>
  </si>
  <si>
    <t>18.10.2021 10:06:33</t>
  </si>
  <si>
    <t>18.10.2021 10:06:35</t>
  </si>
  <si>
    <t>18.10.2021 10:06:36</t>
  </si>
  <si>
    <t>18.10.2021 10:06:38</t>
  </si>
  <si>
    <t>18.10.2021 10:06:39</t>
  </si>
  <si>
    <t>18.10.2021 10:06:41</t>
  </si>
  <si>
    <t>18.10.2021 10:06:42</t>
  </si>
  <si>
    <t>18.10.2021 10:06:44</t>
  </si>
  <si>
    <t>18.10.2021 10:06:45</t>
  </si>
  <si>
    <t>18.10.2021 10:06:47</t>
  </si>
  <si>
    <t>18.10.2021 10:06:50</t>
  </si>
  <si>
    <t>18.10.2021 10:06:51</t>
  </si>
  <si>
    <t>18.10.2021 10:06:54</t>
  </si>
  <si>
    <t>18.10.2021 10:06:56</t>
  </si>
  <si>
    <t>18.10.2021 10:07:06</t>
  </si>
  <si>
    <t>18.10.2021 10:07:08</t>
  </si>
  <si>
    <t>18.10.2021 10:07:09</t>
  </si>
  <si>
    <t>18.10.2021 10:07:11</t>
  </si>
  <si>
    <t>18.10.2021 10:07:12</t>
  </si>
  <si>
    <t>18.10.2021 10:07:15</t>
  </si>
  <si>
    <t>18.10.2021 10:07:17</t>
  </si>
  <si>
    <t>18.10.2021 10:07:20</t>
  </si>
  <si>
    <t>18.10.2021 10:07:21</t>
  </si>
  <si>
    <t>18.10.2021 10:07:26</t>
  </si>
  <si>
    <t>18.10.2021 10:07:27</t>
  </si>
  <si>
    <t>18.10.2021 10:07:29</t>
  </si>
  <si>
    <t>18.10.2021 10:07:30</t>
  </si>
  <si>
    <t>18.10.2021 10:07:32</t>
  </si>
  <si>
    <t>18.10.2021 10:07:33</t>
  </si>
  <si>
    <t>18.10.2021 10:07:58</t>
  </si>
  <si>
    <t>18.10.2021 10:08:00</t>
  </si>
  <si>
    <t>18.10.2021 10:08:01</t>
  </si>
  <si>
    <t>18.10.2021 10:08:03</t>
  </si>
  <si>
    <t>18.10.2021 10:08:04</t>
  </si>
  <si>
    <t>18.10.2021 10:08:10</t>
  </si>
  <si>
    <t>18.10.2021 10:08:12</t>
  </si>
  <si>
    <t>18.10.2021 10:08:13</t>
  </si>
  <si>
    <t>18.10.2021 10:08:38</t>
  </si>
  <si>
    <t>18.10.2021 10:08:39</t>
  </si>
  <si>
    <t>18.10.2021 10:08:41</t>
  </si>
  <si>
    <t>18.10.2021 10:08:42</t>
  </si>
  <si>
    <t>18.10.2021 10:08:44</t>
  </si>
  <si>
    <t>18.10.2021 10:08:45</t>
  </si>
  <si>
    <t>18.10.2021 10:08:47</t>
  </si>
  <si>
    <t>18.10.2021 10:09:01</t>
  </si>
  <si>
    <t>18.10.2021 10:09:03</t>
  </si>
  <si>
    <t>18.10.2021 10:09:04</t>
  </si>
  <si>
    <t>18.10.2021 10:09:06</t>
  </si>
  <si>
    <t>18.10.2021 10:09:35</t>
  </si>
  <si>
    <t>18.10.2021 10:09:36</t>
  </si>
  <si>
    <t>18.10.2021 10:09:38</t>
  </si>
  <si>
    <t>18.10.2021 10:09:40</t>
  </si>
  <si>
    <t>18.10.2021 10:09:43</t>
  </si>
  <si>
    <t>18.10.2021 10:09:44</t>
  </si>
  <si>
    <t>18.10.2021 10:09:46</t>
  </si>
  <si>
    <t>18.10.2021 10:09:47</t>
  </si>
  <si>
    <t>18.10.2021 10:09:49</t>
  </si>
  <si>
    <t>18.10.2021 10:09:50</t>
  </si>
  <si>
    <t>18.10.2021 10:09:56</t>
  </si>
  <si>
    <t>18.10.2021 10:09:58</t>
  </si>
  <si>
    <t>18.10.2021 10:09:59</t>
  </si>
  <si>
    <t>18.10.2021 10:10:01</t>
  </si>
  <si>
    <t>18.10.2021 10:10:24</t>
  </si>
  <si>
    <t>18.10.2021 10:10:25</t>
  </si>
  <si>
    <t>18.10.2021 10:10:27</t>
  </si>
  <si>
    <t>18.10.2021 10:10:28</t>
  </si>
  <si>
    <t>18.10.2021 10:10:30</t>
  </si>
  <si>
    <t>18.10.2021 10:10:31</t>
  </si>
  <si>
    <t>18.10.2021 10:11:17</t>
  </si>
  <si>
    <t>18.10.2021 10:11:18</t>
  </si>
  <si>
    <t>18.10.2021 10:11:20</t>
  </si>
  <si>
    <t>18.10.2021 10:11:23</t>
  </si>
  <si>
    <t>18.10.2021 10:11:24</t>
  </si>
  <si>
    <t>18.10.2021 10:12:28</t>
  </si>
  <si>
    <t>18.10.2021 10:12:29</t>
  </si>
  <si>
    <t>18.10.2021 10:12:31</t>
  </si>
  <si>
    <t>18.10.2021 10:12:32</t>
  </si>
  <si>
    <t>18.10.2021 10:12:34</t>
  </si>
  <si>
    <t>18.10.2021 10:12:35</t>
  </si>
  <si>
    <t>18.10.2021 10:12:52</t>
  </si>
  <si>
    <t>18.10.2021 10:13:40</t>
  </si>
  <si>
    <t>18.10.2021 10:13:41</t>
  </si>
  <si>
    <t>18.10.2021 10:13:43</t>
  </si>
  <si>
    <t>18.10.2021 10:13:44</t>
  </si>
  <si>
    <t>18.10.2021 10:13:46</t>
  </si>
  <si>
    <t>18.10.2021 10:13:52</t>
  </si>
  <si>
    <t>18.10.2021 10:13:54</t>
  </si>
  <si>
    <t>18.10.2021 10:13:55</t>
  </si>
  <si>
    <t>18.10.2021 10:13:57</t>
  </si>
  <si>
    <t>18.10.2021 10:13:58</t>
  </si>
  <si>
    <t>18.10.2021 10:14:00</t>
  </si>
  <si>
    <t>18.10.2021 10:14:15</t>
  </si>
  <si>
    <t>18.10.2021 10:14:17</t>
  </si>
  <si>
    <t>18.10.2021 10:14:18</t>
  </si>
  <si>
    <t>18.10.2021 10:14:26</t>
  </si>
  <si>
    <t>18.10.2021 10:14:27</t>
  </si>
  <si>
    <t>18.10.2021 10:14:49</t>
  </si>
  <si>
    <t>18.10.2021 10:14:51</t>
  </si>
  <si>
    <t>18.10.2021 10:14:52</t>
  </si>
  <si>
    <t>18.10.2021 10:14:54</t>
  </si>
  <si>
    <t>18.10.2021 10:14:55</t>
  </si>
  <si>
    <t>18.10.2021 10:14:57</t>
  </si>
  <si>
    <t>18.10.2021 10:14:58</t>
  </si>
  <si>
    <t>18.10.2021 10:15:04</t>
  </si>
  <si>
    <t>18.10.2021 10:15:06</t>
  </si>
  <si>
    <t>18.10.2021 10:15:07</t>
  </si>
  <si>
    <t>18.10.2021 10:15:09</t>
  </si>
  <si>
    <t>18.10.2021 10:15:10</t>
  </si>
  <si>
    <t>18.10.2021 10:15:12</t>
  </si>
  <si>
    <t>18.10.2021 10:15:27</t>
  </si>
  <si>
    <t>18.10.2021 10:15:29</t>
  </si>
  <si>
    <t>18.10.2021 10:15:30</t>
  </si>
  <si>
    <t>18.10.2021 10:15:32</t>
  </si>
  <si>
    <t>18.10.2021 10:15:33</t>
  </si>
  <si>
    <t>18.10.2021 10:15:38</t>
  </si>
  <si>
    <t>18.10.2021 10:15:39</t>
  </si>
  <si>
    <t>18.10.2021 10:15:41</t>
  </si>
  <si>
    <t>18.10.2021 10:15:42</t>
  </si>
  <si>
    <t>18.10.2021 10:15:44</t>
  </si>
  <si>
    <t>18.10.2021 10:15:45</t>
  </si>
  <si>
    <t>18.10.2021 10:15:47</t>
  </si>
  <si>
    <t>18.10.2021 10:16:28</t>
  </si>
  <si>
    <t>18.10.2021 10:16:29</t>
  </si>
  <si>
    <t>18.10.2021 10:16:31</t>
  </si>
  <si>
    <t>18.10.2021 10:16:32</t>
  </si>
  <si>
    <t>18.10.2021 10:16:34</t>
  </si>
  <si>
    <t>18.10.2021 10:16:58</t>
  </si>
  <si>
    <t>18.10.2021 10:17:00</t>
  </si>
  <si>
    <t>18.10.2021 10:17:01</t>
  </si>
  <si>
    <t>18.10.2021 10:17:03</t>
  </si>
  <si>
    <t>18.10.2021 10:17:04</t>
  </si>
  <si>
    <t>18.10.2021 10:17:06</t>
  </si>
  <si>
    <t>18.10.2021 10:17:07</t>
  </si>
  <si>
    <t>18.10.2021 10:17:09</t>
  </si>
  <si>
    <t>18.10.2021 10:17:10</t>
  </si>
  <si>
    <t>18.10.2021 10:17:12</t>
  </si>
  <si>
    <t>18.10.2021 10:17:13</t>
  </si>
  <si>
    <t>18.10.2021 10:17:16</t>
  </si>
  <si>
    <t>18.10.2021 10:17:18</t>
  </si>
  <si>
    <t>18.10.2021 10:17:23</t>
  </si>
  <si>
    <t>18.10.2021 10:17:24</t>
  </si>
  <si>
    <t>18.10.2021 10:17:27</t>
  </si>
  <si>
    <t>18.10.2021 10:17:29</t>
  </si>
  <si>
    <t>18.10.2021 10:17:30</t>
  </si>
  <si>
    <t>18.10.2021 10:17:32</t>
  </si>
  <si>
    <t>18.10.2021 10:17:33</t>
  </si>
  <si>
    <t>18.10.2021 10:17:35</t>
  </si>
  <si>
    <t>18.10.2021 10:17:41</t>
  </si>
  <si>
    <t>18.10.2021 10:17:42</t>
  </si>
  <si>
    <t>18.10.2021 10:17:44</t>
  </si>
  <si>
    <t>18.10.2021 10:17:45</t>
  </si>
  <si>
    <t>18.10.2021 10:17:47</t>
  </si>
  <si>
    <t>18.10.2021 10:17:48</t>
  </si>
  <si>
    <t>18.10.2021 10:17:50</t>
  </si>
  <si>
    <t>18.10.2021 10:18:23</t>
  </si>
  <si>
    <t>18.10.2021 10:18:24</t>
  </si>
  <si>
    <t>18.10.2021 10:18:26</t>
  </si>
  <si>
    <t>18.10.2021 10:18:27</t>
  </si>
  <si>
    <t>18.10.2021 10:18:29</t>
  </si>
  <si>
    <t>18.10.2021 10:18:30</t>
  </si>
  <si>
    <t>18.10.2021 10:18:54</t>
  </si>
  <si>
    <t>18.10.2021 10:18:55</t>
  </si>
  <si>
    <t>18.10.2021 10:18:57</t>
  </si>
  <si>
    <t>18.10.2021 10:18:58</t>
  </si>
  <si>
    <t>18.10.2021 10:19:00</t>
  </si>
  <si>
    <t>18.10.2021 10:19:01</t>
  </si>
  <si>
    <t>18.10.2021 10:19:03</t>
  </si>
  <si>
    <t>18.10.2021 10:20:15</t>
  </si>
  <si>
    <t>18.10.2021 10:20:17</t>
  </si>
  <si>
    <t>18.10.2021 10:20:18</t>
  </si>
  <si>
    <t>18.10.2021 10:20:20</t>
  </si>
  <si>
    <t>18.10.2021 10:20:21</t>
  </si>
  <si>
    <t>18.10.2021 10:20:23</t>
  </si>
  <si>
    <t>18.10.2021 10:20:41</t>
  </si>
  <si>
    <t>18.10.2021 10:20:43</t>
  </si>
  <si>
    <t>18.10.2021 10:20:44</t>
  </si>
  <si>
    <t>18.10.2021 10:20:46</t>
  </si>
  <si>
    <t>18.10.2021 10:20:47</t>
  </si>
  <si>
    <t>18.10.2021 10:20:49</t>
  </si>
  <si>
    <t>18.10.2021 10:20:50</t>
  </si>
  <si>
    <t>18.10.2021 10:20:52</t>
  </si>
  <si>
    <t>18.10.2021 10:20:53</t>
  </si>
  <si>
    <t>18.10.2021 10:20:55</t>
  </si>
  <si>
    <t>18.10.2021 10:20:56</t>
  </si>
  <si>
    <t>18.10.2021 10:20:58</t>
  </si>
  <si>
    <t>18.10.2021 10:20:59</t>
  </si>
  <si>
    <t>18.10.2021 10:21:04</t>
  </si>
  <si>
    <t>18.10.2021 10:21:07</t>
  </si>
  <si>
    <t>18.10.2021 10:21:11</t>
  </si>
  <si>
    <t>18.10.2021 10:21:13</t>
  </si>
  <si>
    <t>18.10.2021 10:21:14</t>
  </si>
  <si>
    <t>18.10.2021 10:21:16</t>
  </si>
  <si>
    <t>18.10.2021 10:21:38</t>
  </si>
  <si>
    <t>18.10.2021 10:21:39</t>
  </si>
  <si>
    <t>18.10.2021 10:21:41</t>
  </si>
  <si>
    <t>18.10.2021 10:21:42</t>
  </si>
  <si>
    <t>18.10.2021 10:21:44</t>
  </si>
  <si>
    <t>18.10.2021 10:21:47</t>
  </si>
  <si>
    <t>18.10.2021 10:21:48</t>
  </si>
  <si>
    <t>18.10.2021 10:21:50</t>
  </si>
  <si>
    <t>18.10.2021 10:21:51</t>
  </si>
  <si>
    <t>18.10.2021 10:22:10</t>
  </si>
  <si>
    <t>18.10.2021 10:22:12</t>
  </si>
  <si>
    <t>18.10.2021 10:22:13</t>
  </si>
  <si>
    <t>18.10.2021 10:22:15</t>
  </si>
  <si>
    <t>18.10.2021 10:22:23</t>
  </si>
  <si>
    <t>18.10.2021 10:22:24</t>
  </si>
  <si>
    <t>18.10.2021 10:22:26</t>
  </si>
  <si>
    <t>18.10.2021 10:22:27</t>
  </si>
  <si>
    <t>18.10.2021 10:22:29</t>
  </si>
  <si>
    <t>18.10.2021 10:22:30</t>
  </si>
  <si>
    <t>18.10.2021 10:22:32</t>
  </si>
  <si>
    <t>18.10.2021 10:22:52</t>
  </si>
  <si>
    <t>18.10.2021 10:22:53</t>
  </si>
  <si>
    <t>18.10.2021 10:22:55</t>
  </si>
  <si>
    <t>18.10.2021 10:22:56</t>
  </si>
  <si>
    <t>18.10.2021 10:22:59</t>
  </si>
  <si>
    <t>18.10.2021 10:23:10</t>
  </si>
  <si>
    <t>18.10.2021 10:23:12</t>
  </si>
  <si>
    <t>18.10.2021 10:23:13</t>
  </si>
  <si>
    <t>18.10.2021 10:23:15</t>
  </si>
  <si>
    <t>18.10.2021 10:23:16</t>
  </si>
  <si>
    <t>18.10.2021 10:23:18</t>
  </si>
  <si>
    <t>18.10.2021 10:23:24</t>
  </si>
  <si>
    <t>18.10.2021 10:23:25</t>
  </si>
  <si>
    <t>18.10.2021 10:23:27</t>
  </si>
  <si>
    <t>18.10.2021 10:23:28</t>
  </si>
  <si>
    <t>18.10.2021 10:23:30</t>
  </si>
  <si>
    <t>18.10.2021 10:23:31</t>
  </si>
  <si>
    <t>18.10.2021 10:23:34</t>
  </si>
  <si>
    <t>18.10.2021 10:23:36</t>
  </si>
  <si>
    <t>18.10.2021 10:23:37</t>
  </si>
  <si>
    <t>18.10.2021 10:23:39</t>
  </si>
  <si>
    <t>18.10.2021 10:23:40</t>
  </si>
  <si>
    <t>18.10.2021 10:23:53</t>
  </si>
  <si>
    <t>18.10.2021 10:23:54</t>
  </si>
  <si>
    <t>18.10.2021 10:23:56</t>
  </si>
  <si>
    <t>18.10.2021 10:23:57</t>
  </si>
  <si>
    <t>18.10.2021 10:23:59</t>
  </si>
  <si>
    <t>18.10.2021 10:24:02</t>
  </si>
  <si>
    <t>18.10.2021 10:24:03</t>
  </si>
  <si>
    <t>18.10.2021 10:24:05</t>
  </si>
  <si>
    <t>18.10.2021 10:24:06</t>
  </si>
  <si>
    <t>18.10.2021 10:24:08</t>
  </si>
  <si>
    <t>18.10.2021 10:24:22</t>
  </si>
  <si>
    <t>18.10.2021 10:24:25</t>
  </si>
  <si>
    <t>18.10.2021 10:24:28</t>
  </si>
  <si>
    <t>18.10.2021 10:24:29</t>
  </si>
  <si>
    <t>18.10.2021 10:24:31</t>
  </si>
  <si>
    <t>18.10.2021 10:24:32</t>
  </si>
  <si>
    <t>18.10.2021 10:24:34</t>
  </si>
  <si>
    <t>18.10.2021 10:24:35</t>
  </si>
  <si>
    <t>18.10.2021 10:24:46</t>
  </si>
  <si>
    <t>18.10.2021 10:24:47</t>
  </si>
  <si>
    <t>18.10.2021 10:24:49</t>
  </si>
  <si>
    <t>18.10.2021 10:24:59</t>
  </si>
  <si>
    <t>18.10.2021 10:25:01</t>
  </si>
  <si>
    <t>18.10.2021 10:25:03</t>
  </si>
  <si>
    <t>18.10.2021 10:25:04</t>
  </si>
  <si>
    <t>18.10.2021 10:25:06</t>
  </si>
  <si>
    <t>18.10.2021 10:25:27</t>
  </si>
  <si>
    <t>18.10.2021 10:25:29</t>
  </si>
  <si>
    <t>18.10.2021 10:25:30</t>
  </si>
  <si>
    <t>18.10.2021 10:25:32</t>
  </si>
  <si>
    <t>18.10.2021 10:25:33</t>
  </si>
  <si>
    <t>18.10.2021 10:25:35</t>
  </si>
  <si>
    <t>18.10.2021 10:26:09</t>
  </si>
  <si>
    <t>18.10.2021 10:26:10</t>
  </si>
  <si>
    <t>18.10.2021 10:26:12</t>
  </si>
  <si>
    <t>18.10.2021 10:26:15</t>
  </si>
  <si>
    <t>18.10.2021 10:26:16</t>
  </si>
  <si>
    <t>18.10.2021 10:26:18</t>
  </si>
  <si>
    <t>18.10.2021 10:26:19</t>
  </si>
  <si>
    <t>18.10.2021 10:26:21</t>
  </si>
  <si>
    <t>18.10.2021 10:26:22</t>
  </si>
  <si>
    <t>18.10.2021 10:26:24</t>
  </si>
  <si>
    <t>18.10.2021 10:26:25</t>
  </si>
  <si>
    <t>18.10.2021 10:26:28</t>
  </si>
  <si>
    <t>18.10.2021 10:26:30</t>
  </si>
  <si>
    <t>18.10.2021 10:26:31</t>
  </si>
  <si>
    <t>18.10.2021 10:26:33</t>
  </si>
  <si>
    <t>18.10.2021 10:26:39</t>
  </si>
  <si>
    <t>18.10.2021 10:26:42</t>
  </si>
  <si>
    <t>18.10.2021 10:26:44</t>
  </si>
  <si>
    <t>18.10.2021 10:26:45</t>
  </si>
  <si>
    <t>18.10.2021 10:26:47</t>
  </si>
  <si>
    <t>18.10.2021 10:26:50</t>
  </si>
  <si>
    <t>18.10.2021 10:26:51</t>
  </si>
  <si>
    <t>18.10.2021 10:26:53</t>
  </si>
  <si>
    <t>18.10.2021 10:26:57</t>
  </si>
  <si>
    <t>18.10.2021 10:27:02</t>
  </si>
  <si>
    <t>18.10.2021 10:27:03</t>
  </si>
  <si>
    <t>18.10.2021 10:27:05</t>
  </si>
  <si>
    <t>18.10.2021 10:27:26</t>
  </si>
  <si>
    <t>18.10.2021 10:27:28</t>
  </si>
  <si>
    <t>18.10.2021 10:27:29</t>
  </si>
  <si>
    <t>18.10.2021 10:27:31</t>
  </si>
  <si>
    <t>18.10.2021 10:27:32</t>
  </si>
  <si>
    <t>18.10.2021 10:27:34</t>
  </si>
  <si>
    <t>18.10.2021 10:27:35</t>
  </si>
  <si>
    <t>18.10.2021 10:28:03</t>
  </si>
  <si>
    <t>18.10.2021 10:28:04</t>
  </si>
  <si>
    <t>18.10.2021 10:28:06</t>
  </si>
  <si>
    <t>18.10.2021 10:28:07</t>
  </si>
  <si>
    <t>18.10.2021 10:28:10</t>
  </si>
  <si>
    <t>18.10.2021 10:28:12</t>
  </si>
  <si>
    <t>18.10.2021 10:28:13</t>
  </si>
  <si>
    <t>18.10.2021 10:28:15</t>
  </si>
  <si>
    <t>18.10.2021 10:28:18</t>
  </si>
  <si>
    <t>18.10.2021 10:28:19</t>
  </si>
  <si>
    <t>18.10.2021 10:28:21</t>
  </si>
  <si>
    <t>18.10.2021 10:28:25</t>
  </si>
  <si>
    <t>18.10.2021 10:29:06</t>
  </si>
  <si>
    <t>18.10.2021 10:29:07</t>
  </si>
  <si>
    <t>18.10.2021 10:29:09</t>
  </si>
  <si>
    <t>18.10.2021 10:29:10</t>
  </si>
  <si>
    <t>18.10.2021 10:29:13</t>
  </si>
  <si>
    <t>18.10.2021 10:29:15</t>
  </si>
  <si>
    <t>18.10.2021 10:29:49</t>
  </si>
  <si>
    <t>18.10.2021 10:29:50</t>
  </si>
  <si>
    <t>18.10.2021 10:29:52</t>
  </si>
  <si>
    <t>18.10.2021 10:29:53</t>
  </si>
  <si>
    <t>18.10.2021 10:29:55</t>
  </si>
  <si>
    <t>18.10.2021 10:29:58</t>
  </si>
  <si>
    <t>18.10.2021 10:30:01</t>
  </si>
  <si>
    <t>18.10.2021 10:30:03</t>
  </si>
  <si>
    <t>18.10.2021 10:30:26</t>
  </si>
  <si>
    <t>18.10.2021 10:30:27</t>
  </si>
  <si>
    <t>18.10.2021 10:30:29</t>
  </si>
  <si>
    <t>18.10.2021 10:30:30</t>
  </si>
  <si>
    <t>18.10.2021 10:30:33</t>
  </si>
  <si>
    <t>18.10.2021 10:30:36</t>
  </si>
  <si>
    <t>18.10.2021 10:30:38</t>
  </si>
  <si>
    <t>18.10.2021 10:30:41</t>
  </si>
  <si>
    <t>18.10.2021 10:30:42</t>
  </si>
  <si>
    <t>18.10.2021 10:30:44</t>
  </si>
  <si>
    <t>18.10.2021 10:30:59</t>
  </si>
  <si>
    <t>18.10.2021 10:31:01</t>
  </si>
  <si>
    <t>18.10.2021 10:31:02</t>
  </si>
  <si>
    <t>18.10.2021 10:31:04</t>
  </si>
  <si>
    <t>18.10.2021 10:31:18</t>
  </si>
  <si>
    <t>18.10.2021 10:31:19</t>
  </si>
  <si>
    <t>18.10.2021 10:31:21</t>
  </si>
  <si>
    <t>18.10.2021 10:31:22</t>
  </si>
  <si>
    <t>18.10.2021 10:31:24</t>
  </si>
  <si>
    <t>18.10.2021 10:31:30</t>
  </si>
  <si>
    <t>18.10.2021 10:31:31</t>
  </si>
  <si>
    <t>18.10.2021 10:31:33</t>
  </si>
  <si>
    <t>18.10.2021 10:31:34</t>
  </si>
  <si>
    <t>18.10.2021 10:31:36</t>
  </si>
  <si>
    <t>18.10.2021 10:31:37</t>
  </si>
  <si>
    <t>18.10.2021 10:31:39</t>
  </si>
  <si>
    <t>18.10.2021 10:31:40</t>
  </si>
  <si>
    <t>18.10.2021 10:31:47</t>
  </si>
  <si>
    <t>18.10.2021 10:31:48</t>
  </si>
  <si>
    <t>18.10.2021 10:31:50</t>
  </si>
  <si>
    <t>18.10.2021 10:31:51</t>
  </si>
  <si>
    <t>18.10.2021 10:32:12</t>
  </si>
  <si>
    <t>18.10.2021 10:32:14</t>
  </si>
  <si>
    <t>18.10.2021 10:32:15</t>
  </si>
  <si>
    <t>18.10.2021 10:32:17</t>
  </si>
  <si>
    <t>18.10.2021 10:32:18</t>
  </si>
  <si>
    <t>18.10.2021 10:32:20</t>
  </si>
  <si>
    <t>18.10.2021 10:32:21</t>
  </si>
  <si>
    <t>18.10.2021 10:32:23</t>
  </si>
  <si>
    <t>18.10.2021 10:32:24</t>
  </si>
  <si>
    <t>18.10.2021 10:32:26</t>
  </si>
  <si>
    <t>18.10.2021 10:32:27</t>
  </si>
  <si>
    <t>18.10.2021 10:32:29</t>
  </si>
  <si>
    <t>18.10.2021 10:33:10</t>
  </si>
  <si>
    <t>18.10.2021 10:33:13</t>
  </si>
  <si>
    <t>18.10.2021 10:33:15</t>
  </si>
  <si>
    <t>18.10.2021 10:33:16</t>
  </si>
  <si>
    <t>18.10.2021 10:33:18</t>
  </si>
  <si>
    <t>18.10.2021 10:33:19</t>
  </si>
  <si>
    <t>18.10.2021 10:33:24</t>
  </si>
  <si>
    <t>18.10.2021 10:33:25</t>
  </si>
  <si>
    <t>18.10.2021 10:33:27</t>
  </si>
  <si>
    <t>18.10.2021 10:33:28</t>
  </si>
  <si>
    <t>18.10.2021 10:33:30</t>
  </si>
  <si>
    <t>18.10.2021 10:33:31</t>
  </si>
  <si>
    <t>18.10.2021 10:33:33</t>
  </si>
  <si>
    <t>18.10.2021 10:33:34</t>
  </si>
  <si>
    <t>18.10.2021 10:33:36</t>
  </si>
  <si>
    <t>18.10.2021 10:33:37</t>
  </si>
  <si>
    <t>18.10.2021 10:33:39</t>
  </si>
  <si>
    <t>18.10.2021 10:33:41</t>
  </si>
  <si>
    <t>18.10.2021 10:34:00</t>
  </si>
  <si>
    <t>18.10.2021 10:34:01</t>
  </si>
  <si>
    <t>18.10.2021 10:34:03</t>
  </si>
  <si>
    <t>18.10.2021 10:34:04</t>
  </si>
  <si>
    <t>18.10.2021 10:34:06</t>
  </si>
  <si>
    <t>18.10.2021 10:34:07</t>
  </si>
  <si>
    <t>18.10.2021 10:34:09</t>
  </si>
  <si>
    <t>18.10.2021 10:34:10</t>
  </si>
  <si>
    <t>18.10.2021 10:34:12</t>
  </si>
  <si>
    <t>18.10.2021 10:34:13</t>
  </si>
  <si>
    <t>18.10.2021 10:34:15</t>
  </si>
  <si>
    <t>18.10.2021 10:34:16</t>
  </si>
  <si>
    <t>18.10.2021 10:35:07</t>
  </si>
  <si>
    <t>18.10.2021 10:35:09</t>
  </si>
  <si>
    <t>18.10.2021 10:35:10</t>
  </si>
  <si>
    <t>18.10.2021 10:35:12</t>
  </si>
  <si>
    <t>18.10.2021 10:35:30</t>
  </si>
  <si>
    <t>18.10.2021 10:35:32</t>
  </si>
  <si>
    <t>18.10.2021 10:35:33</t>
  </si>
  <si>
    <t>18.10.2021 10:35:35</t>
  </si>
  <si>
    <t>18.10.2021 10:35:36</t>
  </si>
  <si>
    <t>18.10.2021 10:35:38</t>
  </si>
  <si>
    <t>18.10.2021 10:35:39</t>
  </si>
  <si>
    <t>18.10.2021 10:35:41</t>
  </si>
  <si>
    <t>18.10.2021 10:35:50</t>
  </si>
  <si>
    <t>18.10.2021 10:35:52</t>
  </si>
  <si>
    <t>18.10.2021 10:35:53</t>
  </si>
  <si>
    <t>18.10.2021 10:35:55</t>
  </si>
  <si>
    <t>18.10.2021 10:35:56</t>
  </si>
  <si>
    <t>18.10.2021 10:36:52</t>
  </si>
  <si>
    <t>18.10.2021 10:36:53</t>
  </si>
  <si>
    <t>18.10.2021 10:36:55</t>
  </si>
  <si>
    <t>18.10.2021 10:36:56</t>
  </si>
  <si>
    <t>18.10.2021 10:36:58</t>
  </si>
  <si>
    <t>18.10.2021 10:37:12</t>
  </si>
  <si>
    <t>18.10.2021 10:37:13</t>
  </si>
  <si>
    <t>18.10.2021 10:37:15</t>
  </si>
  <si>
    <t>18.10.2021 10:37:16</t>
  </si>
  <si>
    <t>18.10.2021 10:37:27</t>
  </si>
  <si>
    <t>18.10.2021 10:37:29</t>
  </si>
  <si>
    <t>18.10.2021 10:37:30</t>
  </si>
  <si>
    <t>18.10.2021 10:37:32</t>
  </si>
  <si>
    <t>18.10.2021 10:37:33</t>
  </si>
  <si>
    <t>18.10.2021 10:37:35</t>
  </si>
  <si>
    <t>18.10.2021 10:37:36</t>
  </si>
  <si>
    <t>18.10.2021 10:37:51</t>
  </si>
  <si>
    <t>18.10.2021 10:37:53</t>
  </si>
  <si>
    <t>18.10.2021 10:37:54</t>
  </si>
  <si>
    <t>18.10.2021 10:37:56</t>
  </si>
  <si>
    <t>18.10.2021 10:37:59</t>
  </si>
  <si>
    <t>18.10.2021 10:38:02</t>
  </si>
  <si>
    <t>18.10.2021 10:38:04</t>
  </si>
  <si>
    <t>18.10.2021 10:38:05</t>
  </si>
  <si>
    <t>18.10.2021 10:38:07</t>
  </si>
  <si>
    <t>18.10.2021 10:38:10</t>
  </si>
  <si>
    <t>18.10.2021 10:38:13</t>
  </si>
  <si>
    <t>18.10.2021 10:38:14</t>
  </si>
  <si>
    <t>18.10.2021 10:38:16</t>
  </si>
  <si>
    <t>18.10.2021 10:38:17</t>
  </si>
  <si>
    <t>18.10.2021 10:38:19</t>
  </si>
  <si>
    <t>18.10.2021 10:38:34</t>
  </si>
  <si>
    <t>18.10.2021 10:38:36</t>
  </si>
  <si>
    <t>18.10.2021 10:38:37</t>
  </si>
  <si>
    <t>18.10.2021 10:38:39</t>
  </si>
  <si>
    <t>18.10.2021 10:38:40</t>
  </si>
  <si>
    <t>18.10.2021 10:38:42</t>
  </si>
  <si>
    <t>18.10.2021 10:38:43</t>
  </si>
  <si>
    <t>18.10.2021 10:38:45</t>
  </si>
  <si>
    <t>18.10.2021 10:38:46</t>
  </si>
  <si>
    <t>18.10.2021 10:38:48</t>
  </si>
  <si>
    <t>18.10.2021 10:38:49</t>
  </si>
  <si>
    <t>18.10.2021 10:38:51</t>
  </si>
  <si>
    <t>18.10.2021 10:38:52</t>
  </si>
  <si>
    <t>18.10.2021 10:39:03</t>
  </si>
  <si>
    <t>18.10.2021 10:39:04</t>
  </si>
  <si>
    <t>18.10.2021 10:39:06</t>
  </si>
  <si>
    <t>18.10.2021 10:39:07</t>
  </si>
  <si>
    <t>18.10.2021 10:39:09</t>
  </si>
  <si>
    <t>18.10.2021 10:39:10</t>
  </si>
  <si>
    <t>18.10.2021 10:39:24</t>
  </si>
  <si>
    <t>18.10.2021 10:39:26</t>
  </si>
  <si>
    <t>18.10.2021 10:39:27</t>
  </si>
  <si>
    <t>18.10.2021 10:39:29</t>
  </si>
  <si>
    <t>18.10.2021 10:39:30</t>
  </si>
  <si>
    <t>18.10.2021 10:40:41</t>
  </si>
  <si>
    <t>18.10.2021 10:40:43</t>
  </si>
  <si>
    <t>18.10.2021 10:40:44</t>
  </si>
  <si>
    <t>18.10.2021 10:40:46</t>
  </si>
  <si>
    <t>18.10.2021 10:41:01</t>
  </si>
  <si>
    <t>18.10.2021 10:41:04</t>
  </si>
  <si>
    <t>18.10.2021 10:41:06</t>
  </si>
  <si>
    <t>18.10.2021 10:41:07</t>
  </si>
  <si>
    <t>18.10.2021 10:41:09</t>
  </si>
  <si>
    <t>18.10.2021 10:41:10</t>
  </si>
  <si>
    <t>18.10.2021 10:41:12</t>
  </si>
  <si>
    <t>18.10.2021 10:41:13</t>
  </si>
  <si>
    <t>18.10.2021 10:41:15</t>
  </si>
  <si>
    <t>18.10.2021 10:41:50</t>
  </si>
  <si>
    <t>18.10.2021 10:41:52</t>
  </si>
  <si>
    <t>18.10.2021 10:41:53</t>
  </si>
  <si>
    <t>18.10.2021 10:41:55</t>
  </si>
  <si>
    <t>18.10.2021 10:41:58</t>
  </si>
  <si>
    <t>18.10.2021 10:41:59</t>
  </si>
  <si>
    <t>18.10.2021 10:42:37</t>
  </si>
  <si>
    <t>18.10.2021 10:42:38</t>
  </si>
  <si>
    <t>18.10.2021 10:42:40</t>
  </si>
  <si>
    <t>18.10.2021 10:42:41</t>
  </si>
  <si>
    <t>18.10.2021 10:42:43</t>
  </si>
  <si>
    <t>18.10.2021 10:42:44</t>
  </si>
  <si>
    <t>18.10.2021 10:42:46</t>
  </si>
  <si>
    <t>18.10.2021 10:42:47</t>
  </si>
  <si>
    <t>18.10.2021 10:42:49</t>
  </si>
  <si>
    <t>18.10.2021 10:43:03</t>
  </si>
  <si>
    <t>18.10.2021 10:43:04</t>
  </si>
  <si>
    <t>18.10.2021 10:43:06</t>
  </si>
  <si>
    <t>18.10.2021 10:43:07</t>
  </si>
  <si>
    <t>18.10.2021 10:43:09</t>
  </si>
  <si>
    <t>18.10.2021 10:43:10</t>
  </si>
  <si>
    <t>18.10.2021 10:43:16</t>
  </si>
  <si>
    <t>18.10.2021 10:43:18</t>
  </si>
  <si>
    <t>18.10.2021 10:43:19</t>
  </si>
  <si>
    <t>18.10.2021 10:43:21</t>
  </si>
  <si>
    <t>18.10.2021 10:43:22</t>
  </si>
  <si>
    <t>18.10.2021 10:43:24</t>
  </si>
  <si>
    <t>18.10.2021 10:43:25</t>
  </si>
  <si>
    <t>18.10.2021 10:43:27</t>
  </si>
  <si>
    <t>18.10.2021 10:43:28</t>
  </si>
  <si>
    <t>18.10.2021 10:43:30</t>
  </si>
  <si>
    <t>18.10.2021 10:43:31</t>
  </si>
  <si>
    <t>18.10.2021 10:43:33</t>
  </si>
  <si>
    <t>18.10.2021 10:44:24</t>
  </si>
  <si>
    <t>18.10.2021 10:44:27</t>
  </si>
  <si>
    <t>18.10.2021 10:44:31</t>
  </si>
  <si>
    <t>18.10.2021 10:44:55</t>
  </si>
  <si>
    <t>18.10.2021 10:44:57</t>
  </si>
  <si>
    <t>18.10.2021 10:44:58</t>
  </si>
  <si>
    <t>18.10.2021 10:45:00</t>
  </si>
  <si>
    <t>18.10.2021 10:45:45</t>
  </si>
  <si>
    <t>18.10.2021 10:45:46</t>
  </si>
  <si>
    <t>18.10.2021 10:45:48</t>
  </si>
  <si>
    <t>18.10.2021 10:45:51</t>
  </si>
  <si>
    <t>18.10.2021 10:45:52</t>
  </si>
  <si>
    <t>18.10.2021 10:45:54</t>
  </si>
  <si>
    <t>18.10.2021 10:45:55</t>
  </si>
  <si>
    <t>18.10.2021 10:45:57</t>
  </si>
  <si>
    <t>18.10.2021 10:45:58</t>
  </si>
  <si>
    <t>18.10.2021 10:46:20</t>
  </si>
  <si>
    <t>18.10.2021 10:46:21</t>
  </si>
  <si>
    <t>18.10.2021 10:46:23</t>
  </si>
  <si>
    <t>18.10.2021 10:46:26</t>
  </si>
  <si>
    <t>18.10.2021 10:46:27</t>
  </si>
  <si>
    <t>18.10.2021 10:46:29</t>
  </si>
  <si>
    <t>18.10.2021 10:46:30</t>
  </si>
  <si>
    <t>18.10.2021 10:46:32</t>
  </si>
  <si>
    <t>18.10.2021 10:46:36</t>
  </si>
  <si>
    <t>18.10.2021 10:46:38</t>
  </si>
  <si>
    <t>18.10.2021 10:46:39</t>
  </si>
  <si>
    <t>18.10.2021 10:46:41</t>
  </si>
  <si>
    <t>18.10.2021 10:46:44</t>
  </si>
  <si>
    <t>18.10.2021 10:46:45</t>
  </si>
  <si>
    <t>18.10.2021 10:47:04</t>
  </si>
  <si>
    <t>18.10.2021 10:47:06</t>
  </si>
  <si>
    <t>18.10.2021 10:47:07</t>
  </si>
  <si>
    <t>18.10.2021 10:47:09</t>
  </si>
  <si>
    <t>18.10.2021 10:47:10</t>
  </si>
  <si>
    <t>18.10.2021 10:47:12</t>
  </si>
  <si>
    <t>18.10.2021 10:47:13</t>
  </si>
  <si>
    <t>18.10.2021 10:47:15</t>
  </si>
  <si>
    <t>18.10.2021 10:47:16</t>
  </si>
  <si>
    <t>18.10.2021 10:47:18</t>
  </si>
  <si>
    <t>18.10.2021 10:47:19</t>
  </si>
  <si>
    <t>18.10.2021 10:47:21</t>
  </si>
  <si>
    <t>18.10.2021 10:47:55</t>
  </si>
  <si>
    <t>18.10.2021 10:47:56</t>
  </si>
  <si>
    <t>18.10.2021 10:47:58</t>
  </si>
  <si>
    <t>18.10.2021 10:48:37</t>
  </si>
  <si>
    <t>18.10.2021 10:48:38</t>
  </si>
  <si>
    <t>18.10.2021 10:48:40</t>
  </si>
  <si>
    <t>18.10.2021 10:48:41</t>
  </si>
  <si>
    <t>18.10.2021 10:48:43</t>
  </si>
  <si>
    <t>18.10.2021 10:48:54</t>
  </si>
  <si>
    <t>18.10.2021 10:48:55</t>
  </si>
  <si>
    <t>18.10.2021 10:48:57</t>
  </si>
  <si>
    <t>18.10.2021 10:48:58</t>
  </si>
  <si>
    <t>18.10.2021 10:49:00</t>
  </si>
  <si>
    <t>18.10.2021 10:49:23</t>
  </si>
  <si>
    <t>18.10.2021 10:49:24</t>
  </si>
  <si>
    <t>18.10.2021 10:49:26</t>
  </si>
  <si>
    <t>18.10.2021 10:49:27</t>
  </si>
  <si>
    <t>18.10.2021 10:49:29</t>
  </si>
  <si>
    <t>18.10.2021 10:49:30</t>
  </si>
  <si>
    <t>18.10.2021 10:49:32</t>
  </si>
  <si>
    <t>18.10.2021 10:49:33</t>
  </si>
  <si>
    <t>18.10.2021 10:49:35</t>
  </si>
  <si>
    <t>18.10.2021 10:49:58</t>
  </si>
  <si>
    <t>18.10.2021 10:50:00</t>
  </si>
  <si>
    <t>18.10.2021 10:50:01</t>
  </si>
  <si>
    <t>18.10.2021 10:50:03</t>
  </si>
  <si>
    <t>18.10.2021 10:50:04</t>
  </si>
  <si>
    <t>18.10.2021 10:51:24</t>
  </si>
  <si>
    <t>18.10.2021 10:51:26</t>
  </si>
  <si>
    <t>18.10.2021 10:51:27</t>
  </si>
  <si>
    <t>18.10.2021 10:51:29</t>
  </si>
  <si>
    <t>18.10.2021 10:51:49</t>
  </si>
  <si>
    <t>18.10.2021 10:51:51</t>
  </si>
  <si>
    <t>18.10.2021 10:51:52</t>
  </si>
  <si>
    <t>18.10.2021 10:51:54</t>
  </si>
  <si>
    <t>18.10.2021 10:51:55</t>
  </si>
  <si>
    <t>18.10.2021 10:51:57</t>
  </si>
  <si>
    <t>18.10.2021 10:51:58</t>
  </si>
  <si>
    <t>18.10.2021 10:52:00</t>
  </si>
  <si>
    <t>18.10.2021 10:52:03</t>
  </si>
  <si>
    <t>18.10.2021 10:52:04</t>
  </si>
  <si>
    <t>18.10.2021 10:52:24</t>
  </si>
  <si>
    <t>18.10.2021 10:52:26</t>
  </si>
  <si>
    <t>18.10.2021 10:52:27</t>
  </si>
  <si>
    <t>18.10.2021 10:52:29</t>
  </si>
  <si>
    <t>18.10.2021 10:52:30</t>
  </si>
  <si>
    <t>18.10.2021 10:52:32</t>
  </si>
  <si>
    <t>18.10.2021 10:52:33</t>
  </si>
  <si>
    <t>18.10.2021 10:52:46</t>
  </si>
  <si>
    <t>18.10.2021 10:52:47</t>
  </si>
  <si>
    <t>18.10.2021 10:52:49</t>
  </si>
  <si>
    <t>18.10.2021 10:52:50</t>
  </si>
  <si>
    <t>18.10.2021 10:52:52</t>
  </si>
  <si>
    <t>18.10.2021 10:52:53</t>
  </si>
  <si>
    <t>18.10.2021 10:52:55</t>
  </si>
  <si>
    <t>18.10.2021 10:52:56</t>
  </si>
  <si>
    <t>18.10.2021 10:52:58</t>
  </si>
  <si>
    <t>18.10.2021 10:53:02</t>
  </si>
  <si>
    <t>18.10.2021 10:53:04</t>
  </si>
  <si>
    <t>18.10.2021 10:53:05</t>
  </si>
  <si>
    <t>18.10.2021 10:53:07</t>
  </si>
  <si>
    <t>18.10.2021 10:53:08</t>
  </si>
  <si>
    <t>18.10.2021 10:53:47</t>
  </si>
  <si>
    <t>18.10.2021 10:53:48</t>
  </si>
  <si>
    <t>18.10.2021 10:53:50</t>
  </si>
  <si>
    <t>18.10.2021 10:56:07</t>
  </si>
  <si>
    <t>18.10.2021 10:56:09</t>
  </si>
  <si>
    <t>18.10.2021 10:56:10</t>
  </si>
  <si>
    <t>18.10.2021 10:56:12</t>
  </si>
  <si>
    <t>18.10.2021 10:56:13</t>
  </si>
  <si>
    <t>18.10.2021 10:56:15</t>
  </si>
  <si>
    <t>18.10.2021 10:56:16</t>
  </si>
  <si>
    <t>18.10.2021 10:56:18</t>
  </si>
  <si>
    <t>18.10.2021 10:56:19</t>
  </si>
  <si>
    <t>18.10.2021 10:56:21</t>
  </si>
  <si>
    <t>18.10.2021 10:56:22</t>
  </si>
  <si>
    <t>18.10.2021 10:56:24</t>
  </si>
  <si>
    <t>18.10.2021 10:56:25</t>
  </si>
  <si>
    <t>18.10.2021 10:56:27</t>
  </si>
  <si>
    <t>18.10.2021 10:56:28</t>
  </si>
  <si>
    <t>18.10.2021 10:56:30</t>
  </si>
  <si>
    <t>18.10.2021 10:56:31</t>
  </si>
  <si>
    <t>18.10.2021 10:56:33</t>
  </si>
  <si>
    <t>18.10.2021 10:57:10</t>
  </si>
  <si>
    <t>18.10.2021 10:57:12</t>
  </si>
  <si>
    <t>18.10.2021 10:57:13</t>
  </si>
  <si>
    <t>18.10.2021 10:57:15</t>
  </si>
  <si>
    <t>18.10.2021 10:57:16</t>
  </si>
  <si>
    <t>18.10.2021 10:58:10</t>
  </si>
  <si>
    <t>18.10.2021 10:58:12</t>
  </si>
  <si>
    <t>18.10.2021 10:58:14</t>
  </si>
  <si>
    <t>18.10.2021 10:58:15</t>
  </si>
  <si>
    <t>18.10.2021 10:58:16</t>
  </si>
  <si>
    <t>18.10.2021 10:58:24</t>
  </si>
  <si>
    <t>18.10.2021 10:58:26</t>
  </si>
  <si>
    <t>18.10.2021 10:58:27</t>
  </si>
  <si>
    <t>18.10.2021 10:58:29</t>
  </si>
  <si>
    <t>18.10.2021 10:58:39</t>
  </si>
  <si>
    <t>18.10.2021 10:58:41</t>
  </si>
  <si>
    <t>18.10.2021 10:58:42</t>
  </si>
  <si>
    <t>18.10.2021 10:58:44</t>
  </si>
  <si>
    <t>18.10.2021 10:58:45</t>
  </si>
  <si>
    <t>18.10.2021 10:59:12</t>
  </si>
  <si>
    <t>18.10.2021 10:59:13</t>
  </si>
  <si>
    <t>18.10.2021 10:59:15</t>
  </si>
  <si>
    <t>18.10.2021 10:59:17</t>
  </si>
  <si>
    <t>18.10.2021 10:59:18</t>
  </si>
  <si>
    <t>18.10.2021 10:59:24</t>
  </si>
  <si>
    <t>18.10.2021 10:59:26</t>
  </si>
  <si>
    <t>18.10.2021 10:59:29</t>
  </si>
  <si>
    <t>18.10.2021 10:59:30</t>
  </si>
  <si>
    <t>18.10.2021 10:59:32</t>
  </si>
  <si>
    <t>18.10.2021 10:59:39</t>
  </si>
  <si>
    <t>18.10.2021 10:59:41</t>
  </si>
  <si>
    <t>18.10.2021 10:59:42</t>
  </si>
  <si>
    <t>18.10.2021 10:59:44</t>
  </si>
  <si>
    <t>18.10.2021 10:59:55</t>
  </si>
  <si>
    <t>18.10.2021 10:59:56</t>
  </si>
  <si>
    <t>18.10.2021 10:59:58</t>
  </si>
  <si>
    <t>18.10.2021 10:59:59</t>
  </si>
  <si>
    <t>18.10.2021 11:00:19</t>
  </si>
  <si>
    <t>18.10.2021 11:00:21</t>
  </si>
  <si>
    <t>18.10.2021 11:00:22</t>
  </si>
  <si>
    <t>18.10.2021 11:00:24</t>
  </si>
  <si>
    <t>18.10.2021 11:00:25</t>
  </si>
  <si>
    <t>18.10.2021 11:00:47</t>
  </si>
  <si>
    <t>18.10.2021 11:00:48</t>
  </si>
  <si>
    <t>18.10.2021 11:00:50</t>
  </si>
  <si>
    <t>18.10.2021 11:00:51</t>
  </si>
  <si>
    <t>18.10.2021 11:01:10</t>
  </si>
  <si>
    <t>18.10.2021 11:01:12</t>
  </si>
  <si>
    <t>18.10.2021 11:01:13</t>
  </si>
  <si>
    <t>18.10.2021 11:01:15</t>
  </si>
  <si>
    <t>18.10.2021 11:01:16</t>
  </si>
  <si>
    <t>18.10.2021 11:01:18</t>
  </si>
  <si>
    <t>18.10.2021 11:01:19</t>
  </si>
  <si>
    <t>18.10.2021 11:01:43</t>
  </si>
  <si>
    <t>18.10.2021 11:01:44</t>
  </si>
  <si>
    <t>18.10.2021 11:02:18</t>
  </si>
  <si>
    <t>18.10.2021 11:02:20</t>
  </si>
  <si>
    <t>18.10.2021 11:02:21</t>
  </si>
  <si>
    <t>18.10.2021 11:02:23</t>
  </si>
  <si>
    <t>18.10.2021 11:02:24</t>
  </si>
  <si>
    <t>18.10.2021 11:02:26</t>
  </si>
  <si>
    <t>18.10.2021 11:02:27</t>
  </si>
  <si>
    <t>18.10.2021 11:02:29</t>
  </si>
  <si>
    <t>18.10.2021 11:02:33</t>
  </si>
  <si>
    <t>18.10.2021 11:02:35</t>
  </si>
  <si>
    <t>18.10.2021 11:02:38</t>
  </si>
  <si>
    <t>18.10.2021 11:02:39</t>
  </si>
  <si>
    <t>18.10.2021 11:02:41</t>
  </si>
  <si>
    <t>18.10.2021 11:02:42</t>
  </si>
  <si>
    <t>18.10.2021 11:02:53</t>
  </si>
  <si>
    <t>18.10.2021 11:02:55</t>
  </si>
  <si>
    <t>18.10.2021 11:02:56</t>
  </si>
  <si>
    <t>18.10.2021 11:02:58</t>
  </si>
  <si>
    <t>18.10.2021 11:02:59</t>
  </si>
  <si>
    <t>18.10.2021 11:03:25</t>
  </si>
  <si>
    <t>18.10.2021 11:03:27</t>
  </si>
  <si>
    <t>18.10.2021 11:03:28</t>
  </si>
  <si>
    <t>18.10.2021 11:03:30</t>
  </si>
  <si>
    <t>18.10.2021 11:04:09</t>
  </si>
  <si>
    <t>18.10.2021 11:04:12</t>
  </si>
  <si>
    <t>18.10.2021 11:04:13</t>
  </si>
  <si>
    <t>18.10.2021 11:04:16</t>
  </si>
  <si>
    <t>18.10.2021 11:04:18</t>
  </si>
  <si>
    <t>18.10.2021 11:04:29</t>
  </si>
  <si>
    <t>18.10.2021 11:04:30</t>
  </si>
  <si>
    <t>18.10.2021 11:04:32</t>
  </si>
  <si>
    <t>18.10.2021 11:04:33</t>
  </si>
  <si>
    <t>18.10.2021 11:04:35</t>
  </si>
  <si>
    <t>18.10.2021 11:04:36</t>
  </si>
  <si>
    <t>18.10.2021 11:04:45</t>
  </si>
  <si>
    <t>18.10.2021 11:04:47</t>
  </si>
  <si>
    <t>18.10.2021 11:04:48</t>
  </si>
  <si>
    <t>18.10.2021 11:04:50</t>
  </si>
  <si>
    <t>18.10.2021 11:04:51</t>
  </si>
  <si>
    <t>18.10.2021 11:04:53</t>
  </si>
  <si>
    <t>18.10.2021 11:04:57</t>
  </si>
  <si>
    <t>18.10.2021 11:05:14</t>
  </si>
  <si>
    <t>18.10.2021 11:05:16</t>
  </si>
  <si>
    <t>18.10.2021 11:05:17</t>
  </si>
  <si>
    <t>18.10.2021 11:05:19</t>
  </si>
  <si>
    <t>18.10.2021 11:05:20</t>
  </si>
  <si>
    <t>18.10.2021 11:05:22</t>
  </si>
  <si>
    <t>18.10.2021 11:05:34</t>
  </si>
  <si>
    <t>18.10.2021 11:05:36</t>
  </si>
  <si>
    <t>18.10.2021 11:05:37</t>
  </si>
  <si>
    <t>18.10.2021 11:05:39</t>
  </si>
  <si>
    <t>18.10.2021 11:05:42</t>
  </si>
  <si>
    <t>18.10.2021 11:05:43</t>
  </si>
  <si>
    <t>18.10.2021 11:05:45</t>
  </si>
  <si>
    <t>18.10.2021 11:05:46</t>
  </si>
  <si>
    <t>18.10.2021 11:05:48</t>
  </si>
  <si>
    <t>18.10.2021 11:06:34</t>
  </si>
  <si>
    <t>18.10.2021 11:06:35</t>
  </si>
  <si>
    <t>18.10.2021 11:06:38</t>
  </si>
  <si>
    <t>18.10.2021 11:06:40</t>
  </si>
  <si>
    <t>18.10.2021 11:06:41</t>
  </si>
  <si>
    <t>18.10.2021 11:06:43</t>
  </si>
  <si>
    <t>18.10.2021 11:06:52</t>
  </si>
  <si>
    <t>18.10.2021 11:06:53</t>
  </si>
  <si>
    <t>18.10.2021 11:06:55</t>
  </si>
  <si>
    <t>18.10.2021 11:06:56</t>
  </si>
  <si>
    <t>18.10.2021 11:06:58</t>
  </si>
  <si>
    <t>18.10.2021 11:06:59</t>
  </si>
  <si>
    <t>18.10.2021 11:07:01</t>
  </si>
  <si>
    <t>18.10.2021 11:07:03</t>
  </si>
  <si>
    <t>18.10.2021 11:07:07</t>
  </si>
  <si>
    <t>18.10.2021 11:07:09</t>
  </si>
  <si>
    <t>18.10.2021 11:07:10</t>
  </si>
  <si>
    <t>18.10.2021 11:07:12</t>
  </si>
  <si>
    <t>18.10.2021 11:07:13</t>
  </si>
  <si>
    <t>18.10.2021 11:07:15</t>
  </si>
  <si>
    <t>18.10.2021 11:07:16</t>
  </si>
  <si>
    <t>18.10.2021 11:07:38</t>
  </si>
  <si>
    <t>18.10.2021 11:07:39</t>
  </si>
  <si>
    <t>18.10.2021 11:07:41</t>
  </si>
  <si>
    <t>18.10.2021 11:07:42</t>
  </si>
  <si>
    <t>18.10.2021 11:08:42</t>
  </si>
  <si>
    <t>18.10.2021 11:08:43</t>
  </si>
  <si>
    <t>18.10.2021 11:08:45</t>
  </si>
  <si>
    <t>18.10.2021 11:08:46</t>
  </si>
  <si>
    <t>18.10.2021 11:08:48</t>
  </si>
  <si>
    <t>18.10.2021 11:08:57</t>
  </si>
  <si>
    <t>18.10.2021 11:08:58</t>
  </si>
  <si>
    <t>18.10.2021 11:09:21</t>
  </si>
  <si>
    <t>18.10.2021 11:09:23</t>
  </si>
  <si>
    <t>18.10.2021 11:09:24</t>
  </si>
  <si>
    <t>18.10.2021 11:09:26</t>
  </si>
  <si>
    <t>18.10.2021 11:09:27</t>
  </si>
  <si>
    <t>18.10.2021 11:09:29</t>
  </si>
  <si>
    <t>18.10.2021 11:09:32</t>
  </si>
  <si>
    <t>18.10.2021 11:09:34</t>
  </si>
  <si>
    <t>18.10.2021 11:09:35</t>
  </si>
  <si>
    <t>18.10.2021 11:09:37</t>
  </si>
  <si>
    <t>18.10.2021 11:09:38</t>
  </si>
  <si>
    <t>18.10.2021 11:09:40</t>
  </si>
  <si>
    <t>18.10.2021 11:09:41</t>
  </si>
  <si>
    <t>18.10.2021 11:10:03</t>
  </si>
  <si>
    <t>18.10.2021 11:10:04</t>
  </si>
  <si>
    <t>18.10.2021 11:10:06</t>
  </si>
  <si>
    <t>18.10.2021 11:10:07</t>
  </si>
  <si>
    <t>18.10.2021 11:10:09</t>
  </si>
  <si>
    <t>18.10.2021 11:10:13</t>
  </si>
  <si>
    <t>18.10.2021 11:10:15</t>
  </si>
  <si>
    <t>18.10.2021 11:10:16</t>
  </si>
  <si>
    <t>18.10.2021 11:10:18</t>
  </si>
  <si>
    <t>18.10.2021 11:10:19</t>
  </si>
  <si>
    <t>18.10.2021 11:10:21</t>
  </si>
  <si>
    <t>18.10.2021 11:10:22</t>
  </si>
  <si>
    <t>18.10.2021 11:10:24</t>
  </si>
  <si>
    <t>18.10.2021 11:10:25</t>
  </si>
  <si>
    <t>18.10.2021 11:10:27</t>
  </si>
  <si>
    <t>18.10.2021 11:10:28</t>
  </si>
  <si>
    <t>18.10.2021 11:10:30</t>
  </si>
  <si>
    <t>18.10.2021 11:10:31</t>
  </si>
  <si>
    <t>18.10.2021 11:10:33</t>
  </si>
  <si>
    <t>18.10.2021 11:10:34</t>
  </si>
  <si>
    <t>18.10.2021 11:10:48</t>
  </si>
  <si>
    <t>18.10.2021 11:10:50</t>
  </si>
  <si>
    <t>18.10.2021 11:10:51</t>
  </si>
  <si>
    <t>18.10.2021 11:10:53</t>
  </si>
  <si>
    <t>18.10.2021 11:10:54</t>
  </si>
  <si>
    <t>18.10.2021 11:10:57</t>
  </si>
  <si>
    <t>18.10.2021 11:11:04</t>
  </si>
  <si>
    <t>18.10.2021 11:11:06</t>
  </si>
  <si>
    <t>18.10.2021 11:11:07</t>
  </si>
  <si>
    <t>18.10.2021 11:11:09</t>
  </si>
  <si>
    <t>18.10.2021 11:11:10</t>
  </si>
  <si>
    <t>18.10.2021 11:11:12</t>
  </si>
  <si>
    <t>18.10.2021 11:11:26</t>
  </si>
  <si>
    <t>18.10.2021 11:11:27</t>
  </si>
  <si>
    <t>18.10.2021 11:11:29</t>
  </si>
  <si>
    <t>18.10.2021 11:11:30</t>
  </si>
  <si>
    <t>18.10.2021 11:11:47</t>
  </si>
  <si>
    <t>18.10.2021 11:11:49</t>
  </si>
  <si>
    <t>18.10.2021 11:11:50</t>
  </si>
  <si>
    <t>18.10.2021 11:11:52</t>
  </si>
  <si>
    <t>18.10.2021 11:11:53</t>
  </si>
  <si>
    <t>18.10.2021 11:11:55</t>
  </si>
  <si>
    <t>18.10.2021 11:12:00</t>
  </si>
  <si>
    <t>18.10.2021 11:12:01</t>
  </si>
  <si>
    <t>18.10.2021 11:12:03</t>
  </si>
  <si>
    <t>18.10.2021 11:12:04</t>
  </si>
  <si>
    <t>18.10.2021 11:12:06</t>
  </si>
  <si>
    <t>18.10.2021 11:12:07</t>
  </si>
  <si>
    <t>18.10.2021 11:12:10</t>
  </si>
  <si>
    <t>18.10.2021 11:12:12</t>
  </si>
  <si>
    <t>18.10.2021 11:12:13</t>
  </si>
  <si>
    <t>18.10.2021 11:12:15</t>
  </si>
  <si>
    <t>18.10.2021 11:12:16</t>
  </si>
  <si>
    <t>18.10.2021 11:12:39</t>
  </si>
  <si>
    <t>18.10.2021 11:12:41</t>
  </si>
  <si>
    <t>18.10.2021 11:12:42</t>
  </si>
  <si>
    <t>18.10.2021 11:12:44</t>
  </si>
  <si>
    <t>18.10.2021 11:12:45</t>
  </si>
  <si>
    <t>18.10.2021 11:12:47</t>
  </si>
  <si>
    <t>18.10.2021 11:12:51</t>
  </si>
  <si>
    <t>18.10.2021 11:12:53</t>
  </si>
  <si>
    <t>18.10.2021 11:12:54</t>
  </si>
  <si>
    <t>18.10.2021 11:12:56</t>
  </si>
  <si>
    <t>18.10.2021 11:12:57</t>
  </si>
  <si>
    <t>18.10.2021 11:13:48</t>
  </si>
  <si>
    <t>18.10.2021 11:13:50</t>
  </si>
  <si>
    <t>18.10.2021 11:13:51</t>
  </si>
  <si>
    <t>18.10.2021 11:14:12</t>
  </si>
  <si>
    <t>18.10.2021 11:14:13</t>
  </si>
  <si>
    <t>18.10.2021 11:14:15</t>
  </si>
  <si>
    <t>18.10.2021 11:14:34</t>
  </si>
  <si>
    <t>18.10.2021 11:14:35</t>
  </si>
  <si>
    <t>18.10.2021 11:14:37</t>
  </si>
  <si>
    <t>18.10.2021 11:14:38</t>
  </si>
  <si>
    <t>18.10.2021 11:14:41</t>
  </si>
  <si>
    <t>18.10.2021 11:15:28</t>
  </si>
  <si>
    <t>18.10.2021 11:15:29</t>
  </si>
  <si>
    <t>18.10.2021 11:15:31</t>
  </si>
  <si>
    <t>18.10.2021 11:15:35</t>
  </si>
  <si>
    <t>18.10.2021 11:15:37</t>
  </si>
  <si>
    <t>18.10.2021 11:15:38</t>
  </si>
  <si>
    <t>18.10.2021 11:15:40</t>
  </si>
  <si>
    <t>18.10.2021 11:15:41</t>
  </si>
  <si>
    <t>18.10.2021 11:15:43</t>
  </si>
  <si>
    <t>18.10.2021 11:15:44</t>
  </si>
  <si>
    <t>18.10.2021 11:15:46</t>
  </si>
  <si>
    <t>18.10.2021 11:15:47</t>
  </si>
  <si>
    <t>18.10.2021 11:15:49</t>
  </si>
  <si>
    <t>18.10.2021 11:15:50</t>
  </si>
  <si>
    <t>18.10.2021 11:15:52</t>
  </si>
  <si>
    <t>18.10.2021 11:15:53</t>
  </si>
  <si>
    <t>18.10.2021 11:18:10</t>
  </si>
  <si>
    <t>18.10.2021 11:18:12</t>
  </si>
  <si>
    <t>18.10.2021 11:18:13</t>
  </si>
  <si>
    <t>18.10.2021 11:18:15</t>
  </si>
  <si>
    <t>18.10.2021 11:18:16</t>
  </si>
  <si>
    <t>18.10.2021 11:18:18</t>
  </si>
  <si>
    <t>18.10.2021 11:18:19</t>
  </si>
  <si>
    <t>18.10.2021 11:18:21</t>
  </si>
  <si>
    <t>18.10.2021 11:18:22</t>
  </si>
  <si>
    <t>18.10.2021 11:18:24</t>
  </si>
  <si>
    <t>18.10.2021 11:18:25</t>
  </si>
  <si>
    <t>18.10.2021 11:18:49</t>
  </si>
  <si>
    <t>18.10.2021 11:18:50</t>
  </si>
  <si>
    <t>18.10.2021 11:18:52</t>
  </si>
  <si>
    <t>18.10.2021 11:19:24</t>
  </si>
  <si>
    <t>18.10.2021 11:19:26</t>
  </si>
  <si>
    <t>18.10.2021 11:19:27</t>
  </si>
  <si>
    <t>18.10.2021 11:19:29</t>
  </si>
  <si>
    <t>18.10.2021 11:19:30</t>
  </si>
  <si>
    <t>18.10.2021 11:19:32</t>
  </si>
  <si>
    <t>18.10.2021 11:19:33</t>
  </si>
  <si>
    <t>18.10.2021 11:20:06</t>
  </si>
  <si>
    <t>18.10.2021 11:20:07</t>
  </si>
  <si>
    <t>18.10.2021 11:20:09</t>
  </si>
  <si>
    <t>18.10.2021 11:20:10</t>
  </si>
  <si>
    <t>18.10.2021 11:20:12</t>
  </si>
  <si>
    <t>18.10.2021 11:20:13</t>
  </si>
  <si>
    <t>18.10.2021 11:20:36</t>
  </si>
  <si>
    <t>18.10.2021 11:20:38</t>
  </si>
  <si>
    <t>18.10.2021 11:20:39</t>
  </si>
  <si>
    <t>18.10.2021 11:20:41</t>
  </si>
  <si>
    <t>18.10.2021 11:20:42</t>
  </si>
  <si>
    <t>18.10.2021 11:20:44</t>
  </si>
  <si>
    <t>18.10.2021 11:20:45</t>
  </si>
  <si>
    <t>18.10.2021 11:20:47</t>
  </si>
  <si>
    <t>18.10.2021 11:20:48</t>
  </si>
  <si>
    <t>18.10.2021 11:21:17</t>
  </si>
  <si>
    <t>18.10.2021 11:21:18</t>
  </si>
  <si>
    <t>18.10.2021 11:21:20</t>
  </si>
  <si>
    <t>18.10.2021 11:21:21</t>
  </si>
  <si>
    <t>18.10.2021 11:21:23</t>
  </si>
  <si>
    <t>18.10.2021 11:21:24</t>
  </si>
  <si>
    <t>18.10.2021 11:21:26</t>
  </si>
  <si>
    <t>18.10.2021 11:21:27</t>
  </si>
  <si>
    <t>18.10.2021 11:21:29</t>
  </si>
  <si>
    <t>18.10.2021 11:21:30</t>
  </si>
  <si>
    <t>18.10.2021 11:21:32</t>
  </si>
  <si>
    <t>18.10.2021 11:21:33</t>
  </si>
  <si>
    <t>18.10.2021 11:21:36</t>
  </si>
  <si>
    <t>18.10.2021 11:22:01</t>
  </si>
  <si>
    <t>18.10.2021 11:22:03</t>
  </si>
  <si>
    <t>18.10.2021 11:22:04</t>
  </si>
  <si>
    <t>18.10.2021 11:22:06</t>
  </si>
  <si>
    <t>18.10.2021 11:22:07</t>
  </si>
  <si>
    <t>18.10.2021 11:22:58</t>
  </si>
  <si>
    <t>18.10.2021 11:23:00</t>
  </si>
  <si>
    <t>18.10.2021 11:23:01</t>
  </si>
  <si>
    <t>18.10.2021 11:23:03</t>
  </si>
  <si>
    <t>18.10.2021 11:23:04</t>
  </si>
  <si>
    <t>18.10.2021 11:23:06</t>
  </si>
  <si>
    <t>18.10.2021 11:23:07</t>
  </si>
  <si>
    <t>18.10.2021 11:23:09</t>
  </si>
  <si>
    <t>18.10.2021 11:23:10</t>
  </si>
  <si>
    <t>18.10.2021 11:23:12</t>
  </si>
  <si>
    <t>18.10.2021 11:23:13</t>
  </si>
  <si>
    <t>18.10.2021 11:23:15</t>
  </si>
  <si>
    <t>18.10.2021 11:23:21</t>
  </si>
  <si>
    <t>18.10.2021 11:23:22</t>
  </si>
  <si>
    <t>18.10.2021 11:23:24</t>
  </si>
  <si>
    <t>18.10.2021 11:23:25</t>
  </si>
  <si>
    <t>18.10.2021 11:23:28</t>
  </si>
  <si>
    <t>18.10.2021 11:23:30</t>
  </si>
  <si>
    <t>18.10.2021 11:23:31</t>
  </si>
  <si>
    <t>18.10.2021 11:23:33</t>
  </si>
  <si>
    <t>18.10.2021 11:23:34</t>
  </si>
  <si>
    <t>18.10.2021 11:24:00</t>
  </si>
  <si>
    <t>18.10.2021 11:24:01</t>
  </si>
  <si>
    <t>18.10.2021 11:24:03</t>
  </si>
  <si>
    <t>18.10.2021 11:24:04</t>
  </si>
  <si>
    <t>18.10.2021 11:24:06</t>
  </si>
  <si>
    <t>18.10.2021 11:24:07</t>
  </si>
  <si>
    <t>18.10.2021 11:24:09</t>
  </si>
  <si>
    <t>18.10.2021 11:25:07</t>
  </si>
  <si>
    <t>18.10.2021 11:25:09</t>
  </si>
  <si>
    <t>18.10.2021 11:25:10</t>
  </si>
  <si>
    <t>18.10.2021 11:25:12</t>
  </si>
  <si>
    <t>18.10.2021 11:25:13</t>
  </si>
  <si>
    <t>18.10.2021 11:25:15</t>
  </si>
  <si>
    <t>18.10.2021 11:25:27</t>
  </si>
  <si>
    <t>18.10.2021 11:25:29</t>
  </si>
  <si>
    <t>18.10.2021 11:25:30</t>
  </si>
  <si>
    <t>18.10.2021 11:25:32</t>
  </si>
  <si>
    <t>18.10.2021 11:25:33</t>
  </si>
  <si>
    <t>18.10.2021 11:25:35</t>
  </si>
  <si>
    <t>18.10.2021 11:25:56</t>
  </si>
  <si>
    <t>18.10.2021 11:25:58</t>
  </si>
  <si>
    <t>18.10.2021 11:25:59</t>
  </si>
  <si>
    <t>18.10.2021 11:26:01</t>
  </si>
  <si>
    <t>18.10.2021 11:26:02</t>
  </si>
  <si>
    <t>18.10.2021 11:26:04</t>
  </si>
  <si>
    <t>18.10.2021 11:26:05</t>
  </si>
  <si>
    <t>18.10.2021 11:26:42</t>
  </si>
  <si>
    <t>18.10.2021 11:26:44</t>
  </si>
  <si>
    <t>18.10.2021 11:26:45</t>
  </si>
  <si>
    <t>18.10.2021 11:26:47</t>
  </si>
  <si>
    <t>18.10.2021 11:26:52</t>
  </si>
  <si>
    <t>18.10.2021 11:27:04</t>
  </si>
  <si>
    <t>18.10.2021 11:27:06</t>
  </si>
  <si>
    <t>18.10.2021 11:27:07</t>
  </si>
  <si>
    <t>18.10.2021 11:27:09</t>
  </si>
  <si>
    <t>18.10.2021 11:27:10</t>
  </si>
  <si>
    <t>18.10.2021 11:27:12</t>
  </si>
  <si>
    <t>18.10.2021 11:27:13</t>
  </si>
  <si>
    <t>18.10.2021 11:27:15</t>
  </si>
  <si>
    <t>18.10.2021 11:28:10</t>
  </si>
  <si>
    <t>18.10.2021 11:28:12</t>
  </si>
  <si>
    <t>18.10.2021 11:28:13</t>
  </si>
  <si>
    <t>18.10.2021 11:28:15</t>
  </si>
  <si>
    <t>18.10.2021 11:28:18</t>
  </si>
  <si>
    <t>18.10.2021 11:28:19</t>
  </si>
  <si>
    <t>18.10.2021 11:28:22</t>
  </si>
  <si>
    <t>18.10.2021 11:28:25</t>
  </si>
  <si>
    <t>18.10.2021 11:28:27</t>
  </si>
  <si>
    <t>18.10.2021 11:28:33</t>
  </si>
  <si>
    <t>18.10.2021 11:28:35</t>
  </si>
  <si>
    <t>18.10.2021 11:28:36</t>
  </si>
  <si>
    <t>18.10.2021 11:28:38</t>
  </si>
  <si>
    <t>18.10.2021 11:28:39</t>
  </si>
  <si>
    <t>18.10.2021 11:28:41</t>
  </si>
  <si>
    <t>18.10.2021 11:28:42</t>
  </si>
  <si>
    <t>18.10.2021 11:28:44</t>
  </si>
  <si>
    <t>18.10.2021 11:28:45</t>
  </si>
  <si>
    <t>18.10.2021 11:28:47</t>
  </si>
  <si>
    <t>18.10.2021 11:29:23</t>
  </si>
  <si>
    <t>18.10.2021 11:29:24</t>
  </si>
  <si>
    <t>18.10.2021 11:29:26</t>
  </si>
  <si>
    <t>18.10.2021 11:29:27</t>
  </si>
  <si>
    <t>18.10.2021 11:29:29</t>
  </si>
  <si>
    <t>18.10.2021 11:29:32</t>
  </si>
  <si>
    <t>18.10.2021 11:29:35</t>
  </si>
  <si>
    <t>18.10.2021 11:29:36</t>
  </si>
  <si>
    <t>18.10.2021 11:29:38</t>
  </si>
  <si>
    <t>18.10.2021 11:29:41</t>
  </si>
  <si>
    <t>18.10.2021 11:29:43</t>
  </si>
  <si>
    <t>18.10.2021 11:29:44</t>
  </si>
  <si>
    <t>18.10.2021 11:29:55</t>
  </si>
  <si>
    <t>18.10.2021 11:29:56</t>
  </si>
  <si>
    <t>18.10.2021 11:29:58</t>
  </si>
  <si>
    <t>18.10.2021 11:29:59</t>
  </si>
  <si>
    <t>18.10.2021 11:30:01</t>
  </si>
  <si>
    <t>18.10.2021 11:30:18</t>
  </si>
  <si>
    <t>18.10.2021 11:30:19</t>
  </si>
  <si>
    <t>18.10.2021 11:30:21</t>
  </si>
  <si>
    <t>18.10.2021 11:30:22</t>
  </si>
  <si>
    <t>18.10.2021 11:30:24</t>
  </si>
  <si>
    <t>18.10.2021 11:30:25</t>
  </si>
  <si>
    <t>18.10.2021 11:30:27</t>
  </si>
  <si>
    <t>18.10.2021 11:30:38</t>
  </si>
  <si>
    <t>18.10.2021 11:30:39</t>
  </si>
  <si>
    <t>18.10.2021 11:30:41</t>
  </si>
  <si>
    <t>18.10.2021 11:30:42</t>
  </si>
  <si>
    <t>18.10.2021 11:30:44</t>
  </si>
  <si>
    <t>18.10.2021 11:30:45</t>
  </si>
  <si>
    <t>18.10.2021 11:30:47</t>
  </si>
  <si>
    <t>18.10.2021 11:31:52</t>
  </si>
  <si>
    <t>18.10.2021 11:31:54</t>
  </si>
  <si>
    <t>18.10.2021 11:31:57</t>
  </si>
  <si>
    <t>18.10.2021 11:31:58</t>
  </si>
  <si>
    <t>18.10.2021 11:32:00</t>
  </si>
  <si>
    <t>18.10.2021 11:32:01</t>
  </si>
  <si>
    <t>18.10.2021 11:33:06</t>
  </si>
  <si>
    <t>18.10.2021 11:33:07</t>
  </si>
  <si>
    <t>18.10.2021 11:33:09</t>
  </si>
  <si>
    <t>18.10.2021 11:33:10</t>
  </si>
  <si>
    <t>18.10.2021 11:33:12</t>
  </si>
  <si>
    <t>18.10.2021 11:33:13</t>
  </si>
  <si>
    <t>18.10.2021 11:33:15</t>
  </si>
  <si>
    <t>18.10.2021 11:33:29</t>
  </si>
  <si>
    <t>18.10.2021 11:33:30</t>
  </si>
  <si>
    <t>18.10.2021 11:33:32</t>
  </si>
  <si>
    <t>18.10.2021 11:33:33</t>
  </si>
  <si>
    <t>18.10.2021 11:33:35</t>
  </si>
  <si>
    <t>18.10.2021 11:33:36</t>
  </si>
  <si>
    <t>18.10.2021 11:33:38</t>
  </si>
  <si>
    <t>18.10.2021 11:33:41</t>
  </si>
  <si>
    <t>18.10.2021 11:33:42</t>
  </si>
  <si>
    <t>18.10.2021 11:33:44</t>
  </si>
  <si>
    <t>18.10.2021 11:33:45</t>
  </si>
  <si>
    <t>18.10.2021 11:33:47</t>
  </si>
  <si>
    <t>18.10.2021 11:33:48</t>
  </si>
  <si>
    <t>18.10.2021 11:33:50</t>
  </si>
  <si>
    <t>18.10.2021 11:33:51</t>
  </si>
  <si>
    <t>18.10.2021 11:33:53</t>
  </si>
  <si>
    <t>18.10.2021 11:33:54</t>
  </si>
  <si>
    <t>18.10.2021 11:33:56</t>
  </si>
  <si>
    <t>18.10.2021 11:33:59</t>
  </si>
  <si>
    <t>18.10.2021 11:34:00</t>
  </si>
  <si>
    <t>18.10.2021 11:34:02</t>
  </si>
  <si>
    <t>18.10.2021 11:34:03</t>
  </si>
  <si>
    <t>18.10.2021 11:34:25</t>
  </si>
  <si>
    <t>18.10.2021 11:34:26</t>
  </si>
  <si>
    <t>18.10.2021 11:34:28</t>
  </si>
  <si>
    <t>18.10.2021 11:34:29</t>
  </si>
  <si>
    <t>18.10.2021 11:34:31</t>
  </si>
  <si>
    <t>18.10.2021 11:34:32</t>
  </si>
  <si>
    <t>18.10.2021 11:34:34</t>
  </si>
  <si>
    <t>18.10.2021 11:34:35</t>
  </si>
  <si>
    <t>18.10.2021 11:34:37</t>
  </si>
  <si>
    <t>18.10.2021 11:34:38</t>
  </si>
  <si>
    <t>18.10.2021 11:35:17</t>
  </si>
  <si>
    <t>18.10.2021 11:35:18</t>
  </si>
  <si>
    <t>18.10.2021 11:35:20</t>
  </si>
  <si>
    <t>18.10.2021 11:35:21</t>
  </si>
  <si>
    <t>18.10.2021 11:35:23</t>
  </si>
  <si>
    <t>18.10.2021 11:35:24</t>
  </si>
  <si>
    <t>18.10.2021 11:35:27</t>
  </si>
  <si>
    <t>18.10.2021 11:35:46</t>
  </si>
  <si>
    <t>18.10.2021 11:35:47</t>
  </si>
  <si>
    <t>18.10.2021 11:35:49</t>
  </si>
  <si>
    <t>18.10.2021 11:35:50</t>
  </si>
  <si>
    <t>18.10.2021 11:35:52</t>
  </si>
  <si>
    <t>18.10.2021 11:36:34</t>
  </si>
  <si>
    <t>18.10.2021 11:36:35</t>
  </si>
  <si>
    <t>18.10.2021 11:36:37</t>
  </si>
  <si>
    <t>18.10.2021 11:36:38</t>
  </si>
  <si>
    <t>18.10.2021 11:36:40</t>
  </si>
  <si>
    <t>18.10.2021 11:36:44</t>
  </si>
  <si>
    <t>18.10.2021 11:36:46</t>
  </si>
  <si>
    <t>18.10.2021 11:36:47</t>
  </si>
  <si>
    <t>18.10.2021 11:36:49</t>
  </si>
  <si>
    <t>18.10.2021 11:36:50</t>
  </si>
  <si>
    <t>18.10.2021 11:36:53</t>
  </si>
  <si>
    <t>18.10.2021 11:36:59</t>
  </si>
  <si>
    <t>18.10.2021 11:37:01</t>
  </si>
  <si>
    <t>18.10.2021 11:37:02</t>
  </si>
  <si>
    <t>18.10.2021 11:37:04</t>
  </si>
  <si>
    <t>18.10.2021 11:37:06</t>
  </si>
  <si>
    <t>18.10.2021 11:37:07</t>
  </si>
  <si>
    <t>18.10.2021 11:37:33</t>
  </si>
  <si>
    <t>18.10.2021 11:37:35</t>
  </si>
  <si>
    <t>18.10.2021 11:37:36</t>
  </si>
  <si>
    <t>18.10.2021 11:37:38</t>
  </si>
  <si>
    <t>18.10.2021 11:37:39</t>
  </si>
  <si>
    <t>18.10.2021 11:37:41</t>
  </si>
  <si>
    <t>18.10.2021 11:37:42</t>
  </si>
  <si>
    <t>18.10.2021 11:37:44</t>
  </si>
  <si>
    <t>18.10.2021 11:37:45</t>
  </si>
  <si>
    <t>18.10.2021 11:37:48</t>
  </si>
  <si>
    <t>18.10.2021 11:38:24</t>
  </si>
  <si>
    <t>18.10.2021 11:38:26</t>
  </si>
  <si>
    <t>18.10.2021 11:38:27</t>
  </si>
  <si>
    <t>18.10.2021 11:38:29</t>
  </si>
  <si>
    <t>18.10.2021 11:38:30</t>
  </si>
  <si>
    <t>18.10.2021 11:38:32</t>
  </si>
  <si>
    <t>18.10.2021 11:38:33</t>
  </si>
  <si>
    <t>18.10.2021 11:38:40</t>
  </si>
  <si>
    <t>18.10.2021 11:39:18</t>
  </si>
  <si>
    <t>18.10.2021 11:39:20</t>
  </si>
  <si>
    <t>18.10.2021 11:39:21</t>
  </si>
  <si>
    <t>18.10.2021 11:39:23</t>
  </si>
  <si>
    <t>18.10.2021 11:39:24</t>
  </si>
  <si>
    <t>18.10.2021 11:40:40</t>
  </si>
  <si>
    <t>18.10.2021 11:40:41</t>
  </si>
  <si>
    <t>18.10.2021 11:40:43</t>
  </si>
  <si>
    <t>18.10.2021 11:40:44</t>
  </si>
  <si>
    <t>18.10.2021 11:40:46</t>
  </si>
  <si>
    <t>18.10.2021 11:40:47</t>
  </si>
  <si>
    <t>18.10.2021 11:40:49</t>
  </si>
  <si>
    <t>18.10.2021 11:41:45</t>
  </si>
  <si>
    <t>18.10.2021 11:41:46</t>
  </si>
  <si>
    <t>18.10.2021 11:41:48</t>
  </si>
  <si>
    <t>18.10.2021 11:42:14</t>
  </si>
  <si>
    <t>18.10.2021 11:42:15</t>
  </si>
  <si>
    <t>18.10.2021 11:42:17</t>
  </si>
  <si>
    <t>18.10.2021 11:42:18</t>
  </si>
  <si>
    <t>18.10.2021 11:42:21</t>
  </si>
  <si>
    <t>18.10.2021 11:43:52</t>
  </si>
  <si>
    <t>18.10.2021 11:43:54</t>
  </si>
  <si>
    <t>18.10.2021 11:43:55</t>
  </si>
  <si>
    <t>18.10.2021 11:43:58</t>
  </si>
  <si>
    <t>18.10.2021 11:44:08</t>
  </si>
  <si>
    <t>18.10.2021 11:44:09</t>
  </si>
  <si>
    <t>18.10.2021 11:44:11</t>
  </si>
  <si>
    <t>18.10.2021 11:44:12</t>
  </si>
  <si>
    <t>18.10.2021 11:44:18</t>
  </si>
  <si>
    <t>18.10.2021 11:44:20</t>
  </si>
  <si>
    <t>18.10.2021 11:44:21</t>
  </si>
  <si>
    <t>18.10.2021 11:44:23</t>
  </si>
  <si>
    <t>18.10.2021 11:44:24</t>
  </si>
  <si>
    <t>18.10.2021 11:44:26</t>
  </si>
  <si>
    <t>18.10.2021 11:44:27</t>
  </si>
  <si>
    <t>18.10.2021 11:44:35</t>
  </si>
  <si>
    <t>18.10.2021 11:44:36</t>
  </si>
  <si>
    <t>18.10.2021 11:44:38</t>
  </si>
  <si>
    <t>18.10.2021 11:44:39</t>
  </si>
  <si>
    <t>18.10.2021 11:44:43</t>
  </si>
  <si>
    <t>18.10.2021 11:44:47</t>
  </si>
  <si>
    <t>18.10.2021 11:44:49</t>
  </si>
  <si>
    <t>18.10.2021 11:44:50</t>
  </si>
  <si>
    <t>18.10.2021 11:44:52</t>
  </si>
  <si>
    <t>18.10.2021 11:44:53</t>
  </si>
  <si>
    <t>18.10.2021 11:45:12</t>
  </si>
  <si>
    <t>18.10.2021 11:45:13</t>
  </si>
  <si>
    <t>18.10.2021 11:45:15</t>
  </si>
  <si>
    <t>18.10.2021 11:45:17</t>
  </si>
  <si>
    <t>18.10.2021 11:45:18</t>
  </si>
  <si>
    <t>18.10.2021 11:45:20</t>
  </si>
  <si>
    <t>18.10.2021 11:45:21</t>
  </si>
  <si>
    <t>18.10.2021 11:45:58</t>
  </si>
  <si>
    <t>18.10.2021 11:46:00</t>
  </si>
  <si>
    <t>18.10.2021 11:46:01</t>
  </si>
  <si>
    <t>18.10.2021 11:46:03</t>
  </si>
  <si>
    <t>18.10.2021 11:46:04</t>
  </si>
  <si>
    <t>18.10.2021 11:46:06</t>
  </si>
  <si>
    <t>18.10.2021 11:46:07</t>
  </si>
  <si>
    <t>18.10.2021 11:46:09</t>
  </si>
  <si>
    <t>18.10.2021 11:46:16</t>
  </si>
  <si>
    <t>18.10.2021 11:46:18</t>
  </si>
  <si>
    <t>18.10.2021 11:46:19</t>
  </si>
  <si>
    <t>18.10.2021 11:46:21</t>
  </si>
  <si>
    <t>18.10.2021 11:46:22</t>
  </si>
  <si>
    <t>18.10.2021 11:46:24</t>
  </si>
  <si>
    <t>18.10.2021 11:46:25</t>
  </si>
  <si>
    <t>18.10.2021 11:46:28</t>
  </si>
  <si>
    <t>18.10.2021 11:46:36</t>
  </si>
  <si>
    <t>18.10.2021 11:46:38</t>
  </si>
  <si>
    <t>18.10.2021 11:46:39</t>
  </si>
  <si>
    <t>18.10.2021 11:46:41</t>
  </si>
  <si>
    <t>18.10.2021 11:46:42</t>
  </si>
  <si>
    <t>18.10.2021 11:46:44</t>
  </si>
  <si>
    <t>18.10.2021 11:46:50</t>
  </si>
  <si>
    <t>18.10.2021 11:46:51</t>
  </si>
  <si>
    <t>18.10.2021 11:46:53</t>
  </si>
  <si>
    <t>18.10.2021 11:46:54</t>
  </si>
  <si>
    <t>18.10.2021 11:48:01</t>
  </si>
  <si>
    <t>18.10.2021 11:48:03</t>
  </si>
  <si>
    <t>18.10.2021 11:48:04</t>
  </si>
  <si>
    <t>18.10.2021 11:48:06</t>
  </si>
  <si>
    <t>18.10.2021 11:48:07</t>
  </si>
  <si>
    <t>18.10.2021 11:48:15</t>
  </si>
  <si>
    <t>18.10.2021 11:48:16</t>
  </si>
  <si>
    <t>18.10.2021 11:48:18</t>
  </si>
  <si>
    <t>18.10.2021 11:48:19</t>
  </si>
  <si>
    <t>18.10.2021 11:48:22</t>
  </si>
  <si>
    <t>18.10.2021 11:48:24</t>
  </si>
  <si>
    <t>18.10.2021 11:48:25</t>
  </si>
  <si>
    <t>18.10.2021 11:48:35</t>
  </si>
  <si>
    <t>18.10.2021 11:48:36</t>
  </si>
  <si>
    <t>18.10.2021 11:48:38</t>
  </si>
  <si>
    <t>18.10.2021 11:48:39</t>
  </si>
  <si>
    <t>18.10.2021 11:48:41</t>
  </si>
  <si>
    <t>18.10.2021 11:48:59</t>
  </si>
  <si>
    <t>18.10.2021 11:49:01</t>
  </si>
  <si>
    <t>18.10.2021 11:49:02</t>
  </si>
  <si>
    <t>18.10.2021 11:49:04</t>
  </si>
  <si>
    <t>18.10.2021 11:49:05</t>
  </si>
  <si>
    <t>18.10.2021 11:49:07</t>
  </si>
  <si>
    <t>18.10.2021 11:49:11</t>
  </si>
  <si>
    <t>18.10.2021 11:49:13</t>
  </si>
  <si>
    <t>18.10.2021 11:49:14</t>
  </si>
  <si>
    <t>18.10.2021 11:49:16</t>
  </si>
  <si>
    <t>18.10.2021 11:49:17</t>
  </si>
  <si>
    <t>18.10.2021 11:49:19</t>
  </si>
  <si>
    <t>18.10.2021 11:49:33</t>
  </si>
  <si>
    <t>18.10.2021 11:49:34</t>
  </si>
  <si>
    <t>18.10.2021 11:49:36</t>
  </si>
  <si>
    <t>18.10.2021 11:49:37</t>
  </si>
  <si>
    <t>18.10.2021 11:49:39</t>
  </si>
  <si>
    <t>18.10.2021 11:49:40</t>
  </si>
  <si>
    <t>18.10.2021 11:49:42</t>
  </si>
  <si>
    <t>18.10.2021 11:49:43</t>
  </si>
  <si>
    <t>18.10.2021 11:49:45</t>
  </si>
  <si>
    <t>18.10.2021 11:49:46</t>
  </si>
  <si>
    <t>18.10.2021 11:49:48</t>
  </si>
  <si>
    <t>18.10.2021 11:50:21</t>
  </si>
  <si>
    <t>18.10.2021 11:50:23</t>
  </si>
  <si>
    <t>18.10.2021 11:50:24</t>
  </si>
  <si>
    <t>18.10.2021 11:50:26</t>
  </si>
  <si>
    <t>18.10.2021 11:50:27</t>
  </si>
  <si>
    <t>18.10.2021 11:50:29</t>
  </si>
  <si>
    <t>18.10.2021 11:50:30</t>
  </si>
  <si>
    <t>18.10.2021 11:50:32</t>
  </si>
  <si>
    <t>18.10.2021 11:50:53</t>
  </si>
  <si>
    <t>18.10.2021 11:50:55</t>
  </si>
  <si>
    <t>18.10.2021 11:50:56</t>
  </si>
  <si>
    <t>18.10.2021 11:50:58</t>
  </si>
  <si>
    <t>18.10.2021 11:50:59</t>
  </si>
  <si>
    <t>18.10.2021 11:51:01</t>
  </si>
  <si>
    <t>18.10.2021 11:51:03</t>
  </si>
  <si>
    <t>18.10.2021 11:51:04</t>
  </si>
  <si>
    <t>18.10.2021 11:51:07</t>
  </si>
  <si>
    <t>18.10.2021 11:51:09</t>
  </si>
  <si>
    <t>18.10.2021 11:51:10</t>
  </si>
  <si>
    <t>18.10.2021 11:51:12</t>
  </si>
  <si>
    <t>18.10.2021 11:51:13</t>
  </si>
  <si>
    <t>18.10.2021 11:51:15</t>
  </si>
  <si>
    <t>18.10.2021 11:51:18</t>
  </si>
  <si>
    <t>18.10.2021 11:51:19</t>
  </si>
  <si>
    <t>18.10.2021 11:51:21</t>
  </si>
  <si>
    <t>18.10.2021 11:51:22</t>
  </si>
  <si>
    <t>18.10.2021 11:51:24</t>
  </si>
  <si>
    <t>18.10.2021 11:51:25</t>
  </si>
  <si>
    <t>18.10.2021 11:51:37</t>
  </si>
  <si>
    <t>18.10.2021 11:51:39</t>
  </si>
  <si>
    <t>18.10.2021 11:51:40</t>
  </si>
  <si>
    <t>18.10.2021 11:51:43</t>
  </si>
  <si>
    <t>18.10.2021 11:52:00</t>
  </si>
  <si>
    <t>18.10.2021 11:52:01</t>
  </si>
  <si>
    <t>18.10.2021 11:52:03</t>
  </si>
  <si>
    <t>18.10.2021 11:52:04</t>
  </si>
  <si>
    <t>18.10.2021 11:52:06</t>
  </si>
  <si>
    <t>18.10.2021 11:52:07</t>
  </si>
  <si>
    <t>18.10.2021 11:52:10</t>
  </si>
  <si>
    <t>18.10.2021 11:52:12</t>
  </si>
  <si>
    <t>18.10.2021 11:52:15</t>
  </si>
  <si>
    <t>18.10.2021 11:52:16</t>
  </si>
  <si>
    <t>18.10.2021 11:52:18</t>
  </si>
  <si>
    <t>18.10.2021 11:52:36</t>
  </si>
  <si>
    <t>18.10.2021 11:52:38</t>
  </si>
  <si>
    <t>18.10.2021 11:52:39</t>
  </si>
  <si>
    <t>18.10.2021 11:52:41</t>
  </si>
  <si>
    <t>18.10.2021 11:52:42</t>
  </si>
  <si>
    <t>18.10.2021 11:52:44</t>
  </si>
  <si>
    <t>18.10.2021 11:52:45</t>
  </si>
  <si>
    <t>18.10.2021 11:53:04</t>
  </si>
  <si>
    <t>18.10.2021 11:53:06</t>
  </si>
  <si>
    <t>18.10.2021 11:53:07</t>
  </si>
  <si>
    <t>18.10.2021 11:53:10</t>
  </si>
  <si>
    <t>18.10.2021 11:54:15</t>
  </si>
  <si>
    <t>18.10.2021 11:54:17</t>
  </si>
  <si>
    <t>18.10.2021 11:54:18</t>
  </si>
  <si>
    <t>18.10.2021 11:55:03</t>
  </si>
  <si>
    <t>18.10.2021 11:55:09</t>
  </si>
  <si>
    <t>18.10.2021 11:55:10</t>
  </si>
  <si>
    <t>18.10.2021 11:55:12</t>
  </si>
  <si>
    <t>18.10.2021 11:55:13</t>
  </si>
  <si>
    <t>18.10.2021 11:55:15</t>
  </si>
  <si>
    <t>18.10.2021 11:55:19</t>
  </si>
  <si>
    <t>18.10.2021 11:55:21</t>
  </si>
  <si>
    <t>18.10.2021 11:55:22</t>
  </si>
  <si>
    <t>18.10.2021 11:55:24</t>
  </si>
  <si>
    <t>18.10.2021 11:55:50</t>
  </si>
  <si>
    <t>18.10.2021 11:55:52</t>
  </si>
  <si>
    <t>18.10.2021 11:55:53</t>
  </si>
  <si>
    <t>18.10.2021 11:55:55</t>
  </si>
  <si>
    <t>18.10.2021 11:55:56</t>
  </si>
  <si>
    <t>18.10.2021 11:56:27</t>
  </si>
  <si>
    <t>18.10.2021 11:56:29</t>
  </si>
  <si>
    <t>18.10.2021 11:56:32</t>
  </si>
  <si>
    <t>18.10.2021 11:56:35</t>
  </si>
  <si>
    <t>18.10.2021 11:56:36</t>
  </si>
  <si>
    <t>18.10.2021 11:56:38</t>
  </si>
  <si>
    <t>18.10.2021 11:56:39</t>
  </si>
  <si>
    <t>18.10.2021 11:56:41</t>
  </si>
  <si>
    <t>18.10.2021 11:56:42</t>
  </si>
  <si>
    <t>18.10.2021 11:56:51</t>
  </si>
  <si>
    <t>18.10.2021 11:57:12</t>
  </si>
  <si>
    <t>18.10.2021 11:57:14</t>
  </si>
  <si>
    <t>18.10.2021 11:57:15</t>
  </si>
  <si>
    <t>18.10.2021 11:57:21</t>
  </si>
  <si>
    <t>18.10.2021 11:57:23</t>
  </si>
  <si>
    <t>18.10.2021 11:57:26</t>
  </si>
  <si>
    <t>18.10.2021 11:57:27</t>
  </si>
  <si>
    <t>18.10.2021 11:57:29</t>
  </si>
  <si>
    <t>18.10.2021 11:57:30</t>
  </si>
  <si>
    <t>18.10.2021 11:57:36</t>
  </si>
  <si>
    <t>18.10.2021 11:57:38</t>
  </si>
  <si>
    <t>18.10.2021 11:57:39</t>
  </si>
  <si>
    <t>18.10.2021 11:57:42</t>
  </si>
  <si>
    <t>18.10.2021 11:57:55</t>
  </si>
  <si>
    <t>18.10.2021 11:57:56</t>
  </si>
  <si>
    <t>18.10.2021 11:57:58</t>
  </si>
  <si>
    <t>18.10.2021 11:57:59</t>
  </si>
  <si>
    <t>18.10.2021 11:58:01</t>
  </si>
  <si>
    <t>18.10.2021 11:58:02</t>
  </si>
  <si>
    <t>18.10.2021 11:58:38</t>
  </si>
  <si>
    <t>18.10.2021 11:58:39</t>
  </si>
  <si>
    <t>18.10.2021 11:58:41</t>
  </si>
  <si>
    <t>18.10.2021 11:58:44</t>
  </si>
  <si>
    <t>18.10.2021 11:58:45</t>
  </si>
  <si>
    <t>18.10.2021 11:58:47</t>
  </si>
  <si>
    <t>18.10.2021 11:58:50</t>
  </si>
  <si>
    <t>18.10.2021 11:58:53</t>
  </si>
  <si>
    <t>18.10.2021 11:58:54</t>
  </si>
  <si>
    <t>18.10.2021 11:58:56</t>
  </si>
  <si>
    <t>18.10.2021 11:59:28</t>
  </si>
  <si>
    <t>18.10.2021 11:59:29</t>
  </si>
  <si>
    <t>18.10.2021 11:59:31</t>
  </si>
  <si>
    <t>18.10.2021 11:59:32</t>
  </si>
  <si>
    <t>18.10.2021 11:59:34</t>
  </si>
  <si>
    <t>18.10.2021 12:00:20</t>
  </si>
  <si>
    <t>18.10.2021 12:00:21</t>
  </si>
  <si>
    <t>18.10.2021 12:00:23</t>
  </si>
  <si>
    <t>18.10.2021 12:00:24</t>
  </si>
  <si>
    <t>18.10.2021 12:00:34</t>
  </si>
  <si>
    <t>18.10.2021 12:00:35</t>
  </si>
  <si>
    <t>18.10.2021 12:00:37</t>
  </si>
  <si>
    <t>18.10.2021 12:00:38</t>
  </si>
  <si>
    <t>18.10.2021 12:00:40</t>
  </si>
  <si>
    <t>18.10.2021 12:00:56</t>
  </si>
  <si>
    <t>18.10.2021 12:00:58</t>
  </si>
  <si>
    <t>18.10.2021 12:00:59</t>
  </si>
  <si>
    <t>18.10.2021 12:01:01</t>
  </si>
  <si>
    <t>18.10.2021 12:01:06</t>
  </si>
  <si>
    <t>18.10.2021 12:01:07</t>
  </si>
  <si>
    <t>18.10.2021 12:01:09</t>
  </si>
  <si>
    <t>18.10.2021 12:01:10</t>
  </si>
  <si>
    <t>18.10.2021 12:01:12</t>
  </si>
  <si>
    <t>18.10.2021 12:01:13</t>
  </si>
  <si>
    <t>18.10.2021 12:01:16</t>
  </si>
  <si>
    <t>18.10.2021 12:01:44</t>
  </si>
  <si>
    <t>18.10.2021 12:01:46</t>
  </si>
  <si>
    <t>18.10.2021 12:01:47</t>
  </si>
  <si>
    <t>18.10.2021 12:01:49</t>
  </si>
  <si>
    <t>18.10.2021 12:02:26</t>
  </si>
  <si>
    <t>18.10.2021 12:02:27</t>
  </si>
  <si>
    <t>18.10.2021 12:02:29</t>
  </si>
  <si>
    <t>18.10.2021 12:02:30</t>
  </si>
  <si>
    <t>18.10.2021 12:02:32</t>
  </si>
  <si>
    <t>18.10.2021 12:02:37</t>
  </si>
  <si>
    <t>18.10.2021 12:02:38</t>
  </si>
  <si>
    <t>18.10.2021 12:02:52</t>
  </si>
  <si>
    <t>18.10.2021 12:02:53</t>
  </si>
  <si>
    <t>18.10.2021 12:02:55</t>
  </si>
  <si>
    <t>18.10.2021 12:02:56</t>
  </si>
  <si>
    <t>18.10.2021 12:02:58</t>
  </si>
  <si>
    <t>18.10.2021 12:02:59</t>
  </si>
  <si>
    <t>18.10.2021 12:03:01</t>
  </si>
  <si>
    <t>18.10.2021 12:03:02</t>
  </si>
  <si>
    <t>18.10.2021 12:03:06</t>
  </si>
  <si>
    <t>18.10.2021 12:03:07</t>
  </si>
  <si>
    <t>18.10.2021 12:03:09</t>
  </si>
  <si>
    <t>18.10.2021 12:03:22</t>
  </si>
  <si>
    <t>18.10.2021 12:03:24</t>
  </si>
  <si>
    <t>18.10.2021 12:03:25</t>
  </si>
  <si>
    <t>18.10.2021 12:03:27</t>
  </si>
  <si>
    <t>18.10.2021 12:03:30</t>
  </si>
  <si>
    <t>18.10.2021 12:03:31</t>
  </si>
  <si>
    <t>18.10.2021 12:03:33</t>
  </si>
  <si>
    <t>18.10.2021 12:03:34</t>
  </si>
  <si>
    <t>18.10.2021 12:03:42</t>
  </si>
  <si>
    <t>18.10.2021 12:03:44</t>
  </si>
  <si>
    <t>18.10.2021 12:03:47</t>
  </si>
  <si>
    <t>18.10.2021 12:03:48</t>
  </si>
  <si>
    <t>18.10.2021 12:03:50</t>
  </si>
  <si>
    <t>18.10.2021 12:03:53</t>
  </si>
  <si>
    <t>18.10.2021 12:03:54</t>
  </si>
  <si>
    <t>18.10.2021 12:03:56</t>
  </si>
  <si>
    <t>18.10.2021 12:03:57</t>
  </si>
  <si>
    <t>18.10.2021 12:03:59</t>
  </si>
  <si>
    <t>18.10.2021 12:04:08</t>
  </si>
  <si>
    <t>18.10.2021 12:04:09</t>
  </si>
  <si>
    <t>18.10.2021 12:04:11</t>
  </si>
  <si>
    <t>18.10.2021 12:04:12</t>
  </si>
  <si>
    <t>18.10.2021 12:04:14</t>
  </si>
  <si>
    <t>18.10.2021 12:04:15</t>
  </si>
  <si>
    <t>18.10.2021 12:04:17</t>
  </si>
  <si>
    <t>18.10.2021 12:04:18</t>
  </si>
  <si>
    <t>18.10.2021 12:05:48</t>
  </si>
  <si>
    <t>18.10.2021 12:05:49</t>
  </si>
  <si>
    <t>18.10.2021 12:05:51</t>
  </si>
  <si>
    <t>18.10.2021 12:05:52</t>
  </si>
  <si>
    <t>18.10.2021 12:05:54</t>
  </si>
  <si>
    <t>18.10.2021 12:06:17</t>
  </si>
  <si>
    <t>18.10.2021 12:06:18</t>
  </si>
  <si>
    <t>18.10.2021 12:06:21</t>
  </si>
  <si>
    <t>18.10.2021 12:06:24</t>
  </si>
  <si>
    <t>18.10.2021 12:06:26</t>
  </si>
  <si>
    <t>18.10.2021 12:06:27</t>
  </si>
  <si>
    <t>18.10.2021 12:06:29</t>
  </si>
  <si>
    <t>18.10.2021 12:06:32</t>
  </si>
  <si>
    <t>18.10.2021 12:06:33</t>
  </si>
  <si>
    <t>18.10.2021 12:06:35</t>
  </si>
  <si>
    <t>18.10.2021 12:07:38</t>
  </si>
  <si>
    <t>18.10.2021 12:07:40</t>
  </si>
  <si>
    <t>18.10.2021 12:07:41</t>
  </si>
  <si>
    <t>18.10.2021 12:07:43</t>
  </si>
  <si>
    <t>18.10.2021 12:07:44</t>
  </si>
  <si>
    <t>18.10.2021 12:07:49</t>
  </si>
  <si>
    <t>18.10.2021 12:07:50</t>
  </si>
  <si>
    <t>18.10.2021 12:07:52</t>
  </si>
  <si>
    <t>18.10.2021 12:07:53</t>
  </si>
  <si>
    <t>18.10.2021 12:09:03</t>
  </si>
  <si>
    <t>18.10.2021 12:09:04</t>
  </si>
  <si>
    <t>18.10.2021 12:09:06</t>
  </si>
  <si>
    <t>18.10.2021 12:10:18</t>
  </si>
  <si>
    <t>18.10.2021 12:10:20</t>
  </si>
  <si>
    <t>18.10.2021 12:10:21</t>
  </si>
  <si>
    <t>18.10.2021 12:10:34</t>
  </si>
  <si>
    <t>18.10.2021 12:10:35</t>
  </si>
  <si>
    <t>18.10.2021 12:10:40</t>
  </si>
  <si>
    <t>18.10.2021 12:10:41</t>
  </si>
  <si>
    <t>18.10.2021 12:10:46</t>
  </si>
  <si>
    <t>18.10.2021 12:10:47</t>
  </si>
  <si>
    <t>18.10.2021 12:10:56</t>
  </si>
  <si>
    <t>18.10.2021 12:10:58</t>
  </si>
  <si>
    <t>18.10.2021 12:10:59</t>
  </si>
  <si>
    <t>18.10.2021 12:11:01</t>
  </si>
  <si>
    <t>18.10.2021 12:11:23</t>
  </si>
  <si>
    <t>18.10.2021 12:11:24</t>
  </si>
  <si>
    <t>18.10.2021 12:11:26</t>
  </si>
  <si>
    <t>18.10.2021 12:11:27</t>
  </si>
  <si>
    <t>18.10.2021 12:11:32</t>
  </si>
  <si>
    <t>18.10.2021 12:11:52</t>
  </si>
  <si>
    <t>18.10.2021 12:11:53</t>
  </si>
  <si>
    <t>18.10.2021 12:11:55</t>
  </si>
  <si>
    <t>18.10.2021 12:11:56</t>
  </si>
  <si>
    <t>18.10.2021 12:11:58</t>
  </si>
  <si>
    <t>18.10.2021 12:11:59</t>
  </si>
  <si>
    <t>18.10.2021 12:12:01</t>
  </si>
  <si>
    <t>18.10.2021 12:12:02</t>
  </si>
  <si>
    <t>18.10.2021 12:12:27</t>
  </si>
  <si>
    <t>18.10.2021 12:12:36</t>
  </si>
  <si>
    <t>18.10.2021 12:12:38</t>
  </si>
  <si>
    <t>18.10.2021 12:12:39</t>
  </si>
  <si>
    <t>18.10.2021 12:12:41</t>
  </si>
  <si>
    <t>18.10.2021 12:12:42</t>
  </si>
  <si>
    <t>18.10.2021 12:12:44</t>
  </si>
  <si>
    <t>18.10.2021 12:12:45</t>
  </si>
  <si>
    <t>18.10.2021 12:13:18</t>
  </si>
  <si>
    <t>18.10.2021 12:13:20</t>
  </si>
  <si>
    <t>18.10.2021 12:13:21</t>
  </si>
  <si>
    <t>18.10.2021 12:13:23</t>
  </si>
  <si>
    <t>18.10.2021 12:14:04</t>
  </si>
  <si>
    <t>18.10.2021 12:14:06</t>
  </si>
  <si>
    <t>18.10.2021 12:14:07</t>
  </si>
  <si>
    <t>18.10.2021 12:14:09</t>
  </si>
  <si>
    <t>18.10.2021 12:14:10</t>
  </si>
  <si>
    <t>18.10.2021 12:14:12</t>
  </si>
  <si>
    <t>18.10.2021 12:14:29</t>
  </si>
  <si>
    <t>18.10.2021 12:14:30</t>
  </si>
  <si>
    <t>18.10.2021 12:14:32</t>
  </si>
  <si>
    <t>18.10.2021 12:14:35</t>
  </si>
  <si>
    <t>18.10.2021 12:15:15</t>
  </si>
  <si>
    <t>18.10.2021 12:15:17</t>
  </si>
  <si>
    <t>18.10.2021 12:15:18</t>
  </si>
  <si>
    <t>18.10.2021 12:15:20</t>
  </si>
  <si>
    <t>18.10.2021 12:15:30</t>
  </si>
  <si>
    <t>18.10.2021 12:15:32</t>
  </si>
  <si>
    <t>18.10.2021 12:15:33</t>
  </si>
  <si>
    <t>18.10.2021 12:15:49</t>
  </si>
  <si>
    <t>18.10.2021 12:15:50</t>
  </si>
  <si>
    <t>18.10.2021 12:15:52</t>
  </si>
  <si>
    <t>18.10.2021 12:15:53</t>
  </si>
  <si>
    <t>18.10.2021 12:15:55</t>
  </si>
  <si>
    <t>18.10.2021 12:15:56</t>
  </si>
  <si>
    <t>18.10.2021 12:16:49</t>
  </si>
  <si>
    <t>18.10.2021 12:16:51</t>
  </si>
  <si>
    <t>18.10.2021 12:16:52</t>
  </si>
  <si>
    <t>18.10.2021 12:16:54</t>
  </si>
  <si>
    <t>18.10.2021 12:16:55</t>
  </si>
  <si>
    <t>18.10.2021 12:17:15</t>
  </si>
  <si>
    <t>18.10.2021 12:17:17</t>
  </si>
  <si>
    <t>18.10.2021 12:17:18</t>
  </si>
  <si>
    <t>18.10.2021 12:17:20</t>
  </si>
  <si>
    <t>18.10.2021 12:17:21</t>
  </si>
  <si>
    <t>18.10.2021 12:17:49</t>
  </si>
  <si>
    <t>18.10.2021 12:17:51</t>
  </si>
  <si>
    <t>18.10.2021 12:17:52</t>
  </si>
  <si>
    <t>18.10.2021 12:17:54</t>
  </si>
  <si>
    <t>18.10.2021 12:17:55</t>
  </si>
  <si>
    <t>18.10.2021 12:17:57</t>
  </si>
  <si>
    <t>18.10.2021 12:17:58</t>
  </si>
  <si>
    <t>18.10.2021 12:18:00</t>
  </si>
  <si>
    <t>18.10.2021 12:18:01</t>
  </si>
  <si>
    <t>18.10.2021 12:18:03</t>
  </si>
  <si>
    <t>18.10.2021 12:18:06</t>
  </si>
  <si>
    <t>18.10.2021 12:18:07</t>
  </si>
  <si>
    <t>18.10.2021 12:18:09</t>
  </si>
  <si>
    <t>18.10.2021 12:18:10</t>
  </si>
  <si>
    <t>18.10.2021 12:18:12</t>
  </si>
  <si>
    <t>18.10.2021 12:18:40</t>
  </si>
  <si>
    <t>18.10.2021 12:18:41</t>
  </si>
  <si>
    <t>18.10.2021 12:18:43</t>
  </si>
  <si>
    <t>18.10.2021 12:18:44</t>
  </si>
  <si>
    <t>18.10.2021 12:18:46</t>
  </si>
  <si>
    <t>18.10.2021 12:18:47</t>
  </si>
  <si>
    <t>18.10.2021 12:18:49</t>
  </si>
  <si>
    <t>18.10.2021 12:18:52</t>
  </si>
  <si>
    <t>18.10.2021 12:18:53</t>
  </si>
  <si>
    <t>18.10.2021 12:18:55</t>
  </si>
  <si>
    <t>18.10.2021 12:18:56</t>
  </si>
  <si>
    <t>18.10.2021 12:18:58</t>
  </si>
  <si>
    <t>18.10.2021 12:18:59</t>
  </si>
  <si>
    <t>18.10.2021 12:19:01</t>
  </si>
  <si>
    <t>18.10.2021 12:19:43</t>
  </si>
  <si>
    <t>18.10.2021 12:19:44</t>
  </si>
  <si>
    <t>18.10.2021 12:19:46</t>
  </si>
  <si>
    <t>18.10.2021 12:19:47</t>
  </si>
  <si>
    <t>18.10.2021 12:19:53</t>
  </si>
  <si>
    <t>18.10.2021 12:19:55</t>
  </si>
  <si>
    <t>18.10.2021 12:19:56</t>
  </si>
  <si>
    <t>18.10.2021 12:19:58</t>
  </si>
  <si>
    <t>18.10.2021 12:20:06</t>
  </si>
  <si>
    <t>18.10.2021 12:20:07</t>
  </si>
  <si>
    <t>18.10.2021 12:20:09</t>
  </si>
  <si>
    <t>18.10.2021 12:20:10</t>
  </si>
  <si>
    <t>18.10.2021 12:20:12</t>
  </si>
  <si>
    <t>18.10.2021 12:20:13</t>
  </si>
  <si>
    <t>18.10.2021 12:20:50</t>
  </si>
  <si>
    <t>18.10.2021 12:20:52</t>
  </si>
  <si>
    <t>18.10.2021 12:20:53</t>
  </si>
  <si>
    <t>18.10.2021 12:20:55</t>
  </si>
  <si>
    <t>18.10.2021 12:20:56</t>
  </si>
  <si>
    <t>18.10.2021 12:20:58</t>
  </si>
  <si>
    <t>18.10.2021 12:21:04</t>
  </si>
  <si>
    <t>18.10.2021 12:21:06</t>
  </si>
  <si>
    <t>18.10.2021 12:21:07</t>
  </si>
  <si>
    <t>18.10.2021 12:21:33</t>
  </si>
  <si>
    <t>18.10.2021 12:21:35</t>
  </si>
  <si>
    <t>18.10.2021 12:21:36</t>
  </si>
  <si>
    <t>18.10.2021 12:21:38</t>
  </si>
  <si>
    <t>18.10.2021 12:21:39</t>
  </si>
  <si>
    <t>18.10.2021 12:21:41</t>
  </si>
  <si>
    <t>18.10.2021 12:21:42</t>
  </si>
  <si>
    <t>18.10.2021 12:21:44</t>
  </si>
  <si>
    <t>18.10.2021 12:21:58</t>
  </si>
  <si>
    <t>18.10.2021 12:21:59</t>
  </si>
  <si>
    <t>18.10.2021 12:22:01</t>
  </si>
  <si>
    <t>18.10.2021 12:22:05</t>
  </si>
  <si>
    <t>18.10.2021 12:22:07</t>
  </si>
  <si>
    <t>18.10.2021 12:22:08</t>
  </si>
  <si>
    <t>18.10.2021 12:22:10</t>
  </si>
  <si>
    <t>18.10.2021 12:22:14</t>
  </si>
  <si>
    <t>18.10.2021 12:23:01</t>
  </si>
  <si>
    <t>18.10.2021 12:23:03</t>
  </si>
  <si>
    <t>18.10.2021 12:23:04</t>
  </si>
  <si>
    <t>18.10.2021 12:23:06</t>
  </si>
  <si>
    <t>18.10.2021 12:23:07</t>
  </si>
  <si>
    <t>18.10.2021 12:23:09</t>
  </si>
  <si>
    <t>18.10.2021 12:23:10</t>
  </si>
  <si>
    <t>18.10.2021 12:23:12</t>
  </si>
  <si>
    <t>18.10.2021 12:23:32</t>
  </si>
  <si>
    <t>18.10.2021 12:23:33</t>
  </si>
  <si>
    <t>18.10.2021 12:23:35</t>
  </si>
  <si>
    <t>18.10.2021 12:23:36</t>
  </si>
  <si>
    <t>18.10.2021 12:23:38</t>
  </si>
  <si>
    <t>18.10.2021 12:23:39</t>
  </si>
  <si>
    <t>18.10.2021 12:23:41</t>
  </si>
  <si>
    <t>18.10.2021 12:23:58</t>
  </si>
  <si>
    <t>18.10.2021 12:23:59</t>
  </si>
  <si>
    <t>18.10.2021 12:24:04</t>
  </si>
  <si>
    <t>18.10.2021 12:24:05</t>
  </si>
  <si>
    <t>18.10.2021 12:24:07</t>
  </si>
  <si>
    <t>18.10.2021 12:24:08</t>
  </si>
  <si>
    <t>18.10.2021 12:24:10</t>
  </si>
  <si>
    <t>18.10.2021 12:24:11</t>
  </si>
  <si>
    <t>18.10.2021 12:24:14</t>
  </si>
  <si>
    <t>18.10.2021 12:24:16</t>
  </si>
  <si>
    <t>18.10.2021 12:24:17</t>
  </si>
  <si>
    <t>18.10.2021 12:24:19</t>
  </si>
  <si>
    <t>18.10.2021 12:24:20</t>
  </si>
  <si>
    <t>18.10.2021 12:24:22</t>
  </si>
  <si>
    <t>18.10.2021 12:24:25</t>
  </si>
  <si>
    <t>18.10.2021 12:24:26</t>
  </si>
  <si>
    <t>18.10.2021 12:24:28</t>
  </si>
  <si>
    <t>18.10.2021 12:24:29</t>
  </si>
  <si>
    <t>18.10.2021 12:24:31</t>
  </si>
  <si>
    <t>18.10.2021 12:24:32</t>
  </si>
  <si>
    <t>18.10.2021 12:24:37</t>
  </si>
  <si>
    <t>18.10.2021 12:24:42</t>
  </si>
  <si>
    <t>18.10.2021 12:24:43</t>
  </si>
  <si>
    <t>18.10.2021 12:24:45</t>
  </si>
  <si>
    <t>18.10.2021 12:24:46</t>
  </si>
  <si>
    <t>18.10.2021 12:24:48</t>
  </si>
  <si>
    <t>18.10.2021 12:24:49</t>
  </si>
  <si>
    <t>18.10.2021 12:25:10</t>
  </si>
  <si>
    <t>18.10.2021 12:25:12</t>
  </si>
  <si>
    <t>18.10.2021 12:25:13</t>
  </si>
  <si>
    <t>18.10.2021 12:25:18</t>
  </si>
  <si>
    <t>18.10.2021 12:25:19</t>
  </si>
  <si>
    <t>18.10.2021 12:25:23</t>
  </si>
  <si>
    <t>18.10.2021 12:25:24</t>
  </si>
  <si>
    <t>18.10.2021 12:25:26</t>
  </si>
  <si>
    <t>18.10.2021 12:25:30</t>
  </si>
  <si>
    <t>18.10.2021 12:25:32</t>
  </si>
  <si>
    <t>18.10.2021 12:25:33</t>
  </si>
  <si>
    <t>18.10.2021 12:25:35</t>
  </si>
  <si>
    <t>18.10.2021 12:25:36</t>
  </si>
  <si>
    <t>18.10.2021 12:25:38</t>
  </si>
  <si>
    <t>18.10.2021 12:25:39</t>
  </si>
  <si>
    <t>18.10.2021 12:25:41</t>
  </si>
  <si>
    <t>18.10.2021 12:25:42</t>
  </si>
  <si>
    <t>18.10.2021 12:25:44</t>
  </si>
  <si>
    <t>18.10.2021 12:25:45</t>
  </si>
  <si>
    <t>18.10.2021 12:25:47</t>
  </si>
  <si>
    <t>18.10.2021 12:26:14</t>
  </si>
  <si>
    <t>18.10.2021 12:26:15</t>
  </si>
  <si>
    <t>18.10.2021 12:26:17</t>
  </si>
  <si>
    <t>18.10.2021 12:26:18</t>
  </si>
  <si>
    <t>18.10.2021 12:26:23</t>
  </si>
  <si>
    <t>18.10.2021 12:26:58</t>
  </si>
  <si>
    <t>18.10.2021 12:27:00</t>
  </si>
  <si>
    <t>18.10.2021 12:27:01</t>
  </si>
  <si>
    <t>18.10.2021 12:27:03</t>
  </si>
  <si>
    <t>18.10.2021 12:27:04</t>
  </si>
  <si>
    <t>18.10.2021 12:27:15</t>
  </si>
  <si>
    <t>18.10.2021 12:27:17</t>
  </si>
  <si>
    <t>18.10.2021 12:27:18</t>
  </si>
  <si>
    <t>18.10.2021 12:27:20</t>
  </si>
  <si>
    <t>18.10.2021 12:27:21</t>
  </si>
  <si>
    <t>18.10.2021 12:27:23</t>
  </si>
  <si>
    <t>18.10.2021 12:27:24</t>
  </si>
  <si>
    <t>18.10.2021 12:27:39</t>
  </si>
  <si>
    <t>18.10.2021 12:27:41</t>
  </si>
  <si>
    <t>18.10.2021 12:27:42</t>
  </si>
  <si>
    <t>18.10.2021 12:27:44</t>
  </si>
  <si>
    <t>18.10.2021 12:28:03</t>
  </si>
  <si>
    <t>18.10.2021 12:28:04</t>
  </si>
  <si>
    <t>18.10.2021 12:28:06</t>
  </si>
  <si>
    <t>18.10.2021 12:28:07</t>
  </si>
  <si>
    <t>18.10.2021 12:28:20</t>
  </si>
  <si>
    <t>18.10.2021 12:28:21</t>
  </si>
  <si>
    <t>18.10.2021 12:28:23</t>
  </si>
  <si>
    <t>18.10.2021 12:28:24</t>
  </si>
  <si>
    <t>18.10.2021 12:28:27</t>
  </si>
  <si>
    <t>18.10.2021 12:28:29</t>
  </si>
  <si>
    <t>18.10.2021 12:28:50</t>
  </si>
  <si>
    <t>18.10.2021 12:28:52</t>
  </si>
  <si>
    <t>18.10.2021 12:28:53</t>
  </si>
  <si>
    <t>18.10.2021 12:29:26</t>
  </si>
  <si>
    <t>18.10.2021 12:29:27</t>
  </si>
  <si>
    <t>18.10.2021 12:29:29</t>
  </si>
  <si>
    <t>18.10.2021 12:29:30</t>
  </si>
  <si>
    <t>18.10.2021 12:29:32</t>
  </si>
  <si>
    <t>18.10.2021 12:29:34</t>
  </si>
  <si>
    <t>18.10.2021 12:29:35</t>
  </si>
  <si>
    <t>18.10.2021 12:29:37</t>
  </si>
  <si>
    <t>18.10.2021 12:29:38</t>
  </si>
  <si>
    <t>18.10.2021 12:29:40</t>
  </si>
  <si>
    <t>18.10.2021 12:29:41</t>
  </si>
  <si>
    <t>18.10.2021 12:29:43</t>
  </si>
  <si>
    <t>18.10.2021 12:29:49</t>
  </si>
  <si>
    <t>18.10.2021 12:29:50</t>
  </si>
  <si>
    <t>18.10.2021 12:29:52</t>
  </si>
  <si>
    <t>18.10.2021 12:29:53</t>
  </si>
  <si>
    <t>18.10.2021 12:29:59</t>
  </si>
  <si>
    <t>18.10.2021 12:30:09</t>
  </si>
  <si>
    <t>18.10.2021 12:30:10</t>
  </si>
  <si>
    <t>18.10.2021 12:30:12</t>
  </si>
  <si>
    <t>18.10.2021 12:30:13</t>
  </si>
  <si>
    <t>18.10.2021 12:30:16</t>
  </si>
  <si>
    <t>18.10.2021 12:30:18</t>
  </si>
  <si>
    <t>18.10.2021 12:30:19</t>
  </si>
  <si>
    <t>18.10.2021 12:30:21</t>
  </si>
  <si>
    <t>18.10.2021 12:30:22</t>
  </si>
  <si>
    <t>18.10.2021 12:31:09</t>
  </si>
  <si>
    <t>18.10.2021 12:31:12</t>
  </si>
  <si>
    <t>18.10.2021 12:31:13</t>
  </si>
  <si>
    <t>18.10.2021 12:31:33</t>
  </si>
  <si>
    <t>18.10.2021 12:31:35</t>
  </si>
  <si>
    <t>18.10.2021 12:31:36</t>
  </si>
  <si>
    <t>18.10.2021 12:31:38</t>
  </si>
  <si>
    <t>18.10.2021 12:31:50</t>
  </si>
  <si>
    <t>18.10.2021 12:31:52</t>
  </si>
  <si>
    <t>18.10.2021 12:31:53</t>
  </si>
  <si>
    <t>18.10.2021 12:31:55</t>
  </si>
  <si>
    <t>18.10.2021 12:31:58</t>
  </si>
  <si>
    <t>18.10.2021 12:32:01</t>
  </si>
  <si>
    <t>18.10.2021 12:32:03</t>
  </si>
  <si>
    <t>18.10.2021 12:32:04</t>
  </si>
  <si>
    <t>18.10.2021 12:32:13</t>
  </si>
  <si>
    <t>18.10.2021 12:32:15</t>
  </si>
  <si>
    <t>18.10.2021 12:32:16</t>
  </si>
  <si>
    <t>18.10.2021 12:32:18</t>
  </si>
  <si>
    <t>18.10.2021 12:32:24</t>
  </si>
  <si>
    <t>18.10.2021 12:32:26</t>
  </si>
  <si>
    <t>18.10.2021 12:32:27</t>
  </si>
  <si>
    <t>18.10.2021 12:32:29</t>
  </si>
  <si>
    <t>18.10.2021 12:32:30</t>
  </si>
  <si>
    <t>18.10.2021 12:32:32</t>
  </si>
  <si>
    <t>18.10.2021 12:32:33</t>
  </si>
  <si>
    <t>18.10.2021 12:32:41</t>
  </si>
  <si>
    <t>18.10.2021 12:32:42</t>
  </si>
  <si>
    <t>18.10.2021 12:32:44</t>
  </si>
  <si>
    <t>18.10.2021 12:32:45</t>
  </si>
  <si>
    <t>18.10.2021 12:33:20</t>
  </si>
  <si>
    <t>18.10.2021 12:33:21</t>
  </si>
  <si>
    <t>18.10.2021 12:33:23</t>
  </si>
  <si>
    <t>18.10.2021 12:33:24</t>
  </si>
  <si>
    <t>18.10.2021 12:33:26</t>
  </si>
  <si>
    <t>18.10.2021 12:33:27</t>
  </si>
  <si>
    <t>18.10.2021 12:34:04</t>
  </si>
  <si>
    <t>18.10.2021 12:34:06</t>
  </si>
  <si>
    <t>18.10.2021 12:34:07</t>
  </si>
  <si>
    <t>18.10.2021 12:34:10</t>
  </si>
  <si>
    <t>18.10.2021 12:34:18</t>
  </si>
  <si>
    <t>18.10.2021 12:34:20</t>
  </si>
  <si>
    <t>18.10.2021 12:34:21</t>
  </si>
  <si>
    <t>18.10.2021 12:34:23</t>
  </si>
  <si>
    <t>18.10.2021 12:34:24</t>
  </si>
  <si>
    <t>18.10.2021 12:34:26</t>
  </si>
  <si>
    <t>18.10.2021 12:34:27</t>
  </si>
  <si>
    <t>18.10.2021 12:34:29</t>
  </si>
  <si>
    <t>18.10.2021 12:34:47</t>
  </si>
  <si>
    <t>18.10.2021 12:34:49</t>
  </si>
  <si>
    <t>18.10.2021 12:34:50</t>
  </si>
  <si>
    <t>18.10.2021 12:34:52</t>
  </si>
  <si>
    <t>18.10.2021 12:34:53</t>
  </si>
  <si>
    <t>18.10.2021 12:35:26</t>
  </si>
  <si>
    <t>18.10.2021 12:35:27</t>
  </si>
  <si>
    <t>18.10.2021 12:35:29</t>
  </si>
  <si>
    <t>18.10.2021 12:36:07</t>
  </si>
  <si>
    <t>18.10.2021 12:36:09</t>
  </si>
  <si>
    <t>18.10.2021 12:36:10</t>
  </si>
  <si>
    <t>18.10.2021 12:36:13</t>
  </si>
  <si>
    <t>18.10.2021 12:36:15</t>
  </si>
  <si>
    <t>18.10.2021 12:36:16</t>
  </si>
  <si>
    <t>18.10.2021 12:36:18</t>
  </si>
  <si>
    <t>18.10.2021 12:36:19</t>
  </si>
  <si>
    <t>18.10.2021 12:36:21</t>
  </si>
  <si>
    <t>18.10.2021 12:36:22</t>
  </si>
  <si>
    <t>18.10.2021 12:36:24</t>
  </si>
  <si>
    <t>18.10.2021 12:36:25</t>
  </si>
  <si>
    <t>18.10.2021 12:36:27</t>
  </si>
  <si>
    <t>18.10.2021 12:36:28</t>
  </si>
  <si>
    <t>18.10.2021 12:36:30</t>
  </si>
  <si>
    <t>18.10.2021 12:38:07</t>
  </si>
  <si>
    <t>18.10.2021 12:38:09</t>
  </si>
  <si>
    <t>18.10.2021 12:38:10</t>
  </si>
  <si>
    <t>18.10.2021 12:38:12</t>
  </si>
  <si>
    <t>18.10.2021 12:38:13</t>
  </si>
  <si>
    <t>18.10.2021 12:38:15</t>
  </si>
  <si>
    <t>18.10.2021 12:38:16</t>
  </si>
  <si>
    <t>18.10.2021 12:38:18</t>
  </si>
  <si>
    <t>18.10.2021 12:39:01</t>
  </si>
  <si>
    <t>18.10.2021 12:39:03</t>
  </si>
  <si>
    <t>18.10.2021 12:39:04</t>
  </si>
  <si>
    <t>18.10.2021 12:39:06</t>
  </si>
  <si>
    <t>18.10.2021 12:39:07</t>
  </si>
  <si>
    <t>18.10.2021 12:39:09</t>
  </si>
  <si>
    <t>18.10.2021 12:39:10</t>
  </si>
  <si>
    <t>18.10.2021 12:39:12</t>
  </si>
  <si>
    <t>18.10.2021 12:39:16</t>
  </si>
  <si>
    <t>18.10.2021 12:39:18</t>
  </si>
  <si>
    <t>18.10.2021 12:39:19</t>
  </si>
  <si>
    <t>18.10.2021 12:39:21</t>
  </si>
  <si>
    <t>18.10.2021 12:39:25</t>
  </si>
  <si>
    <t>18.10.2021 12:39:27</t>
  </si>
  <si>
    <t>18.10.2021 12:39:28</t>
  </si>
  <si>
    <t>18.10.2021 12:39:31</t>
  </si>
  <si>
    <t>18.10.2021 12:39:33</t>
  </si>
  <si>
    <t>18.10.2021 12:39:34</t>
  </si>
  <si>
    <t>18.10.2021 12:39:36</t>
  </si>
  <si>
    <t>18.10.2021 12:39:37</t>
  </si>
  <si>
    <t>18.10.2021 12:39:59</t>
  </si>
  <si>
    <t>18.10.2021 12:40:01</t>
  </si>
  <si>
    <t>18.10.2021 12:40:02</t>
  </si>
  <si>
    <t>18.10.2021 12:40:04</t>
  </si>
  <si>
    <t>18.10.2021 12:40:05</t>
  </si>
  <si>
    <t>18.10.2021 12:40:07</t>
  </si>
  <si>
    <t>18.10.2021 12:40:08</t>
  </si>
  <si>
    <t>18.10.2021 12:40:10</t>
  </si>
  <si>
    <t>18.10.2021 12:40:11</t>
  </si>
  <si>
    <t>18.10.2021 12:40:13</t>
  </si>
  <si>
    <t>18.10.2021 12:40:14</t>
  </si>
  <si>
    <t>18.10.2021 12:41:12</t>
  </si>
  <si>
    <t>18.10.2021 12:41:15</t>
  </si>
  <si>
    <t>18.10.2021 12:41:17</t>
  </si>
  <si>
    <t>18.10.2021 12:41:18</t>
  </si>
  <si>
    <t>18.10.2021 12:41:47</t>
  </si>
  <si>
    <t>18.10.2021 12:41:49</t>
  </si>
  <si>
    <t>18.10.2021 12:41:50</t>
  </si>
  <si>
    <t>18.10.2021 12:41:52</t>
  </si>
  <si>
    <t>18.10.2021 12:42:04</t>
  </si>
  <si>
    <t>18.10.2021 12:42:06</t>
  </si>
  <si>
    <t>18.10.2021 12:42:07</t>
  </si>
  <si>
    <t>18.10.2021 12:42:09</t>
  </si>
  <si>
    <t>18.10.2021 12:42:10</t>
  </si>
  <si>
    <t>18.10.2021 12:42:15</t>
  </si>
  <si>
    <t>18.10.2021 12:42:16</t>
  </si>
  <si>
    <t>18.10.2021 12:42:18</t>
  </si>
  <si>
    <t>18.10.2021 12:42:19</t>
  </si>
  <si>
    <t>18.10.2021 12:42:21</t>
  </si>
  <si>
    <t>18.10.2021 12:42:27</t>
  </si>
  <si>
    <t>18.10.2021 12:42:28</t>
  </si>
  <si>
    <t>18.10.2021 12:42:30</t>
  </si>
  <si>
    <t>18.10.2021 12:42:31</t>
  </si>
  <si>
    <t>18.10.2021 12:42:33</t>
  </si>
  <si>
    <t>18.10.2021 12:42:36</t>
  </si>
  <si>
    <t>18.10.2021 12:42:39</t>
  </si>
  <si>
    <t>18.10.2021 12:42:40</t>
  </si>
  <si>
    <t>18.10.2021 12:43:17</t>
  </si>
  <si>
    <t>18.10.2021 12:43:18</t>
  </si>
  <si>
    <t>18.10.2021 12:43:20</t>
  </si>
  <si>
    <t>18.10.2021 12:43:21</t>
  </si>
  <si>
    <t>18.10.2021 12:43:23</t>
  </si>
  <si>
    <t>18.10.2021 12:43:24</t>
  </si>
  <si>
    <t>18.10.2021 12:43:46</t>
  </si>
  <si>
    <t>18.10.2021 12:43:47</t>
  </si>
  <si>
    <t>18.10.2021 12:43:49</t>
  </si>
  <si>
    <t>18.10.2021 12:43:50</t>
  </si>
  <si>
    <t>18.10.2021 12:44:38</t>
  </si>
  <si>
    <t>18.10.2021 12:44:40</t>
  </si>
  <si>
    <t>18.10.2021 12:44:41</t>
  </si>
  <si>
    <t>18.10.2021 12:44:43</t>
  </si>
  <si>
    <t>18.10.2021 12:44:44</t>
  </si>
  <si>
    <t>18.10.2021 12:44:46</t>
  </si>
  <si>
    <t>18.10.2021 12:45:34</t>
  </si>
  <si>
    <t>18.10.2021 12:45:35</t>
  </si>
  <si>
    <t>18.10.2021 12:45:37</t>
  </si>
  <si>
    <t>18.10.2021 12:45:40</t>
  </si>
  <si>
    <t>18.10.2021 12:46:10</t>
  </si>
  <si>
    <t>18.10.2021 12:46:12</t>
  </si>
  <si>
    <t>18.10.2021 12:46:13</t>
  </si>
  <si>
    <t>18.10.2021 12:46:15</t>
  </si>
  <si>
    <t>18.10.2021 12:46:16</t>
  </si>
  <si>
    <t>18.10.2021 12:46:18</t>
  </si>
  <si>
    <t>18.10.2021 12:46:19</t>
  </si>
  <si>
    <t>18.10.2021 12:46:21</t>
  </si>
  <si>
    <t>18.10.2021 12:46:24</t>
  </si>
  <si>
    <t>18.10.2021 12:46:26</t>
  </si>
  <si>
    <t>18.10.2021 12:46:36</t>
  </si>
  <si>
    <t>18.10.2021 12:46:38</t>
  </si>
  <si>
    <t>18.10.2021 12:46:39</t>
  </si>
  <si>
    <t>18.10.2021 12:46:41</t>
  </si>
  <si>
    <t>18.10.2021 12:46:42</t>
  </si>
  <si>
    <t>18.10.2021 12:46:44</t>
  </si>
  <si>
    <t>18.10.2021 12:46:45</t>
  </si>
  <si>
    <t>18.10.2021 12:46:47</t>
  </si>
  <si>
    <t>18.10.2021 12:46:48</t>
  </si>
  <si>
    <t>18.10.2021 12:46:50</t>
  </si>
  <si>
    <t>18.10.2021 12:46:51</t>
  </si>
  <si>
    <t>18.10.2021 12:46:53</t>
  </si>
  <si>
    <t>18.10.2021 12:46:54</t>
  </si>
  <si>
    <t>18.10.2021 12:46:56</t>
  </si>
  <si>
    <t>18.10.2021 12:46:57</t>
  </si>
  <si>
    <t>18.10.2021 12:46:59</t>
  </si>
  <si>
    <t>18.10.2021 12:47:00</t>
  </si>
  <si>
    <t>18.10.2021 12:47:02</t>
  </si>
  <si>
    <t>18.10.2021 12:47:03</t>
  </si>
  <si>
    <t>18.10.2021 12:47:36</t>
  </si>
  <si>
    <t>18.10.2021 12:47:37</t>
  </si>
  <si>
    <t>18.10.2021 12:47:39</t>
  </si>
  <si>
    <t>18.10.2021 12:47:40</t>
  </si>
  <si>
    <t>18.10.2021 12:47:47</t>
  </si>
  <si>
    <t>18.10.2021 12:47:48</t>
  </si>
  <si>
    <t>18.10.2021 12:47:50</t>
  </si>
  <si>
    <t>18.10.2021 12:47:53</t>
  </si>
  <si>
    <t>18.10.2021 12:47:56</t>
  </si>
  <si>
    <t>18.10.2021 12:47:57</t>
  </si>
  <si>
    <t>18.10.2021 12:47:59</t>
  </si>
  <si>
    <t>18.10.2021 12:48:00</t>
  </si>
  <si>
    <t>18.10.2021 12:48:02</t>
  </si>
  <si>
    <t>18.10.2021 12:48:05</t>
  </si>
  <si>
    <t>18.10.2021 12:48:06</t>
  </si>
  <si>
    <t>18.10.2021 12:48:08</t>
  </si>
  <si>
    <t>18.10.2021 12:48:09</t>
  </si>
  <si>
    <t>18.10.2021 12:48:51</t>
  </si>
  <si>
    <t>18.10.2021 12:48:53</t>
  </si>
  <si>
    <t>18.10.2021 12:48:54</t>
  </si>
  <si>
    <t>18.10.2021 12:48:56</t>
  </si>
  <si>
    <t>18.10.2021 12:48:57</t>
  </si>
  <si>
    <t>18.10.2021 12:48:59</t>
  </si>
  <si>
    <t>18.10.2021 12:49:00</t>
  </si>
  <si>
    <t>18.10.2021 12:49:02</t>
  </si>
  <si>
    <t>18.10.2021 12:49:03</t>
  </si>
  <si>
    <t>18.10.2021 12:49:05</t>
  </si>
  <si>
    <t>18.10.2021 12:49:06</t>
  </si>
  <si>
    <t>18.10.2021 12:49:15</t>
  </si>
  <si>
    <t>18.10.2021 12:49:17</t>
  </si>
  <si>
    <t>18.10.2021 12:49:18</t>
  </si>
  <si>
    <t>18.10.2021 12:49:21</t>
  </si>
  <si>
    <t>18.10.2021 12:49:24</t>
  </si>
  <si>
    <t>18.10.2021 12:49:26</t>
  </si>
  <si>
    <t>18.10.2021 12:49:27</t>
  </si>
  <si>
    <t>18.10.2021 12:49:29</t>
  </si>
  <si>
    <t>18.10.2021 12:49:30</t>
  </si>
  <si>
    <t>18.10.2021 12:49:32</t>
  </si>
  <si>
    <t>18.10.2021 12:49:33</t>
  </si>
  <si>
    <t>18.10.2021 12:49:38</t>
  </si>
  <si>
    <t>18.10.2021 12:49:40</t>
  </si>
  <si>
    <t>18.10.2021 12:49:44</t>
  </si>
  <si>
    <t>18.10.2021 12:49:46</t>
  </si>
  <si>
    <t>18.10.2021 12:49:47</t>
  </si>
  <si>
    <t>18.10.2021 12:49:49</t>
  </si>
  <si>
    <t>18.10.2021 12:49:58</t>
  </si>
  <si>
    <t>18.10.2021 12:49:59</t>
  </si>
  <si>
    <t>18.10.2021 12:50:01</t>
  </si>
  <si>
    <t>18.10.2021 12:50:02</t>
  </si>
  <si>
    <t>18.10.2021 12:50:09</t>
  </si>
  <si>
    <t>18.10.2021 12:50:10</t>
  </si>
  <si>
    <t>18.10.2021 12:50:16</t>
  </si>
  <si>
    <t>18.10.2021 12:50:19</t>
  </si>
  <si>
    <t>18.10.2021 12:50:21</t>
  </si>
  <si>
    <t>18.10.2021 12:50:22</t>
  </si>
  <si>
    <t>18.10.2021 12:50:24</t>
  </si>
  <si>
    <t>18.10.2021 12:50:51</t>
  </si>
  <si>
    <t>18.10.2021 12:50:53</t>
  </si>
  <si>
    <t>18.10.2021 12:50:54</t>
  </si>
  <si>
    <t>18.10.2021 12:50:56</t>
  </si>
  <si>
    <t>18.10.2021 12:50:57</t>
  </si>
  <si>
    <t>18.10.2021 12:50:59</t>
  </si>
  <si>
    <t>18.10.2021 12:51:39</t>
  </si>
  <si>
    <t>18.10.2021 12:51:41</t>
  </si>
  <si>
    <t>18.10.2021 12:51:42</t>
  </si>
  <si>
    <t>18.10.2021 12:51:44</t>
  </si>
  <si>
    <t>18.10.2021 12:51:45</t>
  </si>
  <si>
    <t>18.10.2021 12:51:47</t>
  </si>
  <si>
    <t>18.10.2021 12:51:50</t>
  </si>
  <si>
    <t>18.10.2021 12:51:51</t>
  </si>
  <si>
    <t>18.10.2021 12:51:53</t>
  </si>
  <si>
    <t>18.10.2021 12:51:54</t>
  </si>
  <si>
    <t>18.10.2021 12:51:56</t>
  </si>
  <si>
    <t>18.10.2021 12:51:57</t>
  </si>
  <si>
    <t>18.10.2021 12:51:59</t>
  </si>
  <si>
    <t>18.10.2021 12:52:00</t>
  </si>
  <si>
    <t>18.10.2021 12:52:02</t>
  </si>
  <si>
    <t>18.10.2021 12:52:03</t>
  </si>
  <si>
    <t>18.10.2021 12:52:05</t>
  </si>
  <si>
    <t>18.10.2021 12:52:12</t>
  </si>
  <si>
    <t>18.10.2021 12:52:14</t>
  </si>
  <si>
    <t>18.10.2021 12:52:15</t>
  </si>
  <si>
    <t>18.10.2021 12:52:37</t>
  </si>
  <si>
    <t>18.10.2021 12:52:38</t>
  </si>
  <si>
    <t>18.10.2021 12:52:40</t>
  </si>
  <si>
    <t>18.10.2021 12:52:41</t>
  </si>
  <si>
    <t>18.10.2021 12:52:43</t>
  </si>
  <si>
    <t>18.10.2021 12:52:44</t>
  </si>
  <si>
    <t>18.10.2021 12:52:48</t>
  </si>
  <si>
    <t>18.10.2021 12:52:49</t>
  </si>
  <si>
    <t>18.10.2021 12:52:50</t>
  </si>
  <si>
    <t>18.10.2021 12:52:52</t>
  </si>
  <si>
    <t>18.10.2021 12:52:54</t>
  </si>
  <si>
    <t>18.10.2021 12:52:55</t>
  </si>
  <si>
    <t>18.10.2021 12:52:56</t>
  </si>
  <si>
    <t>18.10.2021 12:52:58</t>
  </si>
  <si>
    <t>18.10.2021 12:53:00</t>
  </si>
  <si>
    <t>18.10.2021 12:53:07</t>
  </si>
  <si>
    <t>18.10.2021 12:53:09</t>
  </si>
  <si>
    <t>18.10.2021 12:53:10</t>
  </si>
  <si>
    <t>18.10.2021 12:53:12</t>
  </si>
  <si>
    <t>18.10.2021 12:53:13</t>
  </si>
  <si>
    <t>18.10.2021 12:53:30</t>
  </si>
  <si>
    <t>18.10.2021 12:53:32</t>
  </si>
  <si>
    <t>18.10.2021 12:53:35</t>
  </si>
  <si>
    <t>18.10.2021 12:53:36</t>
  </si>
  <si>
    <t>18.10.2021 12:53:39</t>
  </si>
  <si>
    <t>18.10.2021 12:53:41</t>
  </si>
  <si>
    <t>18.10.2021 12:54:15</t>
  </si>
  <si>
    <t>18.10.2021 12:54:17</t>
  </si>
  <si>
    <t>18.10.2021 12:54:20</t>
  </si>
  <si>
    <t>18.10.2021 12:54:24</t>
  </si>
  <si>
    <t>18.10.2021 12:54:26</t>
  </si>
  <si>
    <t>18.10.2021 12:54:27</t>
  </si>
  <si>
    <t>18.10.2021 12:54:29</t>
  </si>
  <si>
    <t>18.10.2021 12:54:33</t>
  </si>
  <si>
    <t>18.10.2021 12:54:35</t>
  </si>
  <si>
    <t>18.10.2021 12:54:36</t>
  </si>
  <si>
    <t>18.10.2021 12:55:32</t>
  </si>
  <si>
    <t>18.10.2021 12:55:34</t>
  </si>
  <si>
    <t>18.10.2021 12:55:35</t>
  </si>
  <si>
    <t>18.10.2021 12:55:37</t>
  </si>
  <si>
    <t>18.10.2021 12:55:38</t>
  </si>
  <si>
    <t>18.10.2021 12:55:40</t>
  </si>
  <si>
    <t>18.10.2021 12:55:41</t>
  </si>
  <si>
    <t>18.10.2021 12:55:43</t>
  </si>
  <si>
    <t>18.10.2021 12:55:46</t>
  </si>
  <si>
    <t>18.10.2021 12:55:47</t>
  </si>
  <si>
    <t>18.10.2021 12:55:49</t>
  </si>
  <si>
    <t>18.10.2021 12:55:50</t>
  </si>
  <si>
    <t>18.10.2021 12:55:52</t>
  </si>
  <si>
    <t>18.10.2021 12:56:23</t>
  </si>
  <si>
    <t>18.10.2021 12:56:24</t>
  </si>
  <si>
    <t>18.10.2021 12:56:26</t>
  </si>
  <si>
    <t>18.10.2021 12:56:27</t>
  </si>
  <si>
    <t>18.10.2021 12:56:38</t>
  </si>
  <si>
    <t>18.10.2021 12:56:40</t>
  </si>
  <si>
    <t>18.10.2021 12:56:41</t>
  </si>
  <si>
    <t>18.10.2021 12:57:12</t>
  </si>
  <si>
    <t>18.10.2021 12:57:13</t>
  </si>
  <si>
    <t>18.10.2021 12:57:15</t>
  </si>
  <si>
    <t>18.10.2021 12:57:17</t>
  </si>
  <si>
    <t>18.10.2021 12:57:18</t>
  </si>
  <si>
    <t>18.10.2021 12:57:35</t>
  </si>
  <si>
    <t>18.10.2021 12:57:36</t>
  </si>
  <si>
    <t>18.10.2021 12:57:38</t>
  </si>
  <si>
    <t>18.10.2021 12:57:41</t>
  </si>
  <si>
    <t>18.10.2021 12:57:49</t>
  </si>
  <si>
    <t>18.10.2021 12:57:50</t>
  </si>
  <si>
    <t>18.10.2021 12:57:52</t>
  </si>
  <si>
    <t>18.10.2021 12:57:53</t>
  </si>
  <si>
    <t>18.10.2021 12:57:55</t>
  </si>
  <si>
    <t>18.10.2021 12:57:59</t>
  </si>
  <si>
    <t>18.10.2021 12:58:01</t>
  </si>
  <si>
    <t>18.10.2021 12:58:02</t>
  </si>
  <si>
    <t>18.10.2021 12:58:16</t>
  </si>
  <si>
    <t>18.10.2021 12:58:18</t>
  </si>
  <si>
    <t>18.10.2021 12:58:19</t>
  </si>
  <si>
    <t>18.10.2021 12:58:21</t>
  </si>
  <si>
    <t>18.10.2021 12:58:24</t>
  </si>
  <si>
    <t>18.10.2021 12:58:25</t>
  </si>
  <si>
    <t>18.10.2021 12:58:27</t>
  </si>
  <si>
    <t>18.10.2021 12:58:28</t>
  </si>
  <si>
    <t>18.10.2021 12:58:30</t>
  </si>
  <si>
    <t>18.10.2021 12:58:31</t>
  </si>
  <si>
    <t>18.10.2021 12:58:51</t>
  </si>
  <si>
    <t>18.10.2021 12:58:53</t>
  </si>
  <si>
    <t>18.10.2021 12:58:54</t>
  </si>
  <si>
    <t>18.10.2021 12:58:56</t>
  </si>
  <si>
    <t>18.10.2021 12:58:57</t>
  </si>
  <si>
    <t>18.10.2021 12:59:24</t>
  </si>
  <si>
    <t>18.10.2021 12:59:25</t>
  </si>
  <si>
    <t>18.10.2021 12:59:27</t>
  </si>
  <si>
    <t>18.10.2021 12:59:28</t>
  </si>
  <si>
    <t>18.10.2021 12:59:30</t>
  </si>
  <si>
    <t>18.10.2021 12:59:31</t>
  </si>
  <si>
    <t>18.10.2021 12:59:45</t>
  </si>
  <si>
    <t>18.10.2021 12:59:47</t>
  </si>
  <si>
    <t>18.10.2021 12:59:48</t>
  </si>
  <si>
    <t>18.10.2021 13:00:40</t>
  </si>
  <si>
    <t>18.10.2021 13:00:41</t>
  </si>
  <si>
    <t>18.10.2021 13:00:45</t>
  </si>
  <si>
    <t>18.10.2021 13:00:46</t>
  </si>
  <si>
    <t>18.10.2021 13:00:48</t>
  </si>
  <si>
    <t>18.10.2021 13:00:49</t>
  </si>
  <si>
    <t>18.10.2021 13:00:51</t>
  </si>
  <si>
    <t>18.10.2021 13:00:52</t>
  </si>
  <si>
    <t>18.10.2021 13:01:03</t>
  </si>
  <si>
    <t>18.10.2021 13:01:04</t>
  </si>
  <si>
    <t>18.10.2021 13:01:06</t>
  </si>
  <si>
    <t>18.10.2021 13:01:07</t>
  </si>
  <si>
    <t>18.10.2021 13:01:09</t>
  </si>
  <si>
    <t>18.10.2021 13:02:00</t>
  </si>
  <si>
    <t>18.10.2021 13:02:01</t>
  </si>
  <si>
    <t>18.10.2021 13:02:03</t>
  </si>
  <si>
    <t>18.10.2021 13:02:04</t>
  </si>
  <si>
    <t>18.10.2021 13:02:20</t>
  </si>
  <si>
    <t>18.10.2021 13:02:21</t>
  </si>
  <si>
    <t>18.10.2021 13:02:23</t>
  </si>
  <si>
    <t>18.10.2021 13:02:24</t>
  </si>
  <si>
    <t>18.10.2021 13:02:26</t>
  </si>
  <si>
    <t>18.10.2021 13:02:27</t>
  </si>
  <si>
    <t>18.10.2021 13:02:29</t>
  </si>
  <si>
    <t>18.10.2021 13:02:30</t>
  </si>
  <si>
    <t>18.10.2021 13:02:32</t>
  </si>
  <si>
    <t>18.10.2021 13:02:33</t>
  </si>
  <si>
    <t>18.10.2021 13:03:14</t>
  </si>
  <si>
    <t>18.10.2021 13:03:15</t>
  </si>
  <si>
    <t>18.10.2021 13:03:17</t>
  </si>
  <si>
    <t>18.10.2021 13:03:18</t>
  </si>
  <si>
    <t>18.10.2021 13:03:34</t>
  </si>
  <si>
    <t>18.10.2021 13:03:35</t>
  </si>
  <si>
    <t>18.10.2021 13:03:37</t>
  </si>
  <si>
    <t>18.10.2021 13:03:38</t>
  </si>
  <si>
    <t>18.10.2021 13:03:40</t>
  </si>
  <si>
    <t>18.10.2021 13:03:41</t>
  </si>
  <si>
    <t>18.10.2021 13:03:43</t>
  </si>
  <si>
    <t>18.10.2021 13:03:44</t>
  </si>
  <si>
    <t>18.10.2021 13:03:46</t>
  </si>
  <si>
    <t>18.10.2021 13:03:47</t>
  </si>
  <si>
    <t>18.10.2021 13:03:49</t>
  </si>
  <si>
    <t>18.10.2021 13:03:50</t>
  </si>
  <si>
    <t>18.10.2021 13:03:52</t>
  </si>
  <si>
    <t>18.10.2021 13:03:56</t>
  </si>
  <si>
    <t>18.10.2021 13:03:59</t>
  </si>
  <si>
    <t>18.10.2021 13:04:04</t>
  </si>
  <si>
    <t>18.10.2021 13:04:05</t>
  </si>
  <si>
    <t>18.10.2021 13:04:07</t>
  </si>
  <si>
    <t>18.10.2021 13:04:08</t>
  </si>
  <si>
    <t>18.10.2021 13:04:10</t>
  </si>
  <si>
    <t>18.10.2021 13:04:42</t>
  </si>
  <si>
    <t>18.10.2021 13:04:44</t>
  </si>
  <si>
    <t>18.10.2021 13:04:45</t>
  </si>
  <si>
    <t>18.10.2021 13:04:47</t>
  </si>
  <si>
    <t>18.10.2021 13:04:48</t>
  </si>
  <si>
    <t>18.10.2021 13:04:50</t>
  </si>
  <si>
    <t>18.10.2021 13:04:51</t>
  </si>
  <si>
    <t>18.10.2021 13:04:53</t>
  </si>
  <si>
    <t>18.10.2021 13:04:54</t>
  </si>
  <si>
    <t>18.10.2021 13:05:10</t>
  </si>
  <si>
    <t>18.10.2021 13:05:12</t>
  </si>
  <si>
    <t>18.10.2021 13:05:13</t>
  </si>
  <si>
    <t>18.10.2021 13:05:15</t>
  </si>
  <si>
    <t>18.10.2021 13:05:16</t>
  </si>
  <si>
    <t>18.10.2021 13:05:18</t>
  </si>
  <si>
    <t>18.10.2021 13:05:19</t>
  </si>
  <si>
    <t>18.10.2021 13:05:21</t>
  </si>
  <si>
    <t>18.10.2021 13:05:22</t>
  </si>
  <si>
    <t>18.10.2021 13:05:24</t>
  </si>
  <si>
    <t>18.10.2021 13:05:25</t>
  </si>
  <si>
    <t>18.10.2021 13:05:27</t>
  </si>
  <si>
    <t>18.10.2021 13:05:32</t>
  </si>
  <si>
    <t>18.10.2021 13:05:33</t>
  </si>
  <si>
    <t>18.10.2021 13:05:35</t>
  </si>
  <si>
    <t>18.10.2021 13:05:36</t>
  </si>
  <si>
    <t>18.10.2021 13:05:38</t>
  </si>
  <si>
    <t>18.10.2021 13:05:39</t>
  </si>
  <si>
    <t>18.10.2021 13:05:42</t>
  </si>
  <si>
    <t>18.10.2021 13:05:44</t>
  </si>
  <si>
    <t>18.10.2021 13:05:50</t>
  </si>
  <si>
    <t>18.10.2021 13:05:51</t>
  </si>
  <si>
    <t>18.10.2021 13:05:53</t>
  </si>
  <si>
    <t>18.10.2021 13:05:54</t>
  </si>
  <si>
    <t>18.10.2021 13:05:56</t>
  </si>
  <si>
    <t>18.10.2021 13:05:57</t>
  </si>
  <si>
    <t>18.10.2021 13:06:01</t>
  </si>
  <si>
    <t>18.10.2021 13:06:03</t>
  </si>
  <si>
    <t>18.10.2021 13:06:04</t>
  </si>
  <si>
    <t>18.10.2021 13:06:09</t>
  </si>
  <si>
    <t>18.10.2021 13:06:10</t>
  </si>
  <si>
    <t>18.10.2021 13:06:12</t>
  </si>
  <si>
    <t>18.10.2021 13:06:13</t>
  </si>
  <si>
    <t>18.10.2021 13:06:15</t>
  </si>
  <si>
    <t>18.10.2021 13:06:16</t>
  </si>
  <si>
    <t>18.10.2021 13:06:46</t>
  </si>
  <si>
    <t>18.10.2021 13:06:47</t>
  </si>
  <si>
    <t>18.10.2021 13:06:49</t>
  </si>
  <si>
    <t>18.10.2021 13:06:50</t>
  </si>
  <si>
    <t>18.10.2021 13:07:17</t>
  </si>
  <si>
    <t>18.10.2021 13:07:18</t>
  </si>
  <si>
    <t>18.10.2021 13:07:20</t>
  </si>
  <si>
    <t>18.10.2021 13:08:06</t>
  </si>
  <si>
    <t>18.10.2021 13:08:07</t>
  </si>
  <si>
    <t>18.10.2021 13:08:09</t>
  </si>
  <si>
    <t>18.10.2021 13:08:10</t>
  </si>
  <si>
    <t>18.10.2021 13:08:12</t>
  </si>
  <si>
    <t>18.10.2021 13:08:13</t>
  </si>
  <si>
    <t>18.10.2021 13:08:15</t>
  </si>
  <si>
    <t>18.10.2021 13:08:16</t>
  </si>
  <si>
    <t>18.10.2021 13:08:18</t>
  </si>
  <si>
    <t>18.10.2021 13:08:19</t>
  </si>
  <si>
    <t>18.10.2021 13:08:29</t>
  </si>
  <si>
    <t>18.10.2021 13:08:32</t>
  </si>
  <si>
    <t>18.10.2021 13:08:33</t>
  </si>
  <si>
    <t>18.10.2021 13:08:35</t>
  </si>
  <si>
    <t>18.10.2021 13:08:36</t>
  </si>
  <si>
    <t>18.10.2021 13:08:53</t>
  </si>
  <si>
    <t>18.10.2021 13:08:55</t>
  </si>
  <si>
    <t>18.10.2021 13:08:56</t>
  </si>
  <si>
    <t>18.10.2021 13:08:59</t>
  </si>
  <si>
    <t>18.10.2021 13:09:01</t>
  </si>
  <si>
    <t>18.10.2021 13:09:27</t>
  </si>
  <si>
    <t>18.10.2021 13:09:28</t>
  </si>
  <si>
    <t>18.10.2021 13:09:30</t>
  </si>
  <si>
    <t>18.10.2021 13:09:31</t>
  </si>
  <si>
    <t>18.10.2021 13:09:33</t>
  </si>
  <si>
    <t>18.10.2021 13:09:50</t>
  </si>
  <si>
    <t>18.10.2021 13:09:51</t>
  </si>
  <si>
    <t>18.10.2021 13:09:53</t>
  </si>
  <si>
    <t>18.10.2021 13:09:54</t>
  </si>
  <si>
    <t>18.10.2021 13:11:09</t>
  </si>
  <si>
    <t>18.10.2021 13:11:10</t>
  </si>
  <si>
    <t>18.10.2021 13:11:12</t>
  </si>
  <si>
    <t>18.10.2021 13:11:13</t>
  </si>
  <si>
    <t>18.10.2021 13:11:32</t>
  </si>
  <si>
    <t>18.10.2021 13:11:33</t>
  </si>
  <si>
    <t>18.10.2021 13:11:35</t>
  </si>
  <si>
    <t>18.10.2021 13:11:36</t>
  </si>
  <si>
    <t>18.10.2021 13:11:38</t>
  </si>
  <si>
    <t>18.10.2021 13:11:39</t>
  </si>
  <si>
    <t>18.10.2021 13:11:45</t>
  </si>
  <si>
    <t>18.10.2021 13:11:48</t>
  </si>
  <si>
    <t>18.10.2021 13:11:50</t>
  </si>
  <si>
    <t>18.10.2021 13:11:51</t>
  </si>
  <si>
    <t>18.10.2021 13:11:53</t>
  </si>
  <si>
    <t>18.10.2021 13:11:54</t>
  </si>
  <si>
    <t>18.10.2021 13:13:07</t>
  </si>
  <si>
    <t>18.10.2021 13:13:09</t>
  </si>
  <si>
    <t>18.10.2021 13:13:10</t>
  </si>
  <si>
    <t>18.10.2021 13:13:12</t>
  </si>
  <si>
    <t>18.10.2021 13:13:18</t>
  </si>
  <si>
    <t>18.10.2021 13:13:20</t>
  </si>
  <si>
    <t>18.10.2021 13:13:21</t>
  </si>
  <si>
    <t>18.10.2021 13:13:23</t>
  </si>
  <si>
    <t>18.10.2021 13:13:24</t>
  </si>
  <si>
    <t>18.10.2021 13:14:18</t>
  </si>
  <si>
    <t>18.10.2021 13:14:20</t>
  </si>
  <si>
    <t>18.10.2021 13:14:21</t>
  </si>
  <si>
    <t>18.10.2021 13:14:23</t>
  </si>
  <si>
    <t>18.10.2021 13:14:24</t>
  </si>
  <si>
    <t>18.10.2021 13:14:26</t>
  </si>
  <si>
    <t>18.10.2021 13:14:27</t>
  </si>
  <si>
    <t>18.10.2021 13:15:10</t>
  </si>
  <si>
    <t>18.10.2021 13:15:12</t>
  </si>
  <si>
    <t>18.10.2021 13:15:13</t>
  </si>
  <si>
    <t>18.10.2021 13:15:20</t>
  </si>
  <si>
    <t>18.10.2021 13:15:21</t>
  </si>
  <si>
    <t>18.10.2021 13:15:23</t>
  </si>
  <si>
    <t>18.10.2021 13:15:24</t>
  </si>
  <si>
    <t>18.10.2021 13:15:26</t>
  </si>
  <si>
    <t>18.10.2021 13:15:27</t>
  </si>
  <si>
    <t>18.10.2021 13:15:29</t>
  </si>
  <si>
    <t>18.10.2021 13:15:30</t>
  </si>
  <si>
    <t>18.10.2021 13:15:36</t>
  </si>
  <si>
    <t>18.10.2021 13:15:53</t>
  </si>
  <si>
    <t>18.10.2021 13:15:55</t>
  </si>
  <si>
    <t>18.10.2021 13:15:56</t>
  </si>
  <si>
    <t>18.10.2021 13:15:58</t>
  </si>
  <si>
    <t>18.10.2021 13:16:10</t>
  </si>
  <si>
    <t>18.10.2021 13:16:11</t>
  </si>
  <si>
    <t>18.10.2021 13:16:13</t>
  </si>
  <si>
    <t>18.10.2021 13:16:14</t>
  </si>
  <si>
    <t>18.10.2021 13:16:28</t>
  </si>
  <si>
    <t>18.10.2021 13:16:30</t>
  </si>
  <si>
    <t>18.10.2021 13:16:31</t>
  </si>
  <si>
    <t>18.10.2021 13:16:33</t>
  </si>
  <si>
    <t>18.10.2021 13:17:38</t>
  </si>
  <si>
    <t>18.10.2021 13:17:40</t>
  </si>
  <si>
    <t>18.10.2021 13:17:41</t>
  </si>
  <si>
    <t>18.10.2021 13:17:44</t>
  </si>
  <si>
    <t>18.10.2021 13:17:46</t>
  </si>
  <si>
    <t>18.10.2021 13:17:47</t>
  </si>
  <si>
    <t>18.10.2021 13:17:49</t>
  </si>
  <si>
    <t>18.10.2021 13:17:50</t>
  </si>
  <si>
    <t>18.10.2021 13:17:52</t>
  </si>
  <si>
    <t>18.10.2021 13:18:38</t>
  </si>
  <si>
    <t>18.10.2021 13:18:40</t>
  </si>
  <si>
    <t>18.10.2021 13:18:41</t>
  </si>
  <si>
    <t>18.10.2021 13:18:43</t>
  </si>
  <si>
    <t>18.10.2021 13:18:54</t>
  </si>
  <si>
    <t>18.10.2021 13:18:55</t>
  </si>
  <si>
    <t>18.10.2021 13:18:57</t>
  </si>
  <si>
    <t>18.10.2021 13:18:58</t>
  </si>
  <si>
    <t>18.10.2021 13:19:06</t>
  </si>
  <si>
    <t>18.10.2021 13:19:07</t>
  </si>
  <si>
    <t>18.10.2021 13:19:09</t>
  </si>
  <si>
    <t>18.10.2021 13:19:10</t>
  </si>
  <si>
    <t>18.10.2021 13:19:12</t>
  </si>
  <si>
    <t>18.10.2021 13:19:13</t>
  </si>
  <si>
    <t>18.10.2021 13:19:15</t>
  </si>
  <si>
    <t>18.10.2021 13:19:16</t>
  </si>
  <si>
    <t>18.10.2021 13:19:18</t>
  </si>
  <si>
    <t>18.10.2021 13:19:19</t>
  </si>
  <si>
    <t>18.10.2021 13:19:21</t>
  </si>
  <si>
    <t>18.10.2021 13:19:22</t>
  </si>
  <si>
    <t>18.10.2021 13:19:24</t>
  </si>
  <si>
    <t>18.10.2021 13:19:25</t>
  </si>
  <si>
    <t>18.10.2021 13:19:27</t>
  </si>
  <si>
    <t>18.10.2021 13:19:28</t>
  </si>
  <si>
    <t>18.10.2021 13:19:30</t>
  </si>
  <si>
    <t>18.10.2021 13:19:31</t>
  </si>
  <si>
    <t>18.10.2021 13:20:06</t>
  </si>
  <si>
    <t>18.10.2021 13:20:07</t>
  </si>
  <si>
    <t>18.10.2021 13:20:09</t>
  </si>
  <si>
    <t>18.10.2021 13:20:10</t>
  </si>
  <si>
    <t>18.10.2021 13:20:12</t>
  </si>
  <si>
    <t>18.10.2021 13:20:13</t>
  </si>
  <si>
    <t>18.10.2021 13:20:15</t>
  </si>
  <si>
    <t>18.10.2021 13:20:16</t>
  </si>
  <si>
    <t>18.10.2021 13:20:18</t>
  </si>
  <si>
    <t>18.10.2021 13:20:21</t>
  </si>
  <si>
    <t>18.10.2021 13:20:44</t>
  </si>
  <si>
    <t>18.10.2021 13:20:46</t>
  </si>
  <si>
    <t>18.10.2021 13:20:47</t>
  </si>
  <si>
    <t>18.10.2021 13:20:49</t>
  </si>
  <si>
    <t>18.10.2021 13:20:50</t>
  </si>
  <si>
    <t>18.10.2021 13:20:55</t>
  </si>
  <si>
    <t>18.10.2021 13:20:56</t>
  </si>
  <si>
    <t>18.10.2021 13:21:01</t>
  </si>
  <si>
    <t>18.10.2021 13:21:03</t>
  </si>
  <si>
    <t>18.10.2021 13:21:12</t>
  </si>
  <si>
    <t>18.10.2021 13:21:13</t>
  </si>
  <si>
    <t>18.10.2021 13:21:15</t>
  </si>
  <si>
    <t>18.10.2021 13:21:16</t>
  </si>
  <si>
    <t>18.10.2021 13:21:18</t>
  </si>
  <si>
    <t>18.10.2021 13:21:32</t>
  </si>
  <si>
    <t>18.10.2021 13:21:33</t>
  </si>
  <si>
    <t>18.10.2021 13:21:35</t>
  </si>
  <si>
    <t>18.10.2021 13:21:36</t>
  </si>
  <si>
    <t>18.10.2021 13:21:38</t>
  </si>
  <si>
    <t>18.10.2021 13:22:14</t>
  </si>
  <si>
    <t>18.10.2021 13:22:15</t>
  </si>
  <si>
    <t>18.10.2021 13:22:17</t>
  </si>
  <si>
    <t>18.10.2021 13:22:18</t>
  </si>
  <si>
    <t>18.10.2021 13:22:37</t>
  </si>
  <si>
    <t>18.10.2021 13:22:38</t>
  </si>
  <si>
    <t>18.10.2021 13:22:40</t>
  </si>
  <si>
    <t>18.10.2021 13:22:41</t>
  </si>
  <si>
    <t>18.10.2021 13:22:43</t>
  </si>
  <si>
    <t>18.10.2021 13:22:44</t>
  </si>
  <si>
    <t>18.10.2021 13:22:46</t>
  </si>
  <si>
    <t>18.10.2021 13:22:47</t>
  </si>
  <si>
    <t>18.10.2021 13:22:49</t>
  </si>
  <si>
    <t>18.10.2021 13:23:15</t>
  </si>
  <si>
    <t>18.10.2021 13:23:17</t>
  </si>
  <si>
    <t>18.10.2021 13:23:18</t>
  </si>
  <si>
    <t>18.10.2021 13:23:20</t>
  </si>
  <si>
    <t>18.10.2021 13:23:26</t>
  </si>
  <si>
    <t>18.10.2021 13:23:27</t>
  </si>
  <si>
    <t>18.10.2021 13:23:29</t>
  </si>
  <si>
    <t>18.10.2021 13:23:30</t>
  </si>
  <si>
    <t>18.10.2021 13:23:32</t>
  </si>
  <si>
    <t>18.10.2021 13:23:35</t>
  </si>
  <si>
    <t>18.10.2021 13:23:50</t>
  </si>
  <si>
    <t>18.10.2021 13:23:52</t>
  </si>
  <si>
    <t>18.10.2021 13:23:53</t>
  </si>
  <si>
    <t>18.10.2021 13:23:55</t>
  </si>
  <si>
    <t>18.10.2021 13:23:56</t>
  </si>
  <si>
    <t>18.10.2021 13:23:58</t>
  </si>
  <si>
    <t>18.10.2021 13:24:12</t>
  </si>
  <si>
    <t>18.10.2021 13:24:13</t>
  </si>
  <si>
    <t>18.10.2021 13:24:15</t>
  </si>
  <si>
    <t>18.10.2021 13:24:18</t>
  </si>
  <si>
    <t>18.10.2021 13:24:19</t>
  </si>
  <si>
    <t>18.10.2021 13:24:22</t>
  </si>
  <si>
    <t>18.10.2021 13:24:24</t>
  </si>
  <si>
    <t>18.10.2021 13:24:25</t>
  </si>
  <si>
    <t>18.10.2021 13:24:27</t>
  </si>
  <si>
    <t>18.10.2021 13:24:28</t>
  </si>
  <si>
    <t>18.10.2021 13:24:30</t>
  </si>
  <si>
    <t>18.10.2021 13:24:31</t>
  </si>
  <si>
    <t>18.10.2021 13:24:33</t>
  </si>
  <si>
    <t>18.10.2021 13:24:34</t>
  </si>
  <si>
    <t>18.10.2021 13:24:37</t>
  </si>
  <si>
    <t>18.10.2021 13:24:39</t>
  </si>
  <si>
    <t>18.10.2021 13:24:40</t>
  </si>
  <si>
    <t>18.10.2021 13:24:43</t>
  </si>
  <si>
    <t>18.10.2021 13:24:45</t>
  </si>
  <si>
    <t>18.10.2021 13:24:54</t>
  </si>
  <si>
    <t>18.10.2021 13:24:55</t>
  </si>
  <si>
    <t>18.10.2021 13:24:57</t>
  </si>
  <si>
    <t>18.10.2021 13:24:58</t>
  </si>
  <si>
    <t>18.10.2021 13:25:00</t>
  </si>
  <si>
    <t>18.10.2021 13:25:11</t>
  </si>
  <si>
    <t>18.10.2021 13:25:12</t>
  </si>
  <si>
    <t>18.10.2021 13:25:14</t>
  </si>
  <si>
    <t>18.10.2021 13:25:15</t>
  </si>
  <si>
    <t>18.10.2021 13:25:17</t>
  </si>
  <si>
    <t>18.10.2021 13:25:18</t>
  </si>
  <si>
    <t>18.10.2021 13:25:20</t>
  </si>
  <si>
    <t>18.10.2021 13:25:32</t>
  </si>
  <si>
    <t>18.10.2021 13:25:33</t>
  </si>
  <si>
    <t>18.10.2021 13:25:35</t>
  </si>
  <si>
    <t>18.10.2021 13:25:36</t>
  </si>
  <si>
    <t>18.10.2021 13:25:38</t>
  </si>
  <si>
    <t>18.10.2021 13:25:39</t>
  </si>
  <si>
    <t>18.10.2021 13:25:50</t>
  </si>
  <si>
    <t>18.10.2021 13:25:52</t>
  </si>
  <si>
    <t>18.10.2021 13:25:53</t>
  </si>
  <si>
    <t>18.10.2021 13:25:55</t>
  </si>
  <si>
    <t>18.10.2021 13:26:18</t>
  </si>
  <si>
    <t>18.10.2021 13:26:20</t>
  </si>
  <si>
    <t>18.10.2021 13:26:21</t>
  </si>
  <si>
    <t>18.10.2021 13:26:23</t>
  </si>
  <si>
    <t>18.10.2021 13:26:30</t>
  </si>
  <si>
    <t>18.10.2021 13:26:32</t>
  </si>
  <si>
    <t>18.10.2021 13:26:33</t>
  </si>
  <si>
    <t>18.10.2021 13:26:35</t>
  </si>
  <si>
    <t>18.10.2021 13:26:36</t>
  </si>
  <si>
    <t>18.10.2021 13:26:50</t>
  </si>
  <si>
    <t>18.10.2021 13:26:52</t>
  </si>
  <si>
    <t>18.10.2021 13:26:53</t>
  </si>
  <si>
    <t>18.10.2021 13:26:55</t>
  </si>
  <si>
    <t>18.10.2021 13:26:56</t>
  </si>
  <si>
    <t>18.10.2021 13:26:58</t>
  </si>
  <si>
    <t>18.10.2021 13:27:01</t>
  </si>
  <si>
    <t>18.10.2021 13:27:03</t>
  </si>
  <si>
    <t>18.10.2021 13:27:04</t>
  </si>
  <si>
    <t>18.10.2021 13:27:07</t>
  </si>
  <si>
    <t>18.10.2021 13:27:09</t>
  </si>
  <si>
    <t>18.10.2021 13:27:10</t>
  </si>
  <si>
    <t>18.10.2021 13:27:12</t>
  </si>
  <si>
    <t>18.10.2021 13:27:13</t>
  </si>
  <si>
    <t>18.10.2021 13:27:15</t>
  </si>
  <si>
    <t>18.10.2021 13:27:16</t>
  </si>
  <si>
    <t>18.10.2021 13:27:18</t>
  </si>
  <si>
    <t>18.10.2021 13:27:19</t>
  </si>
  <si>
    <t>18.10.2021 13:27:30</t>
  </si>
  <si>
    <t>18.10.2021 13:27:31</t>
  </si>
  <si>
    <t>18.10.2021 13:27:33</t>
  </si>
  <si>
    <t>18.10.2021 13:27:34</t>
  </si>
  <si>
    <t>18.10.2021 13:27:36</t>
  </si>
  <si>
    <t>18.10.2021 13:27:37</t>
  </si>
  <si>
    <t>18.10.2021 13:27:39</t>
  </si>
  <si>
    <t>18.10.2021 13:27:44</t>
  </si>
  <si>
    <t>18.10.2021 13:27:45</t>
  </si>
  <si>
    <t>18.10.2021 13:27:47</t>
  </si>
  <si>
    <t>18.10.2021 13:27:48</t>
  </si>
  <si>
    <t>18.10.2021 13:27:50</t>
  </si>
  <si>
    <t>18.10.2021 13:27:51</t>
  </si>
  <si>
    <t>18.10.2021 13:27:53</t>
  </si>
  <si>
    <t>18.10.2021 13:27:54</t>
  </si>
  <si>
    <t>18.10.2021 13:27:56</t>
  </si>
  <si>
    <t>18.10.2021 13:27:57</t>
  </si>
  <si>
    <t>18.10.2021 13:27:59</t>
  </si>
  <si>
    <t>18.10.2021 13:28:05</t>
  </si>
  <si>
    <t>18.10.2021 13:28:06</t>
  </si>
  <si>
    <t>18.10.2021 13:28:09</t>
  </si>
  <si>
    <t>18.10.2021 13:28:11</t>
  </si>
  <si>
    <t>18.10.2021 13:28:12</t>
  </si>
  <si>
    <t>18.10.2021 13:28:14</t>
  </si>
  <si>
    <t>18.10.2021 13:28:15</t>
  </si>
  <si>
    <t>18.10.2021 13:28:17</t>
  </si>
  <si>
    <t>18.10.2021 13:28:18</t>
  </si>
  <si>
    <t>18.10.2021 13:28:26</t>
  </si>
  <si>
    <t>18.10.2021 13:28:27</t>
  </si>
  <si>
    <t>18.10.2021 13:28:38</t>
  </si>
  <si>
    <t>18.10.2021 13:28:40</t>
  </si>
  <si>
    <t>18.10.2021 13:28:41</t>
  </si>
  <si>
    <t>18.10.2021 13:28:43</t>
  </si>
  <si>
    <t>18.10.2021 13:28:44</t>
  </si>
  <si>
    <t>18.10.2021 13:28:46</t>
  </si>
  <si>
    <t>18.10.2021 13:28:47</t>
  </si>
  <si>
    <t>18.10.2021 13:28:49</t>
  </si>
  <si>
    <t>18.10.2021 13:28:50</t>
  </si>
  <si>
    <t>18.10.2021 13:28:52</t>
  </si>
  <si>
    <t>18.10.2021 13:28:53</t>
  </si>
  <si>
    <t>18.10.2021 13:28:59</t>
  </si>
  <si>
    <t>18.10.2021 13:29:01</t>
  </si>
  <si>
    <t>18.10.2021 13:29:02</t>
  </si>
  <si>
    <t>18.10.2021 13:29:04</t>
  </si>
  <si>
    <t>18.10.2021 13:29:11</t>
  </si>
  <si>
    <t>18.10.2021 13:29:13</t>
  </si>
  <si>
    <t>18.10.2021 13:29:14</t>
  </si>
  <si>
    <t>18.10.2021 13:29:16</t>
  </si>
  <si>
    <t>18.10.2021 13:29:17</t>
  </si>
  <si>
    <t>18.10.2021 13:29:35</t>
  </si>
  <si>
    <t>18.10.2021 13:29:36</t>
  </si>
  <si>
    <t>18.10.2021 13:29:38</t>
  </si>
  <si>
    <t>18.10.2021 13:29:39</t>
  </si>
  <si>
    <t>18.10.2021 13:29:44</t>
  </si>
  <si>
    <t>18.10.2021 13:29:51</t>
  </si>
  <si>
    <t>18.10.2021 13:29:53</t>
  </si>
  <si>
    <t>18.10.2021 13:29:54</t>
  </si>
  <si>
    <t>18.10.2021 13:29:56</t>
  </si>
  <si>
    <t>18.10.2021 13:29:57</t>
  </si>
  <si>
    <t>18.10.2021 13:29:59</t>
  </si>
  <si>
    <t>18.10.2021 13:30:00</t>
  </si>
  <si>
    <t>18.10.2021 13:30:14</t>
  </si>
  <si>
    <t>18.10.2021 13:30:16</t>
  </si>
  <si>
    <t>18.10.2021 13:30:17</t>
  </si>
  <si>
    <t>18.10.2021 13:30:19</t>
  </si>
  <si>
    <t>18.10.2021 13:30:22</t>
  </si>
  <si>
    <t>18.10.2021 13:30:23</t>
  </si>
  <si>
    <t>18.10.2021 13:30:25</t>
  </si>
  <si>
    <t>18.10.2021 13:30:26</t>
  </si>
  <si>
    <t>18.10.2021 13:30:28</t>
  </si>
  <si>
    <t>18.10.2021 13:30:29</t>
  </si>
  <si>
    <t>18.10.2021 13:30:32</t>
  </si>
  <si>
    <t>18.10.2021 13:30:34</t>
  </si>
  <si>
    <t>18.10.2021 13:30:35</t>
  </si>
  <si>
    <t>18.10.2021 13:30:38</t>
  </si>
  <si>
    <t>18.10.2021 13:30:40</t>
  </si>
  <si>
    <t>18.10.2021 13:30:44</t>
  </si>
  <si>
    <t>18.10.2021 13:30:46</t>
  </si>
  <si>
    <t>18.10.2021 13:30:47</t>
  </si>
  <si>
    <t>18.10.2021 13:30:49</t>
  </si>
  <si>
    <t>18.10.2021 13:31:24</t>
  </si>
  <si>
    <t>18.10.2021 13:31:26</t>
  </si>
  <si>
    <t>18.10.2021 13:31:27</t>
  </si>
  <si>
    <t>18.10.2021 13:31:29</t>
  </si>
  <si>
    <t>18.10.2021 13:31:30</t>
  </si>
  <si>
    <t>18.10.2021 13:31:32</t>
  </si>
  <si>
    <t>18.10.2021 13:31:36</t>
  </si>
  <si>
    <t>18.10.2021 13:31:38</t>
  </si>
  <si>
    <t>18.10.2021 13:31:39</t>
  </si>
  <si>
    <t>18.10.2021 13:31:41</t>
  </si>
  <si>
    <t>18.10.2021 13:31:52</t>
  </si>
  <si>
    <t>18.10.2021 13:31:53</t>
  </si>
  <si>
    <t>18.10.2021 13:31:55</t>
  </si>
  <si>
    <t>18.10.2021 13:31:56</t>
  </si>
  <si>
    <t>18.10.2021 13:32:04</t>
  </si>
  <si>
    <t>18.10.2021 13:32:13</t>
  </si>
  <si>
    <t>18.10.2021 13:32:15</t>
  </si>
  <si>
    <t>18.10.2021 13:32:17</t>
  </si>
  <si>
    <t>18.10.2021 13:32:27</t>
  </si>
  <si>
    <t>18.10.2021 13:32:29</t>
  </si>
  <si>
    <t>18.10.2021 13:32:30</t>
  </si>
  <si>
    <t>18.10.2021 13:32:32</t>
  </si>
  <si>
    <t>18.10.2021 13:32:33</t>
  </si>
  <si>
    <t>18.10.2021 13:32:52</t>
  </si>
  <si>
    <t>18.10.2021 13:32:53</t>
  </si>
  <si>
    <t>18.10.2021 13:32:55</t>
  </si>
  <si>
    <t>18.10.2021 13:32:56</t>
  </si>
  <si>
    <t>18.10.2021 13:32:58</t>
  </si>
  <si>
    <t>18.10.2021 13:32:59</t>
  </si>
  <si>
    <t>18.10.2021 13:33:01</t>
  </si>
  <si>
    <t>18.10.2021 13:33:40</t>
  </si>
  <si>
    <t>18.10.2021 13:33:41</t>
  </si>
  <si>
    <t>18.10.2021 13:33:43</t>
  </si>
  <si>
    <t>18.10.2021 13:34:01</t>
  </si>
  <si>
    <t>18.10.2021 13:34:03</t>
  </si>
  <si>
    <t>18.10.2021 13:34:04</t>
  </si>
  <si>
    <t>18.10.2021 13:34:13</t>
  </si>
  <si>
    <t>18.10.2021 13:34:15</t>
  </si>
  <si>
    <t>18.10.2021 13:34:16</t>
  </si>
  <si>
    <t>18.10.2021 13:34:18</t>
  </si>
  <si>
    <t>18.10.2021 13:34:19</t>
  </si>
  <si>
    <t>18.10.2021 13:34:21</t>
  </si>
  <si>
    <t>18.10.2021 13:34:22</t>
  </si>
  <si>
    <t>18.10.2021 13:34:24</t>
  </si>
  <si>
    <t>18.10.2021 13:34:25</t>
  </si>
  <si>
    <t>18.10.2021 13:34:27</t>
  </si>
  <si>
    <t>18.10.2021 13:34:28</t>
  </si>
  <si>
    <t>18.10.2021 13:34:30</t>
  </si>
  <si>
    <t>18.10.2021 13:34:33</t>
  </si>
  <si>
    <t>18.10.2021 13:34:35</t>
  </si>
  <si>
    <t>18.10.2021 13:34:36</t>
  </si>
  <si>
    <t>18.10.2021 13:34:39</t>
  </si>
  <si>
    <t>18.10.2021 13:34:41</t>
  </si>
  <si>
    <t>18.10.2021 13:34:42</t>
  </si>
  <si>
    <t>18.10.2021 13:34:44</t>
  </si>
  <si>
    <t>18.10.2021 13:34:45</t>
  </si>
  <si>
    <t>18.10.2021 13:34:50</t>
  </si>
  <si>
    <t>18.10.2021 13:34:51</t>
  </si>
  <si>
    <t>18.10.2021 13:34:53</t>
  </si>
  <si>
    <t>18.10.2021 13:34:59</t>
  </si>
  <si>
    <t>18.10.2021 13:35:02</t>
  </si>
  <si>
    <t>18.10.2021 13:36:03</t>
  </si>
  <si>
    <t>18.10.2021 13:36:04</t>
  </si>
  <si>
    <t>18.10.2021 13:36:06</t>
  </si>
  <si>
    <t>18.10.2021 13:36:07</t>
  </si>
  <si>
    <t>18.10.2021 13:36:09</t>
  </si>
  <si>
    <t>18.10.2021 13:36:10</t>
  </si>
  <si>
    <t>18.10.2021 13:36:12</t>
  </si>
  <si>
    <t>18.10.2021 13:36:13</t>
  </si>
  <si>
    <t>18.10.2021 13:36:15</t>
  </si>
  <si>
    <t>18.10.2021 13:37:07</t>
  </si>
  <si>
    <t>18.10.2021 13:37:09</t>
  </si>
  <si>
    <t>18.10.2021 13:37:10</t>
  </si>
  <si>
    <t>18.10.2021 13:37:12</t>
  </si>
  <si>
    <t>18.10.2021 13:37:13</t>
  </si>
  <si>
    <t>18.10.2021 13:37:15</t>
  </si>
  <si>
    <t>18.10.2021 13:37:16</t>
  </si>
  <si>
    <t>18.10.2021 13:37:18</t>
  </si>
  <si>
    <t>18.10.2021 13:37:19</t>
  </si>
  <si>
    <t>18.10.2021 13:37:44</t>
  </si>
  <si>
    <t>18.10.2021 13:37:46</t>
  </si>
  <si>
    <t>18.10.2021 13:37:47</t>
  </si>
  <si>
    <t>18.10.2021 13:37:50</t>
  </si>
  <si>
    <t>18.10.2021 13:37:52</t>
  </si>
  <si>
    <t>18.10.2021 13:37:53</t>
  </si>
  <si>
    <t>18.10.2021 13:37:55</t>
  </si>
  <si>
    <t>18.10.2021 13:37:56</t>
  </si>
  <si>
    <t>18.10.2021 13:37:58</t>
  </si>
  <si>
    <t>18.10.2021 13:38:07</t>
  </si>
  <si>
    <t>18.10.2021 13:38:08</t>
  </si>
  <si>
    <t>18.10.2021 13:38:10</t>
  </si>
  <si>
    <t>18.10.2021 13:38:16</t>
  </si>
  <si>
    <t>18.10.2021 13:38:18</t>
  </si>
  <si>
    <t>18.10.2021 13:38:19</t>
  </si>
  <si>
    <t>18.10.2021 13:38:21</t>
  </si>
  <si>
    <t>18.10.2021 13:38:22</t>
  </si>
  <si>
    <t>18.10.2021 13:38:24</t>
  </si>
  <si>
    <t>18.10.2021 13:38:30</t>
  </si>
  <si>
    <t>18.10.2021 13:38:31</t>
  </si>
  <si>
    <t>18.10.2021 13:38:33</t>
  </si>
  <si>
    <t>18.10.2021 13:38:34</t>
  </si>
  <si>
    <t>18.10.2021 13:38:36</t>
  </si>
  <si>
    <t>18.10.2021 13:39:04</t>
  </si>
  <si>
    <t>18.10.2021 13:39:06</t>
  </si>
  <si>
    <t>18.10.2021 13:39:07</t>
  </si>
  <si>
    <t>18.10.2021 13:39:09</t>
  </si>
  <si>
    <t>18.10.2021 13:39:12</t>
  </si>
  <si>
    <t>18.10.2021 13:39:13</t>
  </si>
  <si>
    <t>18.10.2021 13:39:15</t>
  </si>
  <si>
    <t>18.10.2021 13:39:16</t>
  </si>
  <si>
    <t>18.10.2021 13:40:17</t>
  </si>
  <si>
    <t>18.10.2021 13:40:18</t>
  </si>
  <si>
    <t>18.10.2021 13:40:20</t>
  </si>
  <si>
    <t>18.10.2021 13:40:21</t>
  </si>
  <si>
    <t>18.10.2021 13:40:23</t>
  </si>
  <si>
    <t>18.10.2021 13:40:32</t>
  </si>
  <si>
    <t>18.10.2021 13:40:33</t>
  </si>
  <si>
    <t>18.10.2021 13:40:35</t>
  </si>
  <si>
    <t>18.10.2021 13:40:43</t>
  </si>
  <si>
    <t>18.10.2021 13:40:44</t>
  </si>
  <si>
    <t>18.10.2021 13:40:46</t>
  </si>
  <si>
    <t>18.10.2021 13:40:47</t>
  </si>
  <si>
    <t>18.10.2021 13:41:37</t>
  </si>
  <si>
    <t>18.10.2021 13:41:38</t>
  </si>
  <si>
    <t>18.10.2021 13:41:40</t>
  </si>
  <si>
    <t>18.10.2021 13:41:41</t>
  </si>
  <si>
    <t>18.10.2021 13:41:43</t>
  </si>
  <si>
    <t>18.10.2021 13:41:44</t>
  </si>
  <si>
    <t>18.10.2021 13:41:46</t>
  </si>
  <si>
    <t>18.10.2021 13:41:47</t>
  </si>
  <si>
    <t>18.10.2021 13:41:52</t>
  </si>
  <si>
    <t>18.10.2021 13:41:53</t>
  </si>
  <si>
    <t>18.10.2021 13:41:55</t>
  </si>
  <si>
    <t>18.10.2021 13:41:56</t>
  </si>
  <si>
    <t>18.10.2021 13:42:02</t>
  </si>
  <si>
    <t>18.10.2021 13:42:04</t>
  </si>
  <si>
    <t>18.10.2021 13:42:05</t>
  </si>
  <si>
    <t>18.10.2021 13:42:07</t>
  </si>
  <si>
    <t>18.10.2021 13:42:08</t>
  </si>
  <si>
    <t>18.10.2021 13:42:10</t>
  </si>
  <si>
    <t>18.10.2021 13:42:11</t>
  </si>
  <si>
    <t>18.10.2021 13:42:22</t>
  </si>
  <si>
    <t>18.10.2021 13:42:24</t>
  </si>
  <si>
    <t>18.10.2021 13:42:25</t>
  </si>
  <si>
    <t>18.10.2021 13:42:27</t>
  </si>
  <si>
    <t>18.10.2021 13:42:30</t>
  </si>
  <si>
    <t>18.10.2021 13:42:54</t>
  </si>
  <si>
    <t>18.10.2021 13:42:56</t>
  </si>
  <si>
    <t>18.10.2021 13:42:57</t>
  </si>
  <si>
    <t>18.10.2021 13:42:59</t>
  </si>
  <si>
    <t>18.10.2021 13:43:02</t>
  </si>
  <si>
    <t>18.10.2021 13:43:04</t>
  </si>
  <si>
    <t>18.10.2021 13:43:05</t>
  </si>
  <si>
    <t>18.10.2021 13:43:07</t>
  </si>
  <si>
    <t>18.10.2021 13:43:10</t>
  </si>
  <si>
    <t>18.10.2021 13:43:11</t>
  </si>
  <si>
    <t>18.10.2021 13:43:13</t>
  </si>
  <si>
    <t>18.10.2021 13:43:14</t>
  </si>
  <si>
    <t>18.10.2021 13:43:16</t>
  </si>
  <si>
    <t>18.10.2021 13:43:17</t>
  </si>
  <si>
    <t>18.10.2021 13:43:19</t>
  </si>
  <si>
    <t>18.10.2021 13:43:34</t>
  </si>
  <si>
    <t>18.10.2021 13:43:36</t>
  </si>
  <si>
    <t>18.10.2021 13:43:37</t>
  </si>
  <si>
    <t>18.10.2021 13:43:39</t>
  </si>
  <si>
    <t>18.10.2021 13:43:40</t>
  </si>
  <si>
    <t>18.10.2021 13:43:48</t>
  </si>
  <si>
    <t>18.10.2021 13:43:49</t>
  </si>
  <si>
    <t>18.10.2021 13:43:51</t>
  </si>
  <si>
    <t>18.10.2021 13:43:52</t>
  </si>
  <si>
    <t>18.10.2021 13:43:57</t>
  </si>
  <si>
    <t>18.10.2021 13:44:01</t>
  </si>
  <si>
    <t>18.10.2021 13:44:03</t>
  </si>
  <si>
    <t>18.10.2021 13:44:04</t>
  </si>
  <si>
    <t>18.10.2021 13:44:06</t>
  </si>
  <si>
    <t>18.10.2021 13:44:15</t>
  </si>
  <si>
    <t>18.10.2021 13:44:16</t>
  </si>
  <si>
    <t>18.10.2021 13:44:18</t>
  </si>
  <si>
    <t>18.10.2021 13:44:24</t>
  </si>
  <si>
    <t>18.10.2021 13:44:27</t>
  </si>
  <si>
    <t>18.10.2021 13:44:28</t>
  </si>
  <si>
    <t>18.10.2021 13:44:30</t>
  </si>
  <si>
    <t>18.10.2021 13:44:31</t>
  </si>
  <si>
    <t>18.10.2021 13:44:33</t>
  </si>
  <si>
    <t>18.10.2021 13:44:34</t>
  </si>
  <si>
    <t>18.10.2021 13:44:36</t>
  </si>
  <si>
    <t>18.10.2021 13:44:37</t>
  </si>
  <si>
    <t>18.10.2021 13:44:45</t>
  </si>
  <si>
    <t>18.10.2021 13:44:47</t>
  </si>
  <si>
    <t>18.10.2021 13:44:48</t>
  </si>
  <si>
    <t>18.10.2021 13:44:50</t>
  </si>
  <si>
    <t>18.10.2021 13:44:51</t>
  </si>
  <si>
    <t>18.10.2021 13:44:53</t>
  </si>
  <si>
    <t>18.10.2021 13:44:54</t>
  </si>
  <si>
    <t>18.10.2021 13:44:56</t>
  </si>
  <si>
    <t>18.10.2021 13:44:57</t>
  </si>
  <si>
    <t>18.10.2021 13:44:59</t>
  </si>
  <si>
    <t>18.10.2021 13:45:00</t>
  </si>
  <si>
    <t>18.10.2021 13:45:02</t>
  </si>
  <si>
    <t>18.10.2021 13:45:03</t>
  </si>
  <si>
    <t>18.10.2021 13:45:05</t>
  </si>
  <si>
    <t>18.10.2021 13:45:06</t>
  </si>
  <si>
    <t>18.10.2021 13:45:08</t>
  </si>
  <si>
    <t>18.10.2021 13:45:18</t>
  </si>
  <si>
    <t>18.10.2021 13:45:20</t>
  </si>
  <si>
    <t>18.10.2021 13:45:21</t>
  </si>
  <si>
    <t>18.10.2021 13:45:24</t>
  </si>
  <si>
    <t>18.10.2021 13:45:37</t>
  </si>
  <si>
    <t>18.10.2021 13:45:38</t>
  </si>
  <si>
    <t>18.10.2021 13:45:40</t>
  </si>
  <si>
    <t>18.10.2021 13:45:41</t>
  </si>
  <si>
    <t>18.10.2021 13:45:43</t>
  </si>
  <si>
    <t>18.10.2021 13:45:44</t>
  </si>
  <si>
    <t>18.10.2021 13:45:51</t>
  </si>
  <si>
    <t>18.10.2021 13:45:52</t>
  </si>
  <si>
    <t>18.10.2021 13:45:54</t>
  </si>
  <si>
    <t>18.10.2021 13:45:55</t>
  </si>
  <si>
    <t>18.10.2021 13:46:20</t>
  </si>
  <si>
    <t>18.10.2021 13:46:21</t>
  </si>
  <si>
    <t>18.10.2021 13:46:23</t>
  </si>
  <si>
    <t>18.10.2021 13:46:26</t>
  </si>
  <si>
    <t>18.10.2021 13:46:27</t>
  </si>
  <si>
    <t>18.10.2021 13:46:29</t>
  </si>
  <si>
    <t>18.10.2021 13:46:30</t>
  </si>
  <si>
    <t>18.10.2021 13:47:06</t>
  </si>
  <si>
    <t>18.10.2021 13:47:07</t>
  </si>
  <si>
    <t>18.10.2021 13:47:09</t>
  </si>
  <si>
    <t>18.10.2021 13:47:10</t>
  </si>
  <si>
    <t>18.10.2021 13:47:12</t>
  </si>
  <si>
    <t>18.10.2021 13:47:13</t>
  </si>
  <si>
    <t>18.10.2021 13:47:15</t>
  </si>
  <si>
    <t>18.10.2021 13:47:16</t>
  </si>
  <si>
    <t>18.10.2021 13:47:18</t>
  </si>
  <si>
    <t>18.10.2021 13:47:21</t>
  </si>
  <si>
    <t>18.10.2021 13:47:22</t>
  </si>
  <si>
    <t>18.10.2021 13:47:24</t>
  </si>
  <si>
    <t>18.10.2021 13:47:25</t>
  </si>
  <si>
    <t>18.10.2021 13:47:27</t>
  </si>
  <si>
    <t>18.10.2021 13:47:28</t>
  </si>
  <si>
    <t>18.10.2021 13:47:30</t>
  </si>
  <si>
    <t>18.10.2021 13:47:58</t>
  </si>
  <si>
    <t>18.10.2021 13:47:59</t>
  </si>
  <si>
    <t>18.10.2021 13:48:01</t>
  </si>
  <si>
    <t>18.10.2021 13:48:02</t>
  </si>
  <si>
    <t>18.10.2021 13:48:04</t>
  </si>
  <si>
    <t>18.10.2021 13:48:13</t>
  </si>
  <si>
    <t>18.10.2021 13:48:14</t>
  </si>
  <si>
    <t>18.10.2021 13:48:16</t>
  </si>
  <si>
    <t>18.10.2021 13:48:17</t>
  </si>
  <si>
    <t>18.10.2021 13:48:19</t>
  </si>
  <si>
    <t>18.10.2021 13:48:34</t>
  </si>
  <si>
    <t>18.10.2021 13:48:36</t>
  </si>
  <si>
    <t>18.10.2021 13:48:37</t>
  </si>
  <si>
    <t>18.10.2021 13:48:40</t>
  </si>
  <si>
    <t>18.10.2021 13:48:42</t>
  </si>
  <si>
    <t>18.10.2021 13:48:43</t>
  </si>
  <si>
    <t>18.10.2021 13:48:45</t>
  </si>
  <si>
    <t>18.10.2021 13:49:01</t>
  </si>
  <si>
    <t>18.10.2021 13:49:03</t>
  </si>
  <si>
    <t>18.10.2021 13:49:04</t>
  </si>
  <si>
    <t>18.10.2021 13:49:17</t>
  </si>
  <si>
    <t>18.10.2021 13:49:18</t>
  </si>
  <si>
    <t>18.10.2021 13:49:20</t>
  </si>
  <si>
    <t>18.10.2021 13:49:21</t>
  </si>
  <si>
    <t>18.10.2021 13:49:26</t>
  </si>
  <si>
    <t>18.10.2021 13:49:27</t>
  </si>
  <si>
    <t>18.10.2021 13:49:29</t>
  </si>
  <si>
    <t>18.10.2021 13:49:30</t>
  </si>
  <si>
    <t>18.10.2021 13:49:33</t>
  </si>
  <si>
    <t>18.10.2021 13:49:35</t>
  </si>
  <si>
    <t>18.10.2021 13:49:36</t>
  </si>
  <si>
    <t>18.10.2021 13:49:38</t>
  </si>
  <si>
    <t>18.10.2021 13:49:39</t>
  </si>
  <si>
    <t>18.10.2021 13:49:41</t>
  </si>
  <si>
    <t>18.10.2021 13:49:42</t>
  </si>
  <si>
    <t>18.10.2021 13:49:48</t>
  </si>
  <si>
    <t>18.10.2021 13:49:50</t>
  </si>
  <si>
    <t>18.10.2021 13:49:51</t>
  </si>
  <si>
    <t>18.10.2021 13:49:53</t>
  </si>
  <si>
    <t>18.10.2021 13:49:54</t>
  </si>
  <si>
    <t>18.10.2021 13:49:56</t>
  </si>
  <si>
    <t>18.10.2021 13:49:57</t>
  </si>
  <si>
    <t>18.10.2021 13:49:59</t>
  </si>
  <si>
    <t>18.10.2021 13:50:00</t>
  </si>
  <si>
    <t>18.10.2021 13:50:02</t>
  </si>
  <si>
    <t>18.10.2021 13:50:03</t>
  </si>
  <si>
    <t>18.10.2021 13:50:05</t>
  </si>
  <si>
    <t>18.10.2021 13:50:06</t>
  </si>
  <si>
    <t>18.10.2021 13:50:08</t>
  </si>
  <si>
    <t>18.10.2021 13:50:43</t>
  </si>
  <si>
    <t>18.10.2021 13:50:45</t>
  </si>
  <si>
    <t>18.10.2021 13:50:46</t>
  </si>
  <si>
    <t>18.10.2021 13:50:49</t>
  </si>
  <si>
    <t>18.10.2021 13:51:12</t>
  </si>
  <si>
    <t>18.10.2021 13:51:14</t>
  </si>
  <si>
    <t>18.10.2021 13:51:15</t>
  </si>
  <si>
    <t>18.10.2021 13:51:17</t>
  </si>
  <si>
    <t>18.10.2021 13:51:18</t>
  </si>
  <si>
    <t>18.10.2021 13:51:20</t>
  </si>
  <si>
    <t>18.10.2021 13:51:21</t>
  </si>
  <si>
    <t>18.10.2021 13:51:23</t>
  </si>
  <si>
    <t>18.10.2021 13:51:24</t>
  </si>
  <si>
    <t>18.10.2021 13:51:26</t>
  </si>
  <si>
    <t>18.10.2021 13:51:41</t>
  </si>
  <si>
    <t>18.10.2021 13:51:43</t>
  </si>
  <si>
    <t>18.10.2021 13:51:44</t>
  </si>
  <si>
    <t>18.10.2021 13:51:46</t>
  </si>
  <si>
    <t>18.10.2021 13:51:47</t>
  </si>
  <si>
    <t>18.10.2021 13:51:49</t>
  </si>
  <si>
    <t>18.10.2021 13:51:50</t>
  </si>
  <si>
    <t>18.10.2021 13:51:52</t>
  </si>
  <si>
    <t>18.10.2021 13:51:53</t>
  </si>
  <si>
    <t>18.10.2021 13:51:58</t>
  </si>
  <si>
    <t>18.10.2021 13:52:00</t>
  </si>
  <si>
    <t>18.10.2021 13:52:04</t>
  </si>
  <si>
    <t>18.10.2021 13:52:06</t>
  </si>
  <si>
    <t>18.10.2021 13:52:07</t>
  </si>
  <si>
    <t>18.10.2021 13:52:09</t>
  </si>
  <si>
    <t>18.10.2021 13:52:10</t>
  </si>
  <si>
    <t>18.10.2021 13:52:12</t>
  </si>
  <si>
    <t>18.10.2021 13:52:13</t>
  </si>
  <si>
    <t>18.10.2021 13:52:15</t>
  </si>
  <si>
    <t>18.10.2021 13:52:16</t>
  </si>
  <si>
    <t>18.10.2021 13:52:18</t>
  </si>
  <si>
    <t>18.10.2021 13:52:19</t>
  </si>
  <si>
    <t>18.10.2021 13:52:21</t>
  </si>
  <si>
    <t>18.10.2021 13:52:33</t>
  </si>
  <si>
    <t>18.10.2021 13:52:34</t>
  </si>
  <si>
    <t>18.10.2021 13:52:36</t>
  </si>
  <si>
    <t>18.10.2021 13:52:37</t>
  </si>
  <si>
    <t>18.10.2021 13:52:39</t>
  </si>
  <si>
    <t>18.10.2021 13:52:40</t>
  </si>
  <si>
    <t>18.10.2021 13:52:42</t>
  </si>
  <si>
    <t>18.10.2021 13:52:43</t>
  </si>
  <si>
    <t>18.10.2021 13:53:21</t>
  </si>
  <si>
    <t>18.10.2021 13:53:23</t>
  </si>
  <si>
    <t>18.10.2021 13:53:24</t>
  </si>
  <si>
    <t>18.10.2021 13:54:14</t>
  </si>
  <si>
    <t>18.10.2021 13:54:15</t>
  </si>
  <si>
    <t>18.10.2021 13:54:17</t>
  </si>
  <si>
    <t>18.10.2021 13:54:18</t>
  </si>
  <si>
    <t>18.10.2021 13:54:20</t>
  </si>
  <si>
    <t>18.10.2021 13:54:21</t>
  </si>
  <si>
    <t>18.10.2021 13:54:23</t>
  </si>
  <si>
    <t>18.10.2021 13:54:32</t>
  </si>
  <si>
    <t>18.10.2021 13:54:33</t>
  </si>
  <si>
    <t>18.10.2021 13:54:35</t>
  </si>
  <si>
    <t>18.10.2021 13:54:38</t>
  </si>
  <si>
    <t>18.10.2021 13:54:39</t>
  </si>
  <si>
    <t>18.10.2021 13:54:41</t>
  </si>
  <si>
    <t>18.10.2021 13:54:44</t>
  </si>
  <si>
    <t>18.10.2021 13:54:45</t>
  </si>
  <si>
    <t>18.10.2021 13:54:47</t>
  </si>
  <si>
    <t>18.10.2021 13:55:15</t>
  </si>
  <si>
    <t>18.10.2021 13:55:17</t>
  </si>
  <si>
    <t>18.10.2021 13:55:18</t>
  </si>
  <si>
    <t>18.10.2021 13:55:21</t>
  </si>
  <si>
    <t>18.10.2021 13:55:23</t>
  </si>
  <si>
    <t>18.10.2021 13:55:24</t>
  </si>
  <si>
    <t>18.10.2021 13:55:26</t>
  </si>
  <si>
    <t>18.10.2021 13:55:27</t>
  </si>
  <si>
    <t>18.10.2021 13:55:29</t>
  </si>
  <si>
    <t>18.10.2021 13:55:32</t>
  </si>
  <si>
    <t>18.10.2021 13:55:33</t>
  </si>
  <si>
    <t>18.10.2021 13:55:35</t>
  </si>
  <si>
    <t>18.10.2021 13:55:53</t>
  </si>
  <si>
    <t>18.10.2021 13:55:55</t>
  </si>
  <si>
    <t>18.10.2021 13:55:56</t>
  </si>
  <si>
    <t>18.10.2021 13:55:58</t>
  </si>
  <si>
    <t>18.10.2021 13:55:59</t>
  </si>
  <si>
    <t>18.10.2021 13:56:01</t>
  </si>
  <si>
    <t>18.10.2021 13:56:02</t>
  </si>
  <si>
    <t>18.10.2021 13:56:04</t>
  </si>
  <si>
    <t>18.10.2021 13:56:05</t>
  </si>
  <si>
    <t>18.10.2021 13:56:07</t>
  </si>
  <si>
    <t>18.10.2021 13:56:08</t>
  </si>
  <si>
    <t>18.10.2021 13:56:11</t>
  </si>
  <si>
    <t>18.10.2021 13:56:13</t>
  </si>
  <si>
    <t>18.10.2021 13:56:14</t>
  </si>
  <si>
    <t>18.10.2021 13:56:16</t>
  </si>
  <si>
    <t>18.10.2021 13:56:17</t>
  </si>
  <si>
    <t>18.10.2021 13:56:19</t>
  </si>
  <si>
    <t>18.10.2021 13:56:20</t>
  </si>
  <si>
    <t>18.10.2021 13:56:34</t>
  </si>
  <si>
    <t>18.10.2021 13:56:36</t>
  </si>
  <si>
    <t>18.10.2021 13:56:37</t>
  </si>
  <si>
    <t>18.10.2021 13:56:39</t>
  </si>
  <si>
    <t>18.10.2021 13:56:43</t>
  </si>
  <si>
    <t>18.10.2021 13:56:45</t>
  </si>
  <si>
    <t>18.10.2021 13:57:04</t>
  </si>
  <si>
    <t>18.10.2021 13:57:06</t>
  </si>
  <si>
    <t>18.10.2021 13:57:07</t>
  </si>
  <si>
    <t>18.10.2021 13:57:09</t>
  </si>
  <si>
    <t>18.10.2021 13:57:27</t>
  </si>
  <si>
    <t>18.10.2021 13:57:29</t>
  </si>
  <si>
    <t>18.10.2021 13:57:30</t>
  </si>
  <si>
    <t>18.10.2021 13:57:32</t>
  </si>
  <si>
    <t>18.10.2021 13:57:33</t>
  </si>
  <si>
    <t>18.10.2021 13:57:43</t>
  </si>
  <si>
    <t>18.10.2021 13:57:47</t>
  </si>
  <si>
    <t>18.10.2021 13:57:49</t>
  </si>
  <si>
    <t>18.10.2021 13:57:50</t>
  </si>
  <si>
    <t>18.10.2021 13:57:52</t>
  </si>
  <si>
    <t>18.10.2021 13:57:53</t>
  </si>
  <si>
    <t>18.10.2021 13:57:55</t>
  </si>
  <si>
    <t>18.10.2021 13:57:56</t>
  </si>
  <si>
    <t>18.10.2021 13:57:58</t>
  </si>
  <si>
    <t>18.10.2021 13:58:13</t>
  </si>
  <si>
    <t>18.10.2021 13:58:15</t>
  </si>
  <si>
    <t>18.10.2021 13:58:16</t>
  </si>
  <si>
    <t>18.10.2021 13:58:18</t>
  </si>
  <si>
    <t>18.10.2021 13:58:19</t>
  </si>
  <si>
    <t>18.10.2021 13:58:21</t>
  </si>
  <si>
    <t>18.10.2021 13:58:39</t>
  </si>
  <si>
    <t>18.10.2021 13:58:41</t>
  </si>
  <si>
    <t>18.10.2021 13:58:42</t>
  </si>
  <si>
    <t>18.10.2021 13:58:45</t>
  </si>
  <si>
    <t>18.10.2021 13:58:47</t>
  </si>
  <si>
    <t>18.10.2021 13:58:48</t>
  </si>
  <si>
    <t>18.10.2021 13:58:50</t>
  </si>
  <si>
    <t>18.10.2021 13:58:57</t>
  </si>
  <si>
    <t>18.10.2021 13:58:59</t>
  </si>
  <si>
    <t>18.10.2021 13:59:00</t>
  </si>
  <si>
    <t>18.10.2021 13:59:17</t>
  </si>
  <si>
    <t>18.10.2021 13:59:31</t>
  </si>
  <si>
    <t>18.10.2021 13:59:32</t>
  </si>
  <si>
    <t>18.10.2021 13:59:34</t>
  </si>
  <si>
    <t>18.10.2021 13:59:35</t>
  </si>
  <si>
    <t>18.10.2021 13:59:48</t>
  </si>
  <si>
    <t>18.10.2021 13:59:49</t>
  </si>
  <si>
    <t>18.10.2021 13:59:51</t>
  </si>
  <si>
    <t>18.10.2021 13:59:52</t>
  </si>
  <si>
    <t>18.10.2021 13:59:55</t>
  </si>
  <si>
    <t>18.10.2021 13:59:57</t>
  </si>
  <si>
    <t>18.10.2021 13:59:58</t>
  </si>
  <si>
    <t>18.10.2021 14:00:00</t>
  </si>
  <si>
    <t>18.10.2021 14:00:04</t>
  </si>
  <si>
    <t>18.10.2021 14:00:06</t>
  </si>
  <si>
    <t>18.10.2021 14:00:21</t>
  </si>
  <si>
    <t>18.10.2021 14:00:23</t>
  </si>
  <si>
    <t>18.10.2021 14:00:24</t>
  </si>
  <si>
    <t>18.10.2021 14:00:30</t>
  </si>
  <si>
    <t>18.10.2021 14:00:32</t>
  </si>
  <si>
    <t>18.10.2021 14:00:33</t>
  </si>
  <si>
    <t>18.10.2021 14:00:35</t>
  </si>
  <si>
    <t>18.10.2021 14:00:41</t>
  </si>
  <si>
    <t>18.10.2021 14:00:44</t>
  </si>
  <si>
    <t>18.10.2021 14:00:46</t>
  </si>
  <si>
    <t>18.10.2021 14:00:47</t>
  </si>
  <si>
    <t>18.10.2021 14:00:49</t>
  </si>
  <si>
    <t>18.10.2021 14:00:50</t>
  </si>
  <si>
    <t>18.10.2021 14:00:52</t>
  </si>
  <si>
    <t>18.10.2021 14:00:55</t>
  </si>
  <si>
    <t>18.10.2021 14:00:56</t>
  </si>
  <si>
    <t>18.10.2021 14:00:58</t>
  </si>
  <si>
    <t>18.10.2021 14:00:59</t>
  </si>
  <si>
    <t>18.10.2021 14:01:01</t>
  </si>
  <si>
    <t>18.10.2021 14:01:16</t>
  </si>
  <si>
    <t>18.10.2021 14:01:18</t>
  </si>
  <si>
    <t>18.10.2021 14:01:19</t>
  </si>
  <si>
    <t>18.10.2021 14:01:21</t>
  </si>
  <si>
    <t>18.10.2021 14:01:22</t>
  </si>
  <si>
    <t>18.10.2021 14:01:25</t>
  </si>
  <si>
    <t>18.10.2021 14:01:53</t>
  </si>
  <si>
    <t>18.10.2021 14:01:55</t>
  </si>
  <si>
    <t>18.10.2021 14:01:56</t>
  </si>
  <si>
    <t>18.10.2021 14:01:58</t>
  </si>
  <si>
    <t>18.10.2021 14:01:59</t>
  </si>
  <si>
    <t>18.10.2021 14:02:01</t>
  </si>
  <si>
    <t>18.10.2021 14:02:02</t>
  </si>
  <si>
    <t>18.10.2021 14:02:04</t>
  </si>
  <si>
    <t>18.10.2021 14:02:05</t>
  </si>
  <si>
    <t>18.10.2021 14:02:08</t>
  </si>
  <si>
    <t>18.10.2021 14:02:10</t>
  </si>
  <si>
    <t>18.10.2021 14:02:11</t>
  </si>
  <si>
    <t>18.10.2021 14:02:13</t>
  </si>
  <si>
    <t>18.10.2021 14:02:14</t>
  </si>
  <si>
    <t>18.10.2021 14:02:48</t>
  </si>
  <si>
    <t>18.10.2021 14:02:50</t>
  </si>
  <si>
    <t>18.10.2021 14:02:51</t>
  </si>
  <si>
    <t>18.10.2021 14:02:53</t>
  </si>
  <si>
    <t>18.10.2021 14:02:56</t>
  </si>
  <si>
    <t>18.10.2021 14:03:12</t>
  </si>
  <si>
    <t>18.10.2021 14:03:13</t>
  </si>
  <si>
    <t>18.10.2021 14:03:15</t>
  </si>
  <si>
    <t>18.10.2021 14:03:17</t>
  </si>
  <si>
    <t>18.10.2021 14:03:18</t>
  </si>
  <si>
    <t>18.10.2021 14:03:20</t>
  </si>
  <si>
    <t>18.10.2021 14:03:26</t>
  </si>
  <si>
    <t>18.10.2021 14:03:30</t>
  </si>
  <si>
    <t>18.10.2021 14:03:32</t>
  </si>
  <si>
    <t>18.10.2021 14:03:33</t>
  </si>
  <si>
    <t>18.10.2021 14:03:35</t>
  </si>
  <si>
    <t>18.10.2021 14:03:36</t>
  </si>
  <si>
    <t>18.10.2021 14:03:38</t>
  </si>
  <si>
    <t>18.10.2021 14:03:39</t>
  </si>
  <si>
    <t>18.10.2021 14:03:41</t>
  </si>
  <si>
    <t>18.10.2021 14:03:42</t>
  </si>
  <si>
    <t>18.10.2021 14:03:44</t>
  </si>
  <si>
    <t>18.10.2021 14:03:45</t>
  </si>
  <si>
    <t>18.10.2021 14:03:47</t>
  </si>
  <si>
    <t>18.10.2021 14:03:48</t>
  </si>
  <si>
    <t>18.10.2021 14:03:50</t>
  </si>
  <si>
    <t>18.10.2021 14:03:51</t>
  </si>
  <si>
    <t>18.10.2021 14:03:56</t>
  </si>
  <si>
    <t>18.10.2021 14:03:59</t>
  </si>
  <si>
    <t>18.10.2021 14:04:02</t>
  </si>
  <si>
    <t>18.10.2021 14:04:05</t>
  </si>
  <si>
    <t>18.10.2021 14:04:08</t>
  </si>
  <si>
    <t>18.10.2021 14:04:09</t>
  </si>
  <si>
    <t>18.10.2021 14:04:11</t>
  </si>
  <si>
    <t>18.10.2021 14:04:15</t>
  </si>
  <si>
    <t>18.10.2021 14:04:20</t>
  </si>
  <si>
    <t>18.10.2021 14:04:22</t>
  </si>
  <si>
    <t>18.10.2021 14:04:23</t>
  </si>
  <si>
    <t>18.10.2021 14:04:25</t>
  </si>
  <si>
    <t>18.10.2021 14:04:26</t>
  </si>
  <si>
    <t>18.10.2021 14:04:28</t>
  </si>
  <si>
    <t>18.10.2021 14:04:31</t>
  </si>
  <si>
    <t>18.10.2021 14:04:32</t>
  </si>
  <si>
    <t>18.10.2021 14:04:37</t>
  </si>
  <si>
    <t>18.10.2021 14:04:38</t>
  </si>
  <si>
    <t>18.10.2021 14:04:40</t>
  </si>
  <si>
    <t>18.10.2021 14:05:23</t>
  </si>
  <si>
    <t>18.10.2021 14:05:24</t>
  </si>
  <si>
    <t>18.10.2021 14:05:26</t>
  </si>
  <si>
    <t>18.10.2021 14:05:27</t>
  </si>
  <si>
    <t>18.10.2021 14:05:29</t>
  </si>
  <si>
    <t>18.10.2021 14:05:30</t>
  </si>
  <si>
    <t>18.10.2021 14:05:35</t>
  </si>
  <si>
    <t>18.10.2021 14:05:37</t>
  </si>
  <si>
    <t>18.10.2021 14:05:52</t>
  </si>
  <si>
    <t>18.10.2021 14:05:53</t>
  </si>
  <si>
    <t>18.10.2021 14:05:55</t>
  </si>
  <si>
    <t>18.10.2021 14:05:56</t>
  </si>
  <si>
    <t>18.10.2021 14:06:15</t>
  </si>
  <si>
    <t>18.10.2021 14:06:17</t>
  </si>
  <si>
    <t>18.10.2021 14:06:18</t>
  </si>
  <si>
    <t>18.10.2021 14:06:20</t>
  </si>
  <si>
    <t>18.10.2021 14:06:27</t>
  </si>
  <si>
    <t>18.10.2021 14:06:29</t>
  </si>
  <si>
    <t>18.10.2021 14:06:30</t>
  </si>
  <si>
    <t>18.10.2021 14:06:32</t>
  </si>
  <si>
    <t>18.10.2021 14:06:33</t>
  </si>
  <si>
    <t>18.10.2021 14:06:35</t>
  </si>
  <si>
    <t>18.10.2021 14:06:36</t>
  </si>
  <si>
    <t>18.10.2021 14:06:38</t>
  </si>
  <si>
    <t>18.10.2021 14:06:47</t>
  </si>
  <si>
    <t>18.10.2021 14:06:49</t>
  </si>
  <si>
    <t>18.10.2021 14:06:50</t>
  </si>
  <si>
    <t>18.10.2021 14:06:52</t>
  </si>
  <si>
    <t>18.10.2021 14:06:55</t>
  </si>
  <si>
    <t>18.10.2021 14:06:56</t>
  </si>
  <si>
    <t>18.10.2021 14:06:58</t>
  </si>
  <si>
    <t>18.10.2021 14:07:03</t>
  </si>
  <si>
    <t>18.10.2021 14:07:04</t>
  </si>
  <si>
    <t>18.10.2021 14:07:06</t>
  </si>
  <si>
    <t>18.10.2021 14:07:07</t>
  </si>
  <si>
    <t>18.10.2021 14:07:09</t>
  </si>
  <si>
    <t>18.10.2021 14:07:18</t>
  </si>
  <si>
    <t>18.10.2021 14:07:19</t>
  </si>
  <si>
    <t>18.10.2021 14:07:21</t>
  </si>
  <si>
    <t>18.10.2021 14:07:22</t>
  </si>
  <si>
    <t>18.10.2021 14:07:24</t>
  </si>
  <si>
    <t>18.10.2021 14:07:25</t>
  </si>
  <si>
    <t>18.10.2021 14:07:27</t>
  </si>
  <si>
    <t>18.10.2021 14:07:28</t>
  </si>
  <si>
    <t>18.10.2021 14:07:30</t>
  </si>
  <si>
    <t>18.10.2021 14:07:31</t>
  </si>
  <si>
    <t>18.10.2021 14:07:33</t>
  </si>
  <si>
    <t>18.10.2021 14:07:34</t>
  </si>
  <si>
    <t>18.10.2021 14:07:36</t>
  </si>
  <si>
    <t>18.10.2021 14:07:37</t>
  </si>
  <si>
    <t>18.10.2021 14:07:39</t>
  </si>
  <si>
    <t>18.10.2021 14:07:40</t>
  </si>
  <si>
    <t>18.10.2021 14:07:42</t>
  </si>
  <si>
    <t>18.10.2021 14:07:43</t>
  </si>
  <si>
    <t>18.10.2021 14:07:45</t>
  </si>
  <si>
    <t>18.10.2021 14:07:46</t>
  </si>
  <si>
    <t>18.10.2021 14:07:48</t>
  </si>
  <si>
    <t>18.10.2021 14:07:49</t>
  </si>
  <si>
    <t>18.10.2021 14:07:51</t>
  </si>
  <si>
    <t>18.10.2021 14:07:52</t>
  </si>
  <si>
    <t>18.10.2021 14:07:54</t>
  </si>
  <si>
    <t>18.10.2021 14:07:55</t>
  </si>
  <si>
    <t>18.10.2021 14:08:48</t>
  </si>
  <si>
    <t>18.10.2021 14:08:50</t>
  </si>
  <si>
    <t>18.10.2021 14:08:51</t>
  </si>
  <si>
    <t>18.10.2021 14:08:53</t>
  </si>
  <si>
    <t>18.10.2021 14:08:54</t>
  </si>
  <si>
    <t>18.10.2021 14:09:00</t>
  </si>
  <si>
    <t>18.10.2021 14:09:01</t>
  </si>
  <si>
    <t>18.10.2021 14:09:04</t>
  </si>
  <si>
    <t>18.10.2021 14:09:07</t>
  </si>
  <si>
    <t>18.10.2021 14:09:09</t>
  </si>
  <si>
    <t>18.10.2021 14:09:12</t>
  </si>
  <si>
    <t>18.10.2021 14:09:13</t>
  </si>
  <si>
    <t>18.10.2021 14:09:30</t>
  </si>
  <si>
    <t>18.10.2021 14:09:32</t>
  </si>
  <si>
    <t>18.10.2021 14:09:33</t>
  </si>
  <si>
    <t>18.10.2021 14:09:35</t>
  </si>
  <si>
    <t>18.10.2021 14:09:36</t>
  </si>
  <si>
    <t>18.10.2021 14:09:38</t>
  </si>
  <si>
    <t>18.10.2021 14:09:50</t>
  </si>
  <si>
    <t>18.10.2021 14:09:52</t>
  </si>
  <si>
    <t>18.10.2021 14:09:53</t>
  </si>
  <si>
    <t>18.10.2021 14:09:55</t>
  </si>
  <si>
    <t>18.10.2021 14:09:56</t>
  </si>
  <si>
    <t>18.10.2021 14:09:58</t>
  </si>
  <si>
    <t>18.10.2021 14:10:03</t>
  </si>
  <si>
    <t>18.10.2021 14:10:04</t>
  </si>
  <si>
    <t>18.10.2021 14:10:07</t>
  </si>
  <si>
    <t>18.10.2021 14:10:09</t>
  </si>
  <si>
    <t>18.10.2021 14:10:10</t>
  </si>
  <si>
    <t>18.10.2021 14:10:18</t>
  </si>
  <si>
    <t>18.10.2021 14:10:19</t>
  </si>
  <si>
    <t>18.10.2021 14:10:21</t>
  </si>
  <si>
    <t>18.10.2021 14:10:27</t>
  </si>
  <si>
    <t>18.10.2021 14:10:29</t>
  </si>
  <si>
    <t>18.10.2021 14:10:30</t>
  </si>
  <si>
    <t>18.10.2021 14:10:32</t>
  </si>
  <si>
    <t>18.10.2021 14:10:33</t>
  </si>
  <si>
    <t>18.10.2021 14:11:34</t>
  </si>
  <si>
    <t>18.10.2021 14:11:35</t>
  </si>
  <si>
    <t>18.10.2021 14:11:44</t>
  </si>
  <si>
    <t>18.10.2021 14:11:46</t>
  </si>
  <si>
    <t>18.10.2021 14:11:47</t>
  </si>
  <si>
    <t>18.10.2021 14:11:49</t>
  </si>
  <si>
    <t>18.10.2021 14:11:50</t>
  </si>
  <si>
    <t>18.10.2021 14:11:52</t>
  </si>
  <si>
    <t>18.10.2021 14:11:53</t>
  </si>
  <si>
    <t>18.10.2021 14:11:55</t>
  </si>
  <si>
    <t>18.10.2021 14:12:09</t>
  </si>
  <si>
    <t>18.10.2021 14:12:10</t>
  </si>
  <si>
    <t>18.10.2021 14:12:12</t>
  </si>
  <si>
    <t>18.10.2021 14:12:13</t>
  </si>
  <si>
    <t>18.10.2021 14:12:16</t>
  </si>
  <si>
    <t>18.10.2021 14:12:18</t>
  </si>
  <si>
    <t>18.10.2021 14:12:21</t>
  </si>
  <si>
    <t>18.10.2021 14:12:22</t>
  </si>
  <si>
    <t>18.10.2021 14:12:24</t>
  </si>
  <si>
    <t>18.10.2021 14:12:25</t>
  </si>
  <si>
    <t>18.10.2021 14:12:33</t>
  </si>
  <si>
    <t>18.10.2021 14:12:35</t>
  </si>
  <si>
    <t>18.10.2021 14:12:36</t>
  </si>
  <si>
    <t>18.10.2021 14:12:39</t>
  </si>
  <si>
    <t>18.10.2021 14:12:41</t>
  </si>
  <si>
    <t>18.10.2021 14:12:42</t>
  </si>
  <si>
    <t>18.10.2021 14:12:44</t>
  </si>
  <si>
    <t>18.10.2021 14:13:40</t>
  </si>
  <si>
    <t>18.10.2021 14:13:41</t>
  </si>
  <si>
    <t>18.10.2021 14:13:43</t>
  </si>
  <si>
    <t>18.10.2021 14:13:52</t>
  </si>
  <si>
    <t>18.10.2021 14:13:54</t>
  </si>
  <si>
    <t>18.10.2021 14:13:55</t>
  </si>
  <si>
    <t>18.10.2021 14:13:57</t>
  </si>
  <si>
    <t>18.10.2021 14:13:58</t>
  </si>
  <si>
    <t>18.10.2021 14:14:39</t>
  </si>
  <si>
    <t>18.10.2021 14:14:40</t>
  </si>
  <si>
    <t>18.10.2021 14:14:43</t>
  </si>
  <si>
    <t>18.10.2021 14:14:45</t>
  </si>
  <si>
    <t>18.10.2021 14:14:46</t>
  </si>
  <si>
    <t>18.10.2021 14:14:48</t>
  </si>
  <si>
    <t>18.10.2021 14:14:49</t>
  </si>
  <si>
    <t>18.10.2021 14:15:23</t>
  </si>
  <si>
    <t>18.10.2021 14:15:24</t>
  </si>
  <si>
    <t>18.10.2021 14:15:26</t>
  </si>
  <si>
    <t>18.10.2021 14:15:27</t>
  </si>
  <si>
    <t>18.10.2021 14:15:29</t>
  </si>
  <si>
    <t>18.10.2021 14:15:30</t>
  </si>
  <si>
    <t>18.10.2021 14:15:32</t>
  </si>
  <si>
    <t>18.10.2021 14:15:37</t>
  </si>
  <si>
    <t>18.10.2021 14:16:01</t>
  </si>
  <si>
    <t>18.10.2021 14:16:03</t>
  </si>
  <si>
    <t>18.10.2021 14:16:04</t>
  </si>
  <si>
    <t>18.10.2021 14:16:06</t>
  </si>
  <si>
    <t>18.10.2021 14:16:07</t>
  </si>
  <si>
    <t>18.10.2021 14:16:09</t>
  </si>
  <si>
    <t>18.10.2021 14:16:16</t>
  </si>
  <si>
    <t>18.10.2021 14:16:18</t>
  </si>
  <si>
    <t>18.10.2021 14:16:21</t>
  </si>
  <si>
    <t>18.10.2021 14:16:22</t>
  </si>
  <si>
    <t>18.10.2021 14:16:27</t>
  </si>
  <si>
    <t>18.10.2021 14:16:28</t>
  </si>
  <si>
    <t>18.10.2021 14:16:30</t>
  </si>
  <si>
    <t>18.10.2021 14:16:31</t>
  </si>
  <si>
    <t>18.10.2021 14:16:33</t>
  </si>
  <si>
    <t>18.10.2021 14:16:36</t>
  </si>
  <si>
    <t>18.10.2021 14:16:37</t>
  </si>
  <si>
    <t>18.10.2021 14:16:45</t>
  </si>
  <si>
    <t>18.10.2021 14:16:47</t>
  </si>
  <si>
    <t>18.10.2021 14:16:48</t>
  </si>
  <si>
    <t>18.10.2021 14:16:50</t>
  </si>
  <si>
    <t>18.10.2021 14:16:51</t>
  </si>
  <si>
    <t>18.10.2021 14:16:53</t>
  </si>
  <si>
    <t>18.10.2021 14:16:54</t>
  </si>
  <si>
    <t>18.10.2021 14:16:56</t>
  </si>
  <si>
    <t>18.10.2021 14:16:57</t>
  </si>
  <si>
    <t>18.10.2021 14:17:14</t>
  </si>
  <si>
    <t>18.10.2021 14:17:15</t>
  </si>
  <si>
    <t>18.10.2021 14:17:17</t>
  </si>
  <si>
    <t>18.10.2021 14:17:18</t>
  </si>
  <si>
    <t>18.10.2021 14:17:33</t>
  </si>
  <si>
    <t>18.10.2021 14:17:35</t>
  </si>
  <si>
    <t>18.10.2021 14:17:36</t>
  </si>
  <si>
    <t>18.10.2021 14:17:38</t>
  </si>
  <si>
    <t>18.10.2021 14:17:39</t>
  </si>
  <si>
    <t>18.10.2021 14:17:41</t>
  </si>
  <si>
    <t>18.10.2021 14:17:42</t>
  </si>
  <si>
    <t>18.10.2021 14:17:44</t>
  </si>
  <si>
    <t>18.10.2021 14:17:47</t>
  </si>
  <si>
    <t>18.10.2021 14:17:50</t>
  </si>
  <si>
    <t>18.10.2021 14:18:06</t>
  </si>
  <si>
    <t>18.10.2021 14:18:07</t>
  </si>
  <si>
    <t>18.10.2021 14:18:09</t>
  </si>
  <si>
    <t>18.10.2021 14:18:10</t>
  </si>
  <si>
    <t>18.10.2021 14:18:12</t>
  </si>
  <si>
    <t>18.10.2021 14:18:15</t>
  </si>
  <si>
    <t>18.10.2021 14:18:40</t>
  </si>
  <si>
    <t>18.10.2021 14:18:41</t>
  </si>
  <si>
    <t>18.10.2021 14:18:43</t>
  </si>
  <si>
    <t>18.10.2021 14:18:44</t>
  </si>
  <si>
    <t>18.10.2021 14:18:46</t>
  </si>
  <si>
    <t>18.10.2021 14:18:47</t>
  </si>
  <si>
    <t>18.10.2021 14:18:49</t>
  </si>
  <si>
    <t>18.10.2021 14:18:50</t>
  </si>
  <si>
    <t>18.10.2021 14:18:52</t>
  </si>
  <si>
    <t>18.10.2021 14:18:58</t>
  </si>
  <si>
    <t>18.10.2021 14:18:59</t>
  </si>
  <si>
    <t>18.10.2021 14:19:01</t>
  </si>
  <si>
    <t>18.10.2021 14:19:02</t>
  </si>
  <si>
    <t>18.10.2021 14:19:05</t>
  </si>
  <si>
    <t>18.10.2021 14:19:07</t>
  </si>
  <si>
    <t>18.10.2021 14:19:08</t>
  </si>
  <si>
    <t>18.10.2021 14:19:39</t>
  </si>
  <si>
    <t>18.10.2021 14:19:41</t>
  </si>
  <si>
    <t>18.10.2021 14:19:42</t>
  </si>
  <si>
    <t>18.10.2021 14:19:44</t>
  </si>
  <si>
    <t>18.10.2021 14:19:45</t>
  </si>
  <si>
    <t>18.10.2021 14:19:47</t>
  </si>
  <si>
    <t>18.10.2021 14:19:48</t>
  </si>
  <si>
    <t>18.10.2021 14:19:50</t>
  </si>
  <si>
    <t>18.10.2021 14:20:12</t>
  </si>
  <si>
    <t>18.10.2021 14:20:13</t>
  </si>
  <si>
    <t>18.10.2021 14:20:15</t>
  </si>
  <si>
    <t>18.10.2021 14:20:17</t>
  </si>
  <si>
    <t>18.10.2021 14:20:18</t>
  </si>
  <si>
    <t>18.10.2021 14:20:20</t>
  </si>
  <si>
    <t>18.10.2021 14:21:34</t>
  </si>
  <si>
    <t>18.10.2021 14:21:35</t>
  </si>
  <si>
    <t>18.10.2021 14:21:37</t>
  </si>
  <si>
    <t>18.10.2021 14:21:38</t>
  </si>
  <si>
    <t>18.10.2021 14:22:17</t>
  </si>
  <si>
    <t>18.10.2021 14:22:18</t>
  </si>
  <si>
    <t>18.10.2021 14:22:21</t>
  </si>
  <si>
    <t>18.10.2021 14:22:26</t>
  </si>
  <si>
    <t>18.10.2021 14:22:27</t>
  </si>
  <si>
    <t>18.10.2021 14:22:30</t>
  </si>
  <si>
    <t>18.10.2021 14:22:32</t>
  </si>
  <si>
    <t>18.10.2021 14:22:46</t>
  </si>
  <si>
    <t>18.10.2021 14:22:47</t>
  </si>
  <si>
    <t>18.10.2021 14:22:50</t>
  </si>
  <si>
    <t>18.10.2021 14:22:58</t>
  </si>
  <si>
    <t>18.10.2021 14:23:01</t>
  </si>
  <si>
    <t>18.10.2021 14:23:03</t>
  </si>
  <si>
    <t>18.10.2021 14:23:06</t>
  </si>
  <si>
    <t>18.10.2021 14:23:07</t>
  </si>
  <si>
    <t>18.10.2021 14:23:09</t>
  </si>
  <si>
    <t>18.10.2021 14:23:10</t>
  </si>
  <si>
    <t>18.10.2021 14:23:12</t>
  </si>
  <si>
    <t>18.10.2021 14:23:13</t>
  </si>
  <si>
    <t>18.10.2021 14:23:15</t>
  </si>
  <si>
    <t>18.10.2021 14:23:33</t>
  </si>
  <si>
    <t>18.10.2021 14:23:35</t>
  </si>
  <si>
    <t>18.10.2021 14:23:36</t>
  </si>
  <si>
    <t>18.10.2021 14:23:38</t>
  </si>
  <si>
    <t>18.10.2021 14:23:39</t>
  </si>
  <si>
    <t>18.10.2021 14:23:45</t>
  </si>
  <si>
    <t>18.10.2021 14:23:47</t>
  </si>
  <si>
    <t>18.10.2021 14:23:48</t>
  </si>
  <si>
    <t>18.10.2021 14:23:50</t>
  </si>
  <si>
    <t>18.10.2021 14:23:51</t>
  </si>
  <si>
    <t>18.10.2021 14:23:53</t>
  </si>
  <si>
    <t>18.10.2021 14:23:54</t>
  </si>
  <si>
    <t>18.10.2021 14:23:59</t>
  </si>
  <si>
    <t>18.10.2021 14:24:00</t>
  </si>
  <si>
    <t>18.10.2021 14:24:02</t>
  </si>
  <si>
    <t>18.10.2021 14:24:09</t>
  </si>
  <si>
    <t>18.10.2021 14:24:11</t>
  </si>
  <si>
    <t>18.10.2021 14:24:12</t>
  </si>
  <si>
    <t>18.10.2021 14:24:14</t>
  </si>
  <si>
    <t>18.10.2021 14:24:15</t>
  </si>
  <si>
    <t>18.10.2021 14:24:17</t>
  </si>
  <si>
    <t>18.10.2021 14:24:18</t>
  </si>
  <si>
    <t>18.10.2021 14:24:20</t>
  </si>
  <si>
    <t>18.10.2021 14:24:32</t>
  </si>
  <si>
    <t>18.10.2021 14:24:34</t>
  </si>
  <si>
    <t>18.10.2021 14:24:35</t>
  </si>
  <si>
    <t>18.10.2021 14:24:37</t>
  </si>
  <si>
    <t>18.10.2021 14:24:55</t>
  </si>
  <si>
    <t>18.10.2021 14:24:57</t>
  </si>
  <si>
    <t>18.10.2021 14:24:58</t>
  </si>
  <si>
    <t>18.10.2021 14:25:00</t>
  </si>
  <si>
    <t>18.10.2021 14:25:04</t>
  </si>
  <si>
    <t>18.10.2021 14:25:06</t>
  </si>
  <si>
    <t>18.10.2021 14:25:07</t>
  </si>
  <si>
    <t>18.10.2021 14:25:09</t>
  </si>
  <si>
    <t>18.10.2021 14:25:10</t>
  </si>
  <si>
    <t>18.10.2021 14:25:21</t>
  </si>
  <si>
    <t>18.10.2021 14:25:23</t>
  </si>
  <si>
    <t>18.10.2021 14:25:24</t>
  </si>
  <si>
    <t>18.10.2021 14:25:26</t>
  </si>
  <si>
    <t>18.10.2021 14:25:27</t>
  </si>
  <si>
    <t>18.10.2021 14:26:12</t>
  </si>
  <si>
    <t>18.10.2021 14:26:14</t>
  </si>
  <si>
    <t>18.10.2021 14:26:15</t>
  </si>
  <si>
    <t>18.10.2021 14:26:17</t>
  </si>
  <si>
    <t>18.10.2021 14:26:20</t>
  </si>
  <si>
    <t>18.10.2021 14:26:21</t>
  </si>
  <si>
    <t>18.10.2021 14:26:30</t>
  </si>
  <si>
    <t>18.10.2021 14:26:33</t>
  </si>
  <si>
    <t>18.10.2021 14:26:35</t>
  </si>
  <si>
    <t>18.10.2021 14:26:36</t>
  </si>
  <si>
    <t>18.10.2021 14:26:38</t>
  </si>
  <si>
    <t>18.10.2021 14:26:39</t>
  </si>
  <si>
    <t>18.10.2021 14:26:41</t>
  </si>
  <si>
    <t>18.10.2021 14:26:52</t>
  </si>
  <si>
    <t>18.10.2021 14:26:53</t>
  </si>
  <si>
    <t>18.10.2021 14:26:55</t>
  </si>
  <si>
    <t>18.10.2021 14:26:56</t>
  </si>
  <si>
    <t>18.10.2021 14:26:58</t>
  </si>
  <si>
    <t>18.10.2021 14:26:59</t>
  </si>
  <si>
    <t>18.10.2021 14:27:01</t>
  </si>
  <si>
    <t>18.10.2021 14:27:02</t>
  </si>
  <si>
    <t>18.10.2021 14:27:04</t>
  </si>
  <si>
    <t>18.10.2021 14:27:05</t>
  </si>
  <si>
    <t>18.10.2021 14:27:07</t>
  </si>
  <si>
    <t>18.10.2021 14:27:08</t>
  </si>
  <si>
    <t>18.10.2021 14:27:10</t>
  </si>
  <si>
    <t>18.10.2021 14:27:24</t>
  </si>
  <si>
    <t>18.10.2021 14:27:25</t>
  </si>
  <si>
    <t>18.10.2021 14:27:27</t>
  </si>
  <si>
    <t>18.10.2021 14:27:28</t>
  </si>
  <si>
    <t>18.10.2021 14:27:30</t>
  </si>
  <si>
    <t>18.10.2021 14:27:34</t>
  </si>
  <si>
    <t>18.10.2021 14:27:36</t>
  </si>
  <si>
    <t>18.10.2021 14:28:00</t>
  </si>
  <si>
    <t>18.10.2021 14:28:01</t>
  </si>
  <si>
    <t>18.10.2021 14:28:03</t>
  </si>
  <si>
    <t>18.10.2021 14:28:04</t>
  </si>
  <si>
    <t>18.10.2021 14:28:06</t>
  </si>
  <si>
    <t>18.10.2021 14:28:07</t>
  </si>
  <si>
    <t>18.10.2021 14:28:10</t>
  </si>
  <si>
    <t>18.10.2021 14:28:12</t>
  </si>
  <si>
    <t>18.10.2021 14:28:13</t>
  </si>
  <si>
    <t>18.10.2021 14:28:15</t>
  </si>
  <si>
    <t>18.10.2021 14:28:18</t>
  </si>
  <si>
    <t>18.10.2021 14:28:19</t>
  </si>
  <si>
    <t>18.10.2021 14:28:22</t>
  </si>
  <si>
    <t>18.10.2021 14:28:24</t>
  </si>
  <si>
    <t>18.10.2021 14:28:25</t>
  </si>
  <si>
    <t>18.10.2021 14:28:27</t>
  </si>
  <si>
    <t>18.10.2021 14:28:31</t>
  </si>
  <si>
    <t>18.10.2021 14:28:37</t>
  </si>
  <si>
    <t>18.10.2021 14:28:39</t>
  </si>
  <si>
    <t>18.10.2021 14:28:40</t>
  </si>
  <si>
    <t>18.10.2021 14:28:42</t>
  </si>
  <si>
    <t>18.10.2021 14:28:43</t>
  </si>
  <si>
    <t>18.10.2021 14:29:38</t>
  </si>
  <si>
    <t>18.10.2021 14:29:40</t>
  </si>
  <si>
    <t>18.10.2021 14:29:41</t>
  </si>
  <si>
    <t>18.10.2021 14:29:43</t>
  </si>
  <si>
    <t>18.10.2021 14:29:44</t>
  </si>
  <si>
    <t>18.10.2021 14:29:51</t>
  </si>
  <si>
    <t>18.10.2021 14:29:52</t>
  </si>
  <si>
    <t>18.10.2021 14:29:54</t>
  </si>
  <si>
    <t>18.10.2021 14:29:55</t>
  </si>
  <si>
    <t>18.10.2021 14:29:57</t>
  </si>
  <si>
    <t>18.10.2021 14:29:58</t>
  </si>
  <si>
    <t>18.10.2021 14:30:00</t>
  </si>
  <si>
    <t>18.10.2021 14:30:01</t>
  </si>
  <si>
    <t>18.10.2021 14:30:35</t>
  </si>
  <si>
    <t>18.10.2021 14:30:37</t>
  </si>
  <si>
    <t>18.10.2021 14:30:38</t>
  </si>
  <si>
    <t>18.10.2021 14:30:40</t>
  </si>
  <si>
    <t>18.10.2021 14:31:03</t>
  </si>
  <si>
    <t>18.10.2021 14:31:04</t>
  </si>
  <si>
    <t>18.10.2021 14:31:18</t>
  </si>
  <si>
    <t>18.10.2021 14:31:20</t>
  </si>
  <si>
    <t>18.10.2021 14:31:21</t>
  </si>
  <si>
    <t>18.10.2021 14:31:23</t>
  </si>
  <si>
    <t>18.10.2021 14:31:24</t>
  </si>
  <si>
    <t>18.10.2021 14:31:43</t>
  </si>
  <si>
    <t>18.10.2021 14:31:44</t>
  </si>
  <si>
    <t>18.10.2021 14:31:46</t>
  </si>
  <si>
    <t>18.10.2021 14:32:09</t>
  </si>
  <si>
    <t>18.10.2021 14:32:10</t>
  </si>
  <si>
    <t>18.10.2021 14:32:12</t>
  </si>
  <si>
    <t>18.10.2021 14:32:13</t>
  </si>
  <si>
    <t>18.10.2021 14:32:16</t>
  </si>
  <si>
    <t>18.10.2021 14:32:23</t>
  </si>
  <si>
    <t>18.10.2021 14:32:24</t>
  </si>
  <si>
    <t>18.10.2021 14:32:26</t>
  </si>
  <si>
    <t>18.10.2021 14:32:27</t>
  </si>
  <si>
    <t>18.10.2021 14:32:29</t>
  </si>
  <si>
    <t>18.10.2021 14:32:30</t>
  </si>
  <si>
    <t>18.10.2021 14:32:32</t>
  </si>
  <si>
    <t>18.10.2021 14:32:33</t>
  </si>
  <si>
    <t>18.10.2021 14:33:01</t>
  </si>
  <si>
    <t>18.10.2021 14:33:03</t>
  </si>
  <si>
    <t>18.10.2021 14:33:04</t>
  </si>
  <si>
    <t>18.10.2021 14:33:06</t>
  </si>
  <si>
    <t>18.10.2021 14:33:10</t>
  </si>
  <si>
    <t>18.10.2021 14:33:12</t>
  </si>
  <si>
    <t>18.10.2021 14:33:13</t>
  </si>
  <si>
    <t>18.10.2021 14:33:15</t>
  </si>
  <si>
    <t>18.10.2021 14:33:16</t>
  </si>
  <si>
    <t>18.10.2021 14:33:18</t>
  </si>
  <si>
    <t>18.10.2021 14:33:19</t>
  </si>
  <si>
    <t>18.10.2021 14:33:21</t>
  </si>
  <si>
    <t>18.10.2021 14:33:27</t>
  </si>
  <si>
    <t>18.10.2021 14:33:28</t>
  </si>
  <si>
    <t>18.10.2021 14:33:30</t>
  </si>
  <si>
    <t>18.10.2021 14:33:31</t>
  </si>
  <si>
    <t>18.10.2021 14:33:33</t>
  </si>
  <si>
    <t>18.10.2021 14:33:39</t>
  </si>
  <si>
    <t>18.10.2021 14:33:40</t>
  </si>
  <si>
    <t>18.10.2021 14:33:42</t>
  </si>
  <si>
    <t>18.10.2021 14:33:43</t>
  </si>
  <si>
    <t>18.10.2021 14:33:45</t>
  </si>
  <si>
    <t>18.10.2021 14:33:46</t>
  </si>
  <si>
    <t>18.10.2021 14:33:48</t>
  </si>
  <si>
    <t>18.10.2021 14:33:49</t>
  </si>
  <si>
    <t>18.10.2021 14:33:51</t>
  </si>
  <si>
    <t>18.10.2021 14:33:52</t>
  </si>
  <si>
    <t>18.10.2021 14:33:54</t>
  </si>
  <si>
    <t>18.10.2021 14:34:31</t>
  </si>
  <si>
    <t>18.10.2021 14:34:32</t>
  </si>
  <si>
    <t>18.10.2021 14:34:34</t>
  </si>
  <si>
    <t>18.10.2021 14:34:35</t>
  </si>
  <si>
    <t>18.10.2021 14:34:37</t>
  </si>
  <si>
    <t>18.10.2021 14:34:38</t>
  </si>
  <si>
    <t>18.10.2021 14:35:01</t>
  </si>
  <si>
    <t>18.10.2021 14:35:03</t>
  </si>
  <si>
    <t>18.10.2021 14:35:04</t>
  </si>
  <si>
    <t>18.10.2021 14:35:10</t>
  </si>
  <si>
    <t>18.10.2021 14:35:12</t>
  </si>
  <si>
    <t>18.10.2021 14:35:13</t>
  </si>
  <si>
    <t>18.10.2021 14:35:15</t>
  </si>
  <si>
    <t>18.10.2021 14:35:32</t>
  </si>
  <si>
    <t>18.10.2021 14:35:33</t>
  </si>
  <si>
    <t>18.10.2021 14:35:35</t>
  </si>
  <si>
    <t>18.10.2021 14:35:36</t>
  </si>
  <si>
    <t>18.10.2021 14:35:38</t>
  </si>
  <si>
    <t>18.10.2021 14:35:53</t>
  </si>
  <si>
    <t>18.10.2021 14:35:55</t>
  </si>
  <si>
    <t>18.10.2021 14:35:56</t>
  </si>
  <si>
    <t>18.10.2021 14:35:58</t>
  </si>
  <si>
    <t>18.10.2021 14:35:59</t>
  </si>
  <si>
    <t>18.10.2021 14:36:02</t>
  </si>
  <si>
    <t>18.10.2021 14:36:21</t>
  </si>
  <si>
    <t>18.10.2021 14:36:22</t>
  </si>
  <si>
    <t>18.10.2021 14:36:24</t>
  </si>
  <si>
    <t>18.10.2021 14:36:25</t>
  </si>
  <si>
    <t>18.10.2021 14:36:27</t>
  </si>
  <si>
    <t>18.10.2021 14:36:28</t>
  </si>
  <si>
    <t>18.10.2021 14:36:31</t>
  </si>
  <si>
    <t>18.10.2021 14:36:34</t>
  </si>
  <si>
    <t>18.10.2021 14:36:36</t>
  </si>
  <si>
    <t>18.10.2021 14:36:37</t>
  </si>
  <si>
    <t>18.10.2021 14:37:03</t>
  </si>
  <si>
    <t>18.10.2021 14:37:04</t>
  </si>
  <si>
    <t>18.10.2021 14:37:06</t>
  </si>
  <si>
    <t>18.10.2021 14:37:07</t>
  </si>
  <si>
    <t>18.10.2021 14:37:09</t>
  </si>
  <si>
    <t>18.10.2021 14:37:18</t>
  </si>
  <si>
    <t>18.10.2021 14:37:19</t>
  </si>
  <si>
    <t>18.10.2021 14:37:21</t>
  </si>
  <si>
    <t>18.10.2021 14:37:22</t>
  </si>
  <si>
    <t>18.10.2021 14:37:24</t>
  </si>
  <si>
    <t>18.10.2021 14:37:25</t>
  </si>
  <si>
    <t>18.10.2021 14:37:27</t>
  </si>
  <si>
    <t>18.10.2021 14:37:28</t>
  </si>
  <si>
    <t>18.10.2021 14:37:30</t>
  </si>
  <si>
    <t>18.10.2021 14:37:47</t>
  </si>
  <si>
    <t>18.10.2021 14:37:48</t>
  </si>
  <si>
    <t>18.10.2021 14:37:50</t>
  </si>
  <si>
    <t>18.10.2021 14:37:51</t>
  </si>
  <si>
    <t>18.10.2021 14:37:53</t>
  </si>
  <si>
    <t>18.10.2021 14:38:14</t>
  </si>
  <si>
    <t>18.10.2021 14:38:15</t>
  </si>
  <si>
    <t>18.10.2021 14:38:18</t>
  </si>
  <si>
    <t>18.10.2021 14:38:20</t>
  </si>
  <si>
    <t>18.10.2021 14:38:21</t>
  </si>
  <si>
    <t>18.10.2021 14:38:36</t>
  </si>
  <si>
    <t>18.10.2021 14:38:38</t>
  </si>
  <si>
    <t>18.10.2021 14:38:40</t>
  </si>
  <si>
    <t>18.10.2021 14:38:41</t>
  </si>
  <si>
    <t>18.10.2021 14:38:43</t>
  </si>
  <si>
    <t>18.10.2021 14:38:44</t>
  </si>
  <si>
    <t>18.10.2021 14:39:03</t>
  </si>
  <si>
    <t>18.10.2021 14:39:04</t>
  </si>
  <si>
    <t>18.10.2021 14:39:06</t>
  </si>
  <si>
    <t>18.10.2021 14:39:38</t>
  </si>
  <si>
    <t>18.10.2021 14:39:40</t>
  </si>
  <si>
    <t>18.10.2021 14:39:41</t>
  </si>
  <si>
    <t>18.10.2021 14:39:43</t>
  </si>
  <si>
    <t>18.10.2021 14:39:54</t>
  </si>
  <si>
    <t>18.10.2021 14:40:03</t>
  </si>
  <si>
    <t>18.10.2021 14:40:04</t>
  </si>
  <si>
    <t>18.10.2021 14:40:06</t>
  </si>
  <si>
    <t>18.10.2021 14:40:09</t>
  </si>
  <si>
    <t>18.10.2021 14:40:10</t>
  </si>
  <si>
    <t>18.10.2021 14:40:12</t>
  </si>
  <si>
    <t>18.10.2021 14:40:13</t>
  </si>
  <si>
    <t>18.10.2021 14:40:22</t>
  </si>
  <si>
    <t>18.10.2021 14:40:24</t>
  </si>
  <si>
    <t>18.10.2021 14:40:25</t>
  </si>
  <si>
    <t>18.10.2021 14:40:27</t>
  </si>
  <si>
    <t>18.10.2021 14:40:28</t>
  </si>
  <si>
    <t>18.10.2021 14:40:50</t>
  </si>
  <si>
    <t>18.10.2021 14:40:52</t>
  </si>
  <si>
    <t>18.10.2021 14:40:53</t>
  </si>
  <si>
    <t>18.10.2021 14:40:55</t>
  </si>
  <si>
    <t>18.10.2021 14:40:56</t>
  </si>
  <si>
    <t>18.10.2021 14:41:10</t>
  </si>
  <si>
    <t>18.10.2021 14:41:11</t>
  </si>
  <si>
    <t>18.10.2021 14:41:13</t>
  </si>
  <si>
    <t>18.10.2021 14:41:17</t>
  </si>
  <si>
    <t>18.10.2021 14:41:27</t>
  </si>
  <si>
    <t>18.10.2021 14:41:28</t>
  </si>
  <si>
    <t>18.10.2021 14:41:30</t>
  </si>
  <si>
    <t>18.10.2021 14:41:31</t>
  </si>
  <si>
    <t>18.10.2021 14:41:33</t>
  </si>
  <si>
    <t>18.10.2021 14:42:29</t>
  </si>
  <si>
    <t>18.10.2021 14:42:31</t>
  </si>
  <si>
    <t>18.10.2021 14:42:32</t>
  </si>
  <si>
    <t>18.10.2021 14:42:34</t>
  </si>
  <si>
    <t>18.10.2021 14:42:35</t>
  </si>
  <si>
    <t>18.10.2021 14:42:37</t>
  </si>
  <si>
    <t>18.10.2021 14:42:38</t>
  </si>
  <si>
    <t>18.10.2021 14:42:40</t>
  </si>
  <si>
    <t>18.10.2021 14:42:41</t>
  </si>
  <si>
    <t>18.10.2021 14:42:43</t>
  </si>
  <si>
    <t>18.10.2021 14:42:44</t>
  </si>
  <si>
    <t>18.10.2021 14:42:46</t>
  </si>
  <si>
    <t>18.10.2021 14:43:14</t>
  </si>
  <si>
    <t>18.10.2021 14:43:15</t>
  </si>
  <si>
    <t>18.10.2021 14:43:17</t>
  </si>
  <si>
    <t>18.10.2021 14:43:20</t>
  </si>
  <si>
    <t>18.10.2021 14:43:27</t>
  </si>
  <si>
    <t>18.10.2021 14:43:29</t>
  </si>
  <si>
    <t>18.10.2021 14:43:30</t>
  </si>
  <si>
    <t>18.10.2021 14:44:04</t>
  </si>
  <si>
    <t>18.10.2021 14:44:06</t>
  </si>
  <si>
    <t>18.10.2021 14:44:07</t>
  </si>
  <si>
    <t>18.10.2021 14:44:09</t>
  </si>
  <si>
    <t>18.10.2021 14:44:10</t>
  </si>
  <si>
    <t>18.10.2021 14:44:12</t>
  </si>
  <si>
    <t>18.10.2021 14:44:13</t>
  </si>
  <si>
    <t>18.10.2021 14:44:16</t>
  </si>
  <si>
    <t>18.10.2021 14:44:43</t>
  </si>
  <si>
    <t>18.10.2021 14:44:47</t>
  </si>
  <si>
    <t>18.10.2021 14:44:49</t>
  </si>
  <si>
    <t>18.10.2021 14:44:50</t>
  </si>
  <si>
    <t>18.10.2021 14:44:52</t>
  </si>
  <si>
    <t>18.10.2021 14:44:53</t>
  </si>
  <si>
    <t>18.10.2021 14:44:55</t>
  </si>
  <si>
    <t>18.10.2021 14:44:56</t>
  </si>
  <si>
    <t>18.10.2021 14:44:58</t>
  </si>
  <si>
    <t>18.10.2021 14:44:59</t>
  </si>
  <si>
    <t>18.10.2021 14:45:01</t>
  </si>
  <si>
    <t>18.10.2021 14:45:22</t>
  </si>
  <si>
    <t>18.10.2021 14:45:24</t>
  </si>
  <si>
    <t>18.10.2021 14:45:25</t>
  </si>
  <si>
    <t>18.10.2021 14:45:27</t>
  </si>
  <si>
    <t>18.10.2021 14:45:30</t>
  </si>
  <si>
    <t>18.10.2021 14:45:31</t>
  </si>
  <si>
    <t>18.10.2021 14:45:33</t>
  </si>
  <si>
    <t>18.10.2021 14:45:34</t>
  </si>
  <si>
    <t>18.10.2021 14:45:36</t>
  </si>
  <si>
    <t>18.10.2021 14:45:37</t>
  </si>
  <si>
    <t>18.10.2021 14:45:39</t>
  </si>
  <si>
    <t>18.10.2021 14:46:01</t>
  </si>
  <si>
    <t>18.10.2021 14:46:04</t>
  </si>
  <si>
    <t>18.10.2021 14:46:12</t>
  </si>
  <si>
    <t>18.10.2021 14:46:15</t>
  </si>
  <si>
    <t>18.10.2021 14:46:16</t>
  </si>
  <si>
    <t>18.10.2021 14:46:18</t>
  </si>
  <si>
    <t>18.10.2021 14:46:19</t>
  </si>
  <si>
    <t>18.10.2021 14:46:21</t>
  </si>
  <si>
    <t>18.10.2021 14:46:22</t>
  </si>
  <si>
    <t>18.10.2021 14:46:25</t>
  </si>
  <si>
    <t>18.10.2021 14:46:27</t>
  </si>
  <si>
    <t>18.10.2021 14:46:28</t>
  </si>
  <si>
    <t>18.10.2021 14:46:30</t>
  </si>
  <si>
    <t>18.10.2021 14:46:31</t>
  </si>
  <si>
    <t>18.10.2021 14:46:34</t>
  </si>
  <si>
    <t>18.10.2021 14:46:36</t>
  </si>
  <si>
    <t>18.10.2021 14:46:37</t>
  </si>
  <si>
    <t>18.10.2021 14:46:39</t>
  </si>
  <si>
    <t>18.10.2021 14:47:26</t>
  </si>
  <si>
    <t>18.10.2021 14:48:00</t>
  </si>
  <si>
    <t>18.10.2021 14:48:01</t>
  </si>
  <si>
    <t>18.10.2021 14:48:03</t>
  </si>
  <si>
    <t>18.10.2021 14:48:04</t>
  </si>
  <si>
    <t>18.10.2021 14:48:06</t>
  </si>
  <si>
    <t>18.10.2021 14:48:07</t>
  </si>
  <si>
    <t>18.10.2021 14:48:49</t>
  </si>
  <si>
    <t>18.10.2021 14:48:58</t>
  </si>
  <si>
    <t>18.10.2021 14:49:00</t>
  </si>
  <si>
    <t>18.10.2021 14:49:01</t>
  </si>
  <si>
    <t>18.10.2021 14:49:03</t>
  </si>
  <si>
    <t>18.10.2021 14:49:12</t>
  </si>
  <si>
    <t>18.10.2021 14:49:13</t>
  </si>
  <si>
    <t>18.10.2021 14:49:15</t>
  </si>
  <si>
    <t>18.10.2021 14:49:16</t>
  </si>
  <si>
    <t>18.10.2021 14:49:29</t>
  </si>
  <si>
    <t>18.10.2021 14:49:30</t>
  </si>
  <si>
    <t>18.10.2021 14:49:32</t>
  </si>
  <si>
    <t>18.10.2021 14:49:33</t>
  </si>
  <si>
    <t>18.10.2021 14:49:35</t>
  </si>
  <si>
    <t>18.10.2021 14:50:03</t>
  </si>
  <si>
    <t>18.10.2021 14:50:04</t>
  </si>
  <si>
    <t>18.10.2021 14:50:06</t>
  </si>
  <si>
    <t>18.10.2021 14:50:07</t>
  </si>
  <si>
    <t>18.10.2021 14:50:09</t>
  </si>
  <si>
    <t>18.10.2021 14:50:10</t>
  </si>
  <si>
    <t>18.10.2021 14:51:06</t>
  </si>
  <si>
    <t>18.10.2021 14:51:07</t>
  </si>
  <si>
    <t>18.10.2021 14:51:09</t>
  </si>
  <si>
    <t>18.10.2021 14:51:40</t>
  </si>
  <si>
    <t>18.10.2021 14:51:41</t>
  </si>
  <si>
    <t>18.10.2021 14:51:43</t>
  </si>
  <si>
    <t>18.10.2021 14:51:44</t>
  </si>
  <si>
    <t>18.10.2021 14:51:46</t>
  </si>
  <si>
    <t>18.10.2021 14:51:47</t>
  </si>
  <si>
    <t>18.10.2021 14:51:49</t>
  </si>
  <si>
    <t>18.10.2021 14:52:34</t>
  </si>
  <si>
    <t>18.10.2021 14:52:35</t>
  </si>
  <si>
    <t>18.10.2021 14:52:37</t>
  </si>
  <si>
    <t>18.10.2021 14:52:38</t>
  </si>
  <si>
    <t>18.10.2021 14:52:40</t>
  </si>
  <si>
    <t>18.10.2021 14:52:54</t>
  </si>
  <si>
    <t>18.10.2021 14:52:55</t>
  </si>
  <si>
    <t>18.10.2021 14:52:57</t>
  </si>
  <si>
    <t>18.10.2021 14:52:58</t>
  </si>
  <si>
    <t>18.10.2021 14:53:00</t>
  </si>
  <si>
    <t>18.10.2021 14:53:01</t>
  </si>
  <si>
    <t>18.10.2021 14:53:03</t>
  </si>
  <si>
    <t>18.10.2021 14:53:04</t>
  </si>
  <si>
    <t>18.10.2021 14:53:09</t>
  </si>
  <si>
    <t>18.10.2021 14:53:10</t>
  </si>
  <si>
    <t>18.10.2021 14:53:12</t>
  </si>
  <si>
    <t>18.10.2021 14:53:13</t>
  </si>
  <si>
    <t>18.10.2021 14:53:15</t>
  </si>
  <si>
    <t>18.10.2021 14:53:16</t>
  </si>
  <si>
    <t>18.10.2021 14:53:19</t>
  </si>
  <si>
    <t>18.10.2021 14:53:21</t>
  </si>
  <si>
    <t>18.10.2021 14:53:22</t>
  </si>
  <si>
    <t>18.10.2021 14:53:24</t>
  </si>
  <si>
    <t>18.10.2021 14:53:25</t>
  </si>
  <si>
    <t>18.10.2021 14:53:27</t>
  </si>
  <si>
    <t>18.10.2021 14:53:28</t>
  </si>
  <si>
    <t>18.10.2021 14:53:30</t>
  </si>
  <si>
    <t>18.10.2021 14:53:31</t>
  </si>
  <si>
    <t>18.10.2021 14:53:33</t>
  </si>
  <si>
    <t>18.10.2021 14:53:34</t>
  </si>
  <si>
    <t>18.10.2021 14:53:36</t>
  </si>
  <si>
    <t>18.10.2021 14:53:37</t>
  </si>
  <si>
    <t>18.10.2021 14:53:39</t>
  </si>
  <si>
    <t>18.10.2021 14:53:40</t>
  </si>
  <si>
    <t>18.10.2021 14:53:42</t>
  </si>
  <si>
    <t>18.10.2021 14:53:43</t>
  </si>
  <si>
    <t>18.10.2021 14:53:49</t>
  </si>
  <si>
    <t>18.10.2021 14:53:51</t>
  </si>
  <si>
    <t>18.10.2021 14:53:52</t>
  </si>
  <si>
    <t>18.10.2021 14:53:54</t>
  </si>
  <si>
    <t>18.10.2021 14:53:58</t>
  </si>
  <si>
    <t>18.10.2021 14:54:08</t>
  </si>
  <si>
    <t>18.10.2021 14:54:09</t>
  </si>
  <si>
    <t>18.10.2021 14:54:11</t>
  </si>
  <si>
    <t>18.10.2021 14:54:12</t>
  </si>
  <si>
    <t>18.10.2021 14:54:14</t>
  </si>
  <si>
    <t>18.10.2021 14:54:15</t>
  </si>
  <si>
    <t>18.10.2021 14:54:17</t>
  </si>
  <si>
    <t>18.10.2021 14:54:20</t>
  </si>
  <si>
    <t>18.10.2021 14:54:49</t>
  </si>
  <si>
    <t>18.10.2021 14:54:51</t>
  </si>
  <si>
    <t>18.10.2021 14:54:52</t>
  </si>
  <si>
    <t>18.10.2021 14:54:54</t>
  </si>
  <si>
    <t>18.10.2021 14:54:55</t>
  </si>
  <si>
    <t>18.10.2021 14:55:37</t>
  </si>
  <si>
    <t>18.10.2021 14:55:39</t>
  </si>
  <si>
    <t>18.10.2021 14:55:40</t>
  </si>
  <si>
    <t>18.10.2021 14:55:42</t>
  </si>
  <si>
    <t>18.10.2021 14:55:43</t>
  </si>
  <si>
    <t>18.10.2021 14:55:46</t>
  </si>
  <si>
    <t>18.10.2021 14:55:48</t>
  </si>
  <si>
    <t>18.10.2021 14:55:51</t>
  </si>
  <si>
    <t>18.10.2021 14:55:52</t>
  </si>
  <si>
    <t>18.10.2021 14:55:54</t>
  </si>
  <si>
    <t>18.10.2021 14:55:55</t>
  </si>
  <si>
    <t>18.10.2021 14:55:57</t>
  </si>
  <si>
    <t>18.10.2021 14:55:58</t>
  </si>
  <si>
    <t>18.10.2021 14:56:12</t>
  </si>
  <si>
    <t>18.10.2021 14:56:14</t>
  </si>
  <si>
    <t>18.10.2021 14:56:15</t>
  </si>
  <si>
    <t>18.10.2021 14:56:17</t>
  </si>
  <si>
    <t>18.10.2021 14:56:18</t>
  </si>
  <si>
    <t>18.10.2021 14:56:20</t>
  </si>
  <si>
    <t>18.10.2021 14:56:21</t>
  </si>
  <si>
    <t>18.10.2021 14:56:23</t>
  </si>
  <si>
    <t>18.10.2021 14:56:24</t>
  </si>
  <si>
    <t>18.10.2021 14:56:26</t>
  </si>
  <si>
    <t>18.10.2021 14:57:07</t>
  </si>
  <si>
    <t>18.10.2021 14:57:09</t>
  </si>
  <si>
    <t>18.10.2021 14:57:10</t>
  </si>
  <si>
    <t>18.10.2021 14:57:13</t>
  </si>
  <si>
    <t>18.10.2021 14:57:18</t>
  </si>
  <si>
    <t>18.10.2021 14:57:19</t>
  </si>
  <si>
    <t>18.10.2021 14:57:21</t>
  </si>
  <si>
    <t>18.10.2021 14:57:22</t>
  </si>
  <si>
    <t>18.10.2021 14:57:24</t>
  </si>
  <si>
    <t>18.10.2021 14:57:27</t>
  </si>
  <si>
    <t>18.10.2021 14:57:28</t>
  </si>
  <si>
    <t>18.10.2021 14:57:33</t>
  </si>
  <si>
    <t>18.10.2021 14:57:35</t>
  </si>
  <si>
    <t>18.10.2021 14:57:36</t>
  </si>
  <si>
    <t>18.10.2021 14:57:39</t>
  </si>
  <si>
    <t>18.10.2021 14:58:03</t>
  </si>
  <si>
    <t>18.10.2021 14:58:04</t>
  </si>
  <si>
    <t>18.10.2021 14:58:06</t>
  </si>
  <si>
    <t>18.10.2021 14:58:07</t>
  </si>
  <si>
    <t>18.10.2021 14:58:09</t>
  </si>
  <si>
    <t>18.10.2021 14:58:10</t>
  </si>
  <si>
    <t>18.10.2021 14:58:12</t>
  </si>
  <si>
    <t>18.10.2021 14:58:13</t>
  </si>
  <si>
    <t>18.10.2021 14:58:16</t>
  </si>
  <si>
    <t>18.10.2021 14:58:18</t>
  </si>
  <si>
    <t>18.10.2021 14:58:19</t>
  </si>
  <si>
    <t>18.10.2021 14:58:21</t>
  </si>
  <si>
    <t>18.10.2021 14:58:22</t>
  </si>
  <si>
    <t>18.10.2021 14:58:24</t>
  </si>
  <si>
    <t>18.10.2021 14:58:25</t>
  </si>
  <si>
    <t>18.10.2021 14:58:27</t>
  </si>
  <si>
    <t>18.10.2021 14:58:30</t>
  </si>
  <si>
    <t>18.10.2021 14:58:31</t>
  </si>
  <si>
    <t>18.10.2021 14:58:33</t>
  </si>
  <si>
    <t>18.10.2021 14:58:34</t>
  </si>
  <si>
    <t>18.10.2021 14:58:36</t>
  </si>
  <si>
    <t>18.10.2021 14:58:37</t>
  </si>
  <si>
    <t>18.10.2021 14:58:57</t>
  </si>
  <si>
    <t>18.10.2021 14:58:59</t>
  </si>
  <si>
    <t>18.10.2021 14:59:00</t>
  </si>
  <si>
    <t>18.10.2021 14:59:03</t>
  </si>
  <si>
    <t>18.10.2021 14:59:05</t>
  </si>
  <si>
    <t>18.10.2021 14:59:16</t>
  </si>
  <si>
    <t>18.10.2021 14:59:17</t>
  </si>
  <si>
    <t>18.10.2021 14:59:19</t>
  </si>
  <si>
    <t>18.10.2021 14:59:20</t>
  </si>
  <si>
    <t>18.10.2021 14:59:26</t>
  </si>
  <si>
    <t>18.10.2021 14:59:28</t>
  </si>
  <si>
    <t>18.10.2021 14:59:29</t>
  </si>
  <si>
    <t>18.10.2021 14:59:31</t>
  </si>
  <si>
    <t>18.10.2021 14:59:32</t>
  </si>
  <si>
    <t>18.10.2021 14:59:34</t>
  </si>
  <si>
    <t>18.10.2021 14:59:42</t>
  </si>
  <si>
    <t>18.10.2021 14:59:43</t>
  </si>
  <si>
    <t>18.10.2021 14:59:45</t>
  </si>
  <si>
    <t>18.10.2021 14:59:46</t>
  </si>
  <si>
    <t>18.10.2021 14:59:48</t>
  </si>
  <si>
    <t>18.10.2021 14:59:49</t>
  </si>
  <si>
    <t>18.10.2021 14:59:51</t>
  </si>
  <si>
    <t>18.10.2021 14:59:52</t>
  </si>
  <si>
    <t>18.10.2021 14:59:54</t>
  </si>
  <si>
    <t>18.10.2021 14:59:58</t>
  </si>
  <si>
    <t>18.10.2021 15:00:00</t>
  </si>
  <si>
    <t>18.10.2021 15:00:01</t>
  </si>
  <si>
    <t>18.10.2021 15:00:03</t>
  </si>
  <si>
    <t>18.10.2021 15:00:04</t>
  </si>
  <si>
    <t>18.10.2021 15:00:06</t>
  </si>
  <si>
    <t>18.10.2021 15:00:07</t>
  </si>
  <si>
    <t>18.10.2021 15:00:13</t>
  </si>
  <si>
    <t>18.10.2021 15:00:15</t>
  </si>
  <si>
    <t>18.10.2021 15:00:16</t>
  </si>
  <si>
    <t>18.10.2021 15:00:19</t>
  </si>
  <si>
    <t>18.10.2021 15:00:21</t>
  </si>
  <si>
    <t>18.10.2021 15:00:22</t>
  </si>
  <si>
    <t>18.10.2021 15:00:27</t>
  </si>
  <si>
    <t>18.10.2021 15:00:36</t>
  </si>
  <si>
    <t>18.10.2021 15:00:38</t>
  </si>
  <si>
    <t>18.10.2021 15:00:39</t>
  </si>
  <si>
    <t>18.10.2021 15:00:41</t>
  </si>
  <si>
    <t>18.10.2021 15:00:42</t>
  </si>
  <si>
    <t>18.10.2021 15:00:44</t>
  </si>
  <si>
    <t>18.10.2021 15:00:45</t>
  </si>
  <si>
    <t>18.10.2021 15:00:47</t>
  </si>
  <si>
    <t>18.10.2021 15:00:59</t>
  </si>
  <si>
    <t>18.10.2021 15:01:00</t>
  </si>
  <si>
    <t>18.10.2021 15:01:02</t>
  </si>
  <si>
    <t>18.10.2021 15:01:06</t>
  </si>
  <si>
    <t>18.10.2021 15:01:08</t>
  </si>
  <si>
    <t>18.10.2021 15:01:09</t>
  </si>
  <si>
    <t>18.10.2021 15:01:11</t>
  </si>
  <si>
    <t>18.10.2021 15:01:12</t>
  </si>
  <si>
    <t>18.10.2021 15:02:14</t>
  </si>
  <si>
    <t>18.10.2021 15:02:15</t>
  </si>
  <si>
    <t>18.10.2021 15:02:17</t>
  </si>
  <si>
    <t>18.10.2021 15:02:18</t>
  </si>
  <si>
    <t>18.10.2021 15:02:21</t>
  </si>
  <si>
    <t>18.10.2021 15:02:23</t>
  </si>
  <si>
    <t>18.10.2021 15:02:24</t>
  </si>
  <si>
    <t>18.10.2021 15:02:26</t>
  </si>
  <si>
    <t>18.10.2021 15:02:27</t>
  </si>
  <si>
    <t>18.10.2021 15:02:29</t>
  </si>
  <si>
    <t>18.10.2021 15:02:58</t>
  </si>
  <si>
    <t>18.10.2021 15:03:00</t>
  </si>
  <si>
    <t>18.10.2021 15:03:01</t>
  </si>
  <si>
    <t>18.10.2021 15:03:03</t>
  </si>
  <si>
    <t>18.10.2021 15:03:04</t>
  </si>
  <si>
    <t>18.10.2021 15:03:06</t>
  </si>
  <si>
    <t>18.10.2021 15:03:07</t>
  </si>
  <si>
    <t>18.10.2021 15:03:09</t>
  </si>
  <si>
    <t>18.10.2021 15:03:10</t>
  </si>
  <si>
    <t>18.10.2021 15:03:12</t>
  </si>
  <si>
    <t>18.10.2021 15:03:13</t>
  </si>
  <si>
    <t>18.10.2021 15:03:29</t>
  </si>
  <si>
    <t>18.10.2021 15:03:30</t>
  </si>
  <si>
    <t>18.10.2021 15:03:32</t>
  </si>
  <si>
    <t>18.10.2021 15:03:33</t>
  </si>
  <si>
    <t>18.10.2021 15:03:35</t>
  </si>
  <si>
    <t>18.10.2021 15:04:26</t>
  </si>
  <si>
    <t>18.10.2021 15:04:27</t>
  </si>
  <si>
    <t>18.10.2021 15:04:29</t>
  </si>
  <si>
    <t>18.10.2021 15:04:30</t>
  </si>
  <si>
    <t>18.10.2021 15:04:32</t>
  </si>
  <si>
    <t>18.10.2021 15:05:59</t>
  </si>
  <si>
    <t>18.10.2021 15:06:00</t>
  </si>
  <si>
    <t>18.10.2021 15:06:02</t>
  </si>
  <si>
    <t>18.10.2021 15:06:03</t>
  </si>
  <si>
    <t>18.10.2021 15:06:05</t>
  </si>
  <si>
    <t>18.10.2021 15:06:15</t>
  </si>
  <si>
    <t>18.10.2021 15:06:17</t>
  </si>
  <si>
    <t>18.10.2021 15:06:21</t>
  </si>
  <si>
    <t>18.10.2021 15:06:23</t>
  </si>
  <si>
    <t>18.10.2021 15:06:24</t>
  </si>
  <si>
    <t>18.10.2021 15:06:26</t>
  </si>
  <si>
    <t>18.10.2021 15:06:31</t>
  </si>
  <si>
    <t>18.10.2021 15:06:32</t>
  </si>
  <si>
    <t>18.10.2021 15:06:34</t>
  </si>
  <si>
    <t>18.10.2021 15:06:35</t>
  </si>
  <si>
    <t>18.10.2021 15:06:37</t>
  </si>
  <si>
    <t>18.10.2021 15:06:49</t>
  </si>
  <si>
    <t>18.10.2021 15:06:50</t>
  </si>
  <si>
    <t>18.10.2021 15:06:52</t>
  </si>
  <si>
    <t>18.10.2021 15:06:53</t>
  </si>
  <si>
    <t>18.10.2021 15:06:59</t>
  </si>
  <si>
    <t>18.10.2021 15:07:01</t>
  </si>
  <si>
    <t>18.10.2021 15:07:02</t>
  </si>
  <si>
    <t>18.10.2021 15:07:04</t>
  </si>
  <si>
    <t>18.10.2021 15:07:05</t>
  </si>
  <si>
    <t>18.10.2021 15:07:07</t>
  </si>
  <si>
    <t>18.10.2021 15:07:16</t>
  </si>
  <si>
    <t>18.10.2021 15:07:18</t>
  </si>
  <si>
    <t>18.10.2021 15:07:21</t>
  </si>
  <si>
    <t>18.10.2021 15:07:22</t>
  </si>
  <si>
    <t>18.10.2021 15:07:25</t>
  </si>
  <si>
    <t>18.10.2021 15:07:27</t>
  </si>
  <si>
    <t>18.10.2021 15:07:28</t>
  </si>
  <si>
    <t>18.10.2021 15:07:30</t>
  </si>
  <si>
    <t>18.10.2021 15:07:33</t>
  </si>
  <si>
    <t>18.10.2021 15:07:37</t>
  </si>
  <si>
    <t>18.10.2021 15:07:39</t>
  </si>
  <si>
    <t>18.10.2021 15:07:42</t>
  </si>
  <si>
    <t>18.10.2021 15:07:43</t>
  </si>
  <si>
    <t>18.10.2021 15:07:45</t>
  </si>
  <si>
    <t>18.10.2021 15:07:46</t>
  </si>
  <si>
    <t>18.10.2021 15:07:48</t>
  </si>
  <si>
    <t>18.10.2021 15:07:49</t>
  </si>
  <si>
    <t>18.10.2021 15:07:51</t>
  </si>
  <si>
    <t>18.10.2021 15:07:52</t>
  </si>
  <si>
    <t>18.10.2021 15:07:54</t>
  </si>
  <si>
    <t>18.10.2021 15:07:55</t>
  </si>
  <si>
    <t>18.10.2021 15:07:57</t>
  </si>
  <si>
    <t>18.10.2021 15:08:15</t>
  </si>
  <si>
    <t>18.10.2021 15:08:17</t>
  </si>
  <si>
    <t>18.10.2021 15:08:18</t>
  </si>
  <si>
    <t>18.10.2021 15:08:34</t>
  </si>
  <si>
    <t>18.10.2021 15:08:35</t>
  </si>
  <si>
    <t>18.10.2021 15:08:37</t>
  </si>
  <si>
    <t>18.10.2021 15:08:38</t>
  </si>
  <si>
    <t>18.10.2021 15:08:40</t>
  </si>
  <si>
    <t>18.10.2021 15:09:00</t>
  </si>
  <si>
    <t>18.10.2021 15:09:01</t>
  </si>
  <si>
    <t>18.10.2021 15:09:03</t>
  </si>
  <si>
    <t>18.10.2021 15:09:04</t>
  </si>
  <si>
    <t>18.10.2021 15:09:15</t>
  </si>
  <si>
    <t>18.10.2021 15:09:16</t>
  </si>
  <si>
    <t>18.10.2021 15:09:18</t>
  </si>
  <si>
    <t>18.10.2021 15:09:19</t>
  </si>
  <si>
    <t>18.10.2021 15:09:21</t>
  </si>
  <si>
    <t>18.10.2021 15:09:38</t>
  </si>
  <si>
    <t>18.10.2021 15:09:39</t>
  </si>
  <si>
    <t>18.10.2021 15:09:44</t>
  </si>
  <si>
    <t>18.10.2021 15:09:45</t>
  </si>
  <si>
    <t>18.10.2021 15:09:47</t>
  </si>
  <si>
    <t>18.10.2021 15:09:52</t>
  </si>
  <si>
    <t>18.10.2021 15:09:53</t>
  </si>
  <si>
    <t>18.10.2021 15:09:55</t>
  </si>
  <si>
    <t>18.10.2021 15:09:56</t>
  </si>
  <si>
    <t>18.10.2021 15:09:58</t>
  </si>
  <si>
    <t>18.10.2021 15:10:02</t>
  </si>
  <si>
    <t>18.10.2021 15:10:04</t>
  </si>
  <si>
    <t>18.10.2021 15:10:05</t>
  </si>
  <si>
    <t>18.10.2021 15:10:07</t>
  </si>
  <si>
    <t>18.10.2021 15:10:10</t>
  </si>
  <si>
    <t>18.10.2021 15:10:11</t>
  </si>
  <si>
    <t>18.10.2021 15:10:13</t>
  </si>
  <si>
    <t>18.10.2021 15:10:14</t>
  </si>
  <si>
    <t>18.10.2021 15:10:16</t>
  </si>
  <si>
    <t>18.10.2021 15:10:20</t>
  </si>
  <si>
    <t>18.10.2021 15:10:22</t>
  </si>
  <si>
    <t>18.10.2021 15:10:23</t>
  </si>
  <si>
    <t>18.10.2021 15:10:57</t>
  </si>
  <si>
    <t>18.10.2021 15:10:59</t>
  </si>
  <si>
    <t>18.10.2021 15:11:00</t>
  </si>
  <si>
    <t>18.10.2021 15:11:03</t>
  </si>
  <si>
    <t>18.10.2021 15:11:05</t>
  </si>
  <si>
    <t>18.10.2021 15:11:06</t>
  </si>
  <si>
    <t>18.10.2021 15:11:20</t>
  </si>
  <si>
    <t>18.10.2021 15:11:22</t>
  </si>
  <si>
    <t>18.10.2021 15:11:23</t>
  </si>
  <si>
    <t>18.10.2021 15:11:25</t>
  </si>
  <si>
    <t>18.10.2021 15:11:26</t>
  </si>
  <si>
    <t>18.10.2021 15:12:14</t>
  </si>
  <si>
    <t>18.10.2021 15:12:15</t>
  </si>
  <si>
    <t>18.10.2021 15:12:17</t>
  </si>
  <si>
    <t>18.10.2021 15:12:18</t>
  </si>
  <si>
    <t>18.10.2021 15:12:20</t>
  </si>
  <si>
    <t>18.10.2021 15:12:29</t>
  </si>
  <si>
    <t>18.10.2021 15:12:30</t>
  </si>
  <si>
    <t>18.10.2021 15:12:32</t>
  </si>
  <si>
    <t>18.10.2021 15:12:33</t>
  </si>
  <si>
    <t>18.10.2021 15:13:24</t>
  </si>
  <si>
    <t>18.10.2021 15:13:26</t>
  </si>
  <si>
    <t>18.10.2021 15:13:27</t>
  </si>
  <si>
    <t>18.10.2021 15:13:29</t>
  </si>
  <si>
    <t>18.10.2021 15:13:30</t>
  </si>
  <si>
    <t>18.10.2021 15:13:32</t>
  </si>
  <si>
    <t>18.10.2021 15:13:33</t>
  </si>
  <si>
    <t>18.10.2021 15:13:35</t>
  </si>
  <si>
    <t>18.10.2021 15:14:40</t>
  </si>
  <si>
    <t>18.10.2021 15:14:45</t>
  </si>
  <si>
    <t>18.10.2021 15:14:46</t>
  </si>
  <si>
    <t>18.10.2021 15:14:48</t>
  </si>
  <si>
    <t>18.10.2021 15:15:07</t>
  </si>
  <si>
    <t>18.10.2021 15:15:09</t>
  </si>
  <si>
    <t>18.10.2021 15:15:10</t>
  </si>
  <si>
    <t>18.10.2021 15:15:12</t>
  </si>
  <si>
    <t>18.10.2021 15:15:13</t>
  </si>
  <si>
    <t>18.10.2021 15:15:16</t>
  </si>
  <si>
    <t>18.10.2021 15:15:18</t>
  </si>
  <si>
    <t>18.10.2021 15:15:19</t>
  </si>
  <si>
    <t>18.10.2021 15:15:21</t>
  </si>
  <si>
    <t>18.10.2021 15:15:22</t>
  </si>
  <si>
    <t>18.10.2021 15:15:24</t>
  </si>
  <si>
    <t>18.10.2021 15:15:25</t>
  </si>
  <si>
    <t>18.10.2021 15:15:27</t>
  </si>
  <si>
    <t>18.10.2021 15:15:28</t>
  </si>
  <si>
    <t>18.10.2021 15:15:30</t>
  </si>
  <si>
    <t>18.10.2021 15:15:31</t>
  </si>
  <si>
    <t>18.10.2021 15:15:50</t>
  </si>
  <si>
    <t>18.10.2021 15:15:51</t>
  </si>
  <si>
    <t>18.10.2021 15:15:53</t>
  </si>
  <si>
    <t>18.10.2021 15:15:54</t>
  </si>
  <si>
    <t>18.10.2021 15:16:03</t>
  </si>
  <si>
    <t>18.10.2021 15:16:04</t>
  </si>
  <si>
    <t>18.10.2021 15:16:06</t>
  </si>
  <si>
    <t>18.10.2021 15:16:07</t>
  </si>
  <si>
    <t>18.10.2021 15:16:09</t>
  </si>
  <si>
    <t>18.10.2021 15:16:10</t>
  </si>
  <si>
    <t>18.10.2021 15:16:12</t>
  </si>
  <si>
    <t>18.10.2021 15:16:27</t>
  </si>
  <si>
    <t>18.10.2021 15:16:29</t>
  </si>
  <si>
    <t>18.10.2021 15:16:30</t>
  </si>
  <si>
    <t>18.10.2021 15:16:32</t>
  </si>
  <si>
    <t>18.10.2021 15:16:33</t>
  </si>
  <si>
    <t>18.10.2021 15:16:39</t>
  </si>
  <si>
    <t>18.10.2021 15:16:41</t>
  </si>
  <si>
    <t>18.10.2021 15:16:42</t>
  </si>
  <si>
    <t>18.10.2021 15:16:44</t>
  </si>
  <si>
    <t>18.10.2021 15:16:45</t>
  </si>
  <si>
    <t>18.10.2021 15:17:17</t>
  </si>
  <si>
    <t>18.10.2021 15:17:18</t>
  </si>
  <si>
    <t>18.10.2021 15:17:20</t>
  </si>
  <si>
    <t>18.10.2021 15:17:21</t>
  </si>
  <si>
    <t>18.10.2021 15:17:23</t>
  </si>
  <si>
    <t>18.10.2021 15:17:24</t>
  </si>
  <si>
    <t>18.10.2021 15:17:26</t>
  </si>
  <si>
    <t>18.10.2021 15:17:27</t>
  </si>
  <si>
    <t>18.10.2021 15:17:39</t>
  </si>
  <si>
    <t>18.10.2021 15:17:41</t>
  </si>
  <si>
    <t>18.10.2021 15:17:42</t>
  </si>
  <si>
    <t>18.10.2021 15:18:01</t>
  </si>
  <si>
    <t>18.10.2021 15:18:03</t>
  </si>
  <si>
    <t>18.10.2021 15:18:04</t>
  </si>
  <si>
    <t>18.10.2021 15:18:06</t>
  </si>
  <si>
    <t>18.10.2021 15:18:07</t>
  </si>
  <si>
    <t>18.10.2021 15:18:09</t>
  </si>
  <si>
    <t>18.10.2021 15:18:10</t>
  </si>
  <si>
    <t>18.10.2021 15:18:12</t>
  </si>
  <si>
    <t>18.10.2021 15:18:13</t>
  </si>
  <si>
    <t>18.10.2021 15:18:15</t>
  </si>
  <si>
    <t>18.10.2021 15:18:24</t>
  </si>
  <si>
    <t>18.10.2021 15:18:25</t>
  </si>
  <si>
    <t>18.10.2021 15:18:27</t>
  </si>
  <si>
    <t>18.10.2021 15:18:28</t>
  </si>
  <si>
    <t>18.10.2021 15:18:30</t>
  </si>
  <si>
    <t>18.10.2021 15:18:31</t>
  </si>
  <si>
    <t>18.10.2021 15:18:33</t>
  </si>
  <si>
    <t>18.10.2021 15:18:34</t>
  </si>
  <si>
    <t>18.10.2021 15:18:36</t>
  </si>
  <si>
    <t>18.10.2021 15:18:48</t>
  </si>
  <si>
    <t>18.10.2021 15:18:50</t>
  </si>
  <si>
    <t>18.10.2021 15:18:51</t>
  </si>
  <si>
    <t>18.10.2021 15:18:53</t>
  </si>
  <si>
    <t>18.10.2021 15:18:54</t>
  </si>
  <si>
    <t>18.10.2021 15:18:56</t>
  </si>
  <si>
    <t>18.10.2021 15:19:02</t>
  </si>
  <si>
    <t>18.10.2021 15:19:03</t>
  </si>
  <si>
    <t>18.10.2021 15:19:05</t>
  </si>
  <si>
    <t>18.10.2021 15:19:06</t>
  </si>
  <si>
    <t>18.10.2021 15:19:08</t>
  </si>
  <si>
    <t>18.10.2021 15:19:54</t>
  </si>
  <si>
    <t>18.10.2021 15:19:56</t>
  </si>
  <si>
    <t>18.10.2021 15:19:57</t>
  </si>
  <si>
    <t>18.10.2021 15:19:59</t>
  </si>
  <si>
    <t>18.10.2021 15:20:00</t>
  </si>
  <si>
    <t>18.10.2021 15:20:02</t>
  </si>
  <si>
    <t>18.10.2021 15:20:05</t>
  </si>
  <si>
    <t>18.10.2021 15:20:06</t>
  </si>
  <si>
    <t>18.10.2021 15:20:08</t>
  </si>
  <si>
    <t>18.10.2021 15:20:09</t>
  </si>
  <si>
    <t>18.10.2021 15:20:25</t>
  </si>
  <si>
    <t>18.10.2021 15:20:26</t>
  </si>
  <si>
    <t>18.10.2021 15:20:28</t>
  </si>
  <si>
    <t>18.10.2021 15:20:51</t>
  </si>
  <si>
    <t>18.10.2021 15:20:52</t>
  </si>
  <si>
    <t>18.10.2021 15:20:54</t>
  </si>
  <si>
    <t>18.10.2021 15:20:55</t>
  </si>
  <si>
    <t>18.10.2021 15:20:57</t>
  </si>
  <si>
    <t>18.10.2021 15:21:11</t>
  </si>
  <si>
    <t>18.10.2021 15:21:12</t>
  </si>
  <si>
    <t>18.10.2021 15:21:14</t>
  </si>
  <si>
    <t>18.10.2021 15:21:15</t>
  </si>
  <si>
    <t>18.10.2021 15:21:17</t>
  </si>
  <si>
    <t>18.10.2021 15:21:18</t>
  </si>
  <si>
    <t>18.10.2021 15:21:35</t>
  </si>
  <si>
    <t>18.10.2021 15:21:37</t>
  </si>
  <si>
    <t>18.10.2021 15:21:38</t>
  </si>
  <si>
    <t>18.10.2021 15:21:40</t>
  </si>
  <si>
    <t>18.10.2021 15:21:41</t>
  </si>
  <si>
    <t>18.10.2021 15:22:17</t>
  </si>
  <si>
    <t>18.10.2021 15:22:18</t>
  </si>
  <si>
    <t>18.10.2021 15:22:20</t>
  </si>
  <si>
    <t>18.10.2021 15:22:21</t>
  </si>
  <si>
    <t>18.10.2021 15:22:23</t>
  </si>
  <si>
    <t>18.10.2021 15:22:24</t>
  </si>
  <si>
    <t>18.10.2021 15:22:26</t>
  </si>
  <si>
    <t>18.10.2021 15:22:49</t>
  </si>
  <si>
    <t>18.10.2021 15:22:50</t>
  </si>
  <si>
    <t>18.10.2021 15:22:53</t>
  </si>
  <si>
    <t>18.10.2021 15:22:55</t>
  </si>
  <si>
    <t>18.10.2021 15:22:58</t>
  </si>
  <si>
    <t>18.10.2021 15:23:01</t>
  </si>
  <si>
    <t>18.10.2021 15:23:12</t>
  </si>
  <si>
    <t>18.10.2021 15:23:13</t>
  </si>
  <si>
    <t>18.10.2021 15:23:15</t>
  </si>
  <si>
    <t>18.10.2021 15:23:16</t>
  </si>
  <si>
    <t>18.10.2021 15:23:19</t>
  </si>
  <si>
    <t>18.10.2021 15:23:21</t>
  </si>
  <si>
    <t>18.10.2021 15:23:22</t>
  </si>
  <si>
    <t>18.10.2021 15:23:24</t>
  </si>
  <si>
    <t>18.10.2021 15:23:25</t>
  </si>
  <si>
    <t>18.10.2021 15:23:27</t>
  </si>
  <si>
    <t>18.10.2021 15:23:28</t>
  </si>
  <si>
    <t>18.10.2021 15:23:30</t>
  </si>
  <si>
    <t>18.10.2021 15:23:31</t>
  </si>
  <si>
    <t>18.10.2021 15:23:33</t>
  </si>
  <si>
    <t>18.10.2021 15:23:37</t>
  </si>
  <si>
    <t>18.10.2021 15:23:39</t>
  </si>
  <si>
    <t>18.10.2021 15:23:40</t>
  </si>
  <si>
    <t>18.10.2021 15:23:42</t>
  </si>
  <si>
    <t>18.10.2021 15:23:59</t>
  </si>
  <si>
    <t>18.10.2021 15:24:00</t>
  </si>
  <si>
    <t>18.10.2021 15:24:02</t>
  </si>
  <si>
    <t>18.10.2021 15:24:03</t>
  </si>
  <si>
    <t>18.10.2021 15:24:05</t>
  </si>
  <si>
    <t>18.10.2021 15:24:06</t>
  </si>
  <si>
    <t>18.10.2021 15:24:17</t>
  </si>
  <si>
    <t>18.10.2021 15:24:19</t>
  </si>
  <si>
    <t>18.10.2021 15:24:20</t>
  </si>
  <si>
    <t>18.10.2021 15:24:22</t>
  </si>
  <si>
    <t>18.10.2021 15:24:23</t>
  </si>
  <si>
    <t>18.10.2021 15:24:25</t>
  </si>
  <si>
    <t>18.10.2021 15:24:28</t>
  </si>
  <si>
    <t>18.10.2021 15:24:29</t>
  </si>
  <si>
    <t>18.10.2021 15:24:31</t>
  </si>
  <si>
    <t>18.10.2021 15:24:32</t>
  </si>
  <si>
    <t>18.10.2021 15:24:34</t>
  </si>
  <si>
    <t>18.10.2021 15:25:03</t>
  </si>
  <si>
    <t>18.10.2021 15:25:06</t>
  </si>
  <si>
    <t>18.10.2021 15:25:16</t>
  </si>
  <si>
    <t>18.10.2021 15:25:18</t>
  </si>
  <si>
    <t>18.10.2021 15:25:19</t>
  </si>
  <si>
    <t>18.10.2021 15:25:22</t>
  </si>
  <si>
    <t>18.10.2021 15:25:24</t>
  </si>
  <si>
    <t>18.10.2021 15:25:25</t>
  </si>
  <si>
    <t>18.10.2021 15:25:27</t>
  </si>
  <si>
    <t>18.10.2021 15:25:32</t>
  </si>
  <si>
    <t>18.10.2021 15:25:33</t>
  </si>
  <si>
    <t>18.10.2021 15:25:35</t>
  </si>
  <si>
    <t>18.10.2021 15:25:38</t>
  </si>
  <si>
    <t>18.10.2021 15:25:39</t>
  </si>
  <si>
    <t>18.10.2021 15:25:41</t>
  </si>
  <si>
    <t>18.10.2021 15:25:42</t>
  </si>
  <si>
    <t>18.10.2021 15:25:45</t>
  </si>
  <si>
    <t>18.10.2021 15:25:47</t>
  </si>
  <si>
    <t>18.10.2021 15:25:48</t>
  </si>
  <si>
    <t>18.10.2021 15:25:50</t>
  </si>
  <si>
    <t>18.10.2021 15:25:51</t>
  </si>
  <si>
    <t>18.10.2021 15:25:53</t>
  </si>
  <si>
    <t>18.10.2021 15:25:54</t>
  </si>
  <si>
    <t>18.10.2021 15:25:56</t>
  </si>
  <si>
    <t>18.10.2021 15:25:57</t>
  </si>
  <si>
    <t>18.10.2021 15:25:59</t>
  </si>
  <si>
    <t>18.10.2021 15:26:00</t>
  </si>
  <si>
    <t>18.10.2021 15:26:02</t>
  </si>
  <si>
    <t>18.10.2021 15:26:03</t>
  </si>
  <si>
    <t>18.10.2021 15:26:06</t>
  </si>
  <si>
    <t>18.10.2021 15:26:08</t>
  </si>
  <si>
    <t>18.10.2021 15:26:09</t>
  </si>
  <si>
    <t>18.10.2021 15:26:12</t>
  </si>
  <si>
    <t>18.10.2021 15:26:14</t>
  </si>
  <si>
    <t>18.10.2021 15:26:15</t>
  </si>
  <si>
    <t>18.10.2021 15:26:17</t>
  </si>
  <si>
    <t>18.10.2021 15:26:18</t>
  </si>
  <si>
    <t>18.10.2021 15:26:20</t>
  </si>
  <si>
    <t>18.10.2021 15:26:21</t>
  </si>
  <si>
    <t>18.10.2021 15:26:23</t>
  </si>
  <si>
    <t>18.10.2021 15:26:24</t>
  </si>
  <si>
    <t>18.10.2021 15:26:43</t>
  </si>
  <si>
    <t>18.10.2021 15:26:44</t>
  </si>
  <si>
    <t>18.10.2021 15:26:46</t>
  </si>
  <si>
    <t>18.10.2021 15:26:47</t>
  </si>
  <si>
    <t>18.10.2021 15:26:50</t>
  </si>
  <si>
    <t>18.10.2021 15:26:52</t>
  </si>
  <si>
    <t>18.10.2021 15:26:53</t>
  </si>
  <si>
    <t>18.10.2021 15:26:55</t>
  </si>
  <si>
    <t>18.10.2021 15:26:56</t>
  </si>
  <si>
    <t>18.10.2021 15:26:58</t>
  </si>
  <si>
    <t>18.10.2021 15:26:59</t>
  </si>
  <si>
    <t>18.10.2021 15:27:01</t>
  </si>
  <si>
    <t>18.10.2021 15:27:12</t>
  </si>
  <si>
    <t>18.10.2021 15:27:13</t>
  </si>
  <si>
    <t>18.10.2021 15:27:15</t>
  </si>
  <si>
    <t>18.10.2021 15:27:16</t>
  </si>
  <si>
    <t>18.10.2021 15:27:46</t>
  </si>
  <si>
    <t>18.10.2021 15:27:47</t>
  </si>
  <si>
    <t>18.10.2021 15:27:49</t>
  </si>
  <si>
    <t>18.10.2021 15:27:50</t>
  </si>
  <si>
    <t>18.10.2021 15:27:52</t>
  </si>
  <si>
    <t>18.10.2021 15:27:53</t>
  </si>
  <si>
    <t>18.10.2021 15:28:04</t>
  </si>
  <si>
    <t>18.10.2021 15:28:06</t>
  </si>
  <si>
    <t>18.10.2021 15:28:07</t>
  </si>
  <si>
    <t>18.10.2021 15:28:09</t>
  </si>
  <si>
    <t>18.10.2021 15:28:10</t>
  </si>
  <si>
    <t>18.10.2021 15:28:27</t>
  </si>
  <si>
    <t>18.10.2021 15:28:29</t>
  </si>
  <si>
    <t>18.10.2021 15:28:30</t>
  </si>
  <si>
    <t>18.10.2021 15:28:32</t>
  </si>
  <si>
    <t>18.10.2021 15:28:33</t>
  </si>
  <si>
    <t>18.10.2021 15:28:35</t>
  </si>
  <si>
    <t>18.10.2021 15:28:36</t>
  </si>
  <si>
    <t>18.10.2021 15:28:42</t>
  </si>
  <si>
    <t>18.10.2021 15:28:44</t>
  </si>
  <si>
    <t>18.10.2021 15:28:45</t>
  </si>
  <si>
    <t>18.10.2021 15:28:48</t>
  </si>
  <si>
    <t>18.10.2021 15:29:01</t>
  </si>
  <si>
    <t>18.10.2021 15:29:03</t>
  </si>
  <si>
    <t>18.10.2021 15:29:04</t>
  </si>
  <si>
    <t>18.10.2021 15:29:06</t>
  </si>
  <si>
    <t>18.10.2021 15:29:07</t>
  </si>
  <si>
    <t>18.10.2021 15:29:09</t>
  </si>
  <si>
    <t>18.10.2021 15:29:10</t>
  </si>
  <si>
    <t>18.10.2021 15:29:12</t>
  </si>
  <si>
    <t>18.10.2021 15:29:13</t>
  </si>
  <si>
    <t>18.10.2021 15:29:15</t>
  </si>
  <si>
    <t>18.10.2021 15:29:16</t>
  </si>
  <si>
    <t>18.10.2021 15:29:18</t>
  </si>
  <si>
    <t>18.10.2021 15:29:21</t>
  </si>
  <si>
    <t>18.10.2021 15:29:22</t>
  </si>
  <si>
    <t>18.10.2021 15:29:24</t>
  </si>
  <si>
    <t>18.10.2021 15:29:25</t>
  </si>
  <si>
    <t>18.10.2021 15:29:53</t>
  </si>
  <si>
    <t>18.10.2021 15:29:55</t>
  </si>
  <si>
    <t>18.10.2021 15:29:56</t>
  </si>
  <si>
    <t>18.10.2021 15:29:58</t>
  </si>
  <si>
    <t>18.10.2021 15:29:59</t>
  </si>
  <si>
    <t>18.10.2021 15:30:01</t>
  </si>
  <si>
    <t>18.10.2021 15:30:02</t>
  </si>
  <si>
    <t>18.10.2021 15:30:04</t>
  </si>
  <si>
    <t>18.10.2021 15:30:05</t>
  </si>
  <si>
    <t>18.10.2021 15:30:08</t>
  </si>
  <si>
    <t>18.10.2021 15:30:10</t>
  </si>
  <si>
    <t>18.10.2021 15:30:22</t>
  </si>
  <si>
    <t>18.10.2021 15:30:24</t>
  </si>
  <si>
    <t>18.10.2021 15:30:25</t>
  </si>
  <si>
    <t>18.10.2021 15:30:28</t>
  </si>
  <si>
    <t>18.10.2021 15:31:15</t>
  </si>
  <si>
    <t>18.10.2021 15:31:17</t>
  </si>
  <si>
    <t>18.10.2021 15:31:18</t>
  </si>
  <si>
    <t>18.10.2021 15:31:20</t>
  </si>
  <si>
    <t>18.10.2021 15:31:21</t>
  </si>
  <si>
    <t>18.10.2021 15:31:24</t>
  </si>
  <si>
    <t>18.10.2021 15:31:26</t>
  </si>
  <si>
    <t>18.10.2021 15:31:27</t>
  </si>
  <si>
    <t>18.10.2021 15:31:29</t>
  </si>
  <si>
    <t>18.10.2021 15:31:30</t>
  </si>
  <si>
    <t>18.10.2021 15:31:32</t>
  </si>
  <si>
    <t>18.10.2021 15:31:33</t>
  </si>
  <si>
    <t>18.10.2021 15:32:23</t>
  </si>
  <si>
    <t>18.10.2021 15:32:26</t>
  </si>
  <si>
    <t>18.10.2021 15:32:27</t>
  </si>
  <si>
    <t>18.10.2021 15:32:29</t>
  </si>
  <si>
    <t>18.10.2021 15:32:47</t>
  </si>
  <si>
    <t>18.10.2021 15:32:49</t>
  </si>
  <si>
    <t>18.10.2021 15:32:50</t>
  </si>
  <si>
    <t>18.10.2021 15:32:52</t>
  </si>
  <si>
    <t>18.10.2021 15:32:53</t>
  </si>
  <si>
    <t>18.10.2021 15:32:55</t>
  </si>
  <si>
    <t>18.10.2021 15:32:56</t>
  </si>
  <si>
    <t>18.10.2021 15:32:58</t>
  </si>
  <si>
    <t>18.10.2021 15:33:10</t>
  </si>
  <si>
    <t>18.10.2021 15:33:12</t>
  </si>
  <si>
    <t>18.10.2021 15:33:13</t>
  </si>
  <si>
    <t>18.10.2021 15:33:15</t>
  </si>
  <si>
    <t>18.10.2021 15:33:16</t>
  </si>
  <si>
    <t>18.10.2021 15:33:18</t>
  </si>
  <si>
    <t>18.10.2021 15:33:19</t>
  </si>
  <si>
    <t>18.10.2021 15:33:21</t>
  </si>
  <si>
    <t>18.10.2021 15:33:22</t>
  </si>
  <si>
    <t>18.10.2021 15:33:24</t>
  </si>
  <si>
    <t>18.10.2021 15:33:25</t>
  </si>
  <si>
    <t>18.10.2021 15:33:27</t>
  </si>
  <si>
    <t>18.10.2021 15:33:28</t>
  </si>
  <si>
    <t>18.10.2021 15:33:30</t>
  </si>
  <si>
    <t>18.10.2021 15:33:48</t>
  </si>
  <si>
    <t>18.10.2021 15:33:50</t>
  </si>
  <si>
    <t>18.10.2021 15:33:51</t>
  </si>
  <si>
    <t>18.10.2021 15:33:53</t>
  </si>
  <si>
    <t>18.10.2021 15:34:01</t>
  </si>
  <si>
    <t>18.10.2021 15:34:03</t>
  </si>
  <si>
    <t>18.10.2021 15:34:04</t>
  </si>
  <si>
    <t>18.10.2021 15:34:06</t>
  </si>
  <si>
    <t>18.10.2021 15:34:09</t>
  </si>
  <si>
    <t>18.10.2021 15:34:10</t>
  </si>
  <si>
    <t>18.10.2021 15:34:12</t>
  </si>
  <si>
    <t>18.10.2021 15:34:13</t>
  </si>
  <si>
    <t>18.10.2021 15:34:15</t>
  </si>
  <si>
    <t>18.10.2021 15:34:16</t>
  </si>
  <si>
    <t>18.10.2021 15:34:38</t>
  </si>
  <si>
    <t>18.10.2021 15:34:39</t>
  </si>
  <si>
    <t>18.10.2021 15:34:41</t>
  </si>
  <si>
    <t>18.10.2021 15:34:42</t>
  </si>
  <si>
    <t>18.10.2021 15:34:44</t>
  </si>
  <si>
    <t>18.10.2021 15:34:45</t>
  </si>
  <si>
    <t>18.10.2021 15:34:47</t>
  </si>
  <si>
    <t>18.10.2021 15:34:48</t>
  </si>
  <si>
    <t>18.10.2021 15:34:53</t>
  </si>
  <si>
    <t>18.10.2021 15:34:54</t>
  </si>
  <si>
    <t>18.10.2021 15:34:56</t>
  </si>
  <si>
    <t>18.10.2021 15:34:57</t>
  </si>
  <si>
    <t>18.10.2021 15:34:59</t>
  </si>
  <si>
    <t>18.10.2021 15:35:00</t>
  </si>
  <si>
    <t>18.10.2021 15:35:02</t>
  </si>
  <si>
    <t>18.10.2021 15:35:03</t>
  </si>
  <si>
    <t>18.10.2021 15:35:05</t>
  </si>
  <si>
    <t>18.10.2021 15:35:06</t>
  </si>
  <si>
    <t>18.10.2021 15:35:11</t>
  </si>
  <si>
    <t>18.10.2021 15:35:12</t>
  </si>
  <si>
    <t>18.10.2021 15:35:14</t>
  </si>
  <si>
    <t>18.10.2021 15:35:15</t>
  </si>
  <si>
    <t>18.10.2021 15:35:17</t>
  </si>
  <si>
    <t>18.10.2021 15:35:18</t>
  </si>
  <si>
    <t>18.10.2021 15:35:20</t>
  </si>
  <si>
    <t>18.10.2021 15:35:21</t>
  </si>
  <si>
    <t>18.10.2021 15:35:23</t>
  </si>
  <si>
    <t>18.10.2021 15:35:24</t>
  </si>
  <si>
    <t>18.10.2021 15:35:27</t>
  </si>
  <si>
    <t>18.10.2021 15:35:29</t>
  </si>
  <si>
    <t>18.10.2021 15:35:30</t>
  </si>
  <si>
    <t>18.10.2021 15:35:58</t>
  </si>
  <si>
    <t>18.10.2021 15:36:00</t>
  </si>
  <si>
    <t>18.10.2021 15:36:01</t>
  </si>
  <si>
    <t>18.10.2021 15:36:03</t>
  </si>
  <si>
    <t>18.10.2021 15:36:06</t>
  </si>
  <si>
    <t>18.10.2021 15:36:07</t>
  </si>
  <si>
    <t>18.10.2021 15:36:09</t>
  </si>
  <si>
    <t>18.10.2021 15:36:10</t>
  </si>
  <si>
    <t>18.10.2021 15:36:12</t>
  </si>
  <si>
    <t>18.10.2021 15:36:13</t>
  </si>
  <si>
    <t>18.10.2021 15:36:15</t>
  </si>
  <si>
    <t>18.10.2021 15:36:32</t>
  </si>
  <si>
    <t>18.10.2021 15:36:33</t>
  </si>
  <si>
    <t>18.10.2021 15:36:35</t>
  </si>
  <si>
    <t>18.10.2021 15:37:03</t>
  </si>
  <si>
    <t>18.10.2021 15:37:04</t>
  </si>
  <si>
    <t>18.10.2021 15:37:06</t>
  </si>
  <si>
    <t>18.10.2021 15:37:07</t>
  </si>
  <si>
    <t>18.10.2021 15:37:09</t>
  </si>
  <si>
    <t>18.10.2021 15:37:10</t>
  </si>
  <si>
    <t>18.10.2021 15:37:12</t>
  </si>
  <si>
    <t>18.10.2021 15:37:38</t>
  </si>
  <si>
    <t>18.10.2021 15:37:39</t>
  </si>
  <si>
    <t>18.10.2021 15:37:41</t>
  </si>
  <si>
    <t>18.10.2021 15:37:42</t>
  </si>
  <si>
    <t>18.10.2021 15:37:44</t>
  </si>
  <si>
    <t>18.10.2021 15:37:45</t>
  </si>
  <si>
    <t>18.10.2021 15:37:47</t>
  </si>
  <si>
    <t>18.10.2021 15:37:48</t>
  </si>
  <si>
    <t>18.10.2021 15:38:06</t>
  </si>
  <si>
    <t>18.10.2021 15:38:07</t>
  </si>
  <si>
    <t>18.10.2021 15:38:09</t>
  </si>
  <si>
    <t>18.10.2021 15:38:10</t>
  </si>
  <si>
    <t>18.10.2021 15:38:18</t>
  </si>
  <si>
    <t>18.10.2021 15:38:19</t>
  </si>
  <si>
    <t>18.10.2021 15:38:21</t>
  </si>
  <si>
    <t>18.10.2021 15:38:22</t>
  </si>
  <si>
    <t>18.10.2021 15:38:24</t>
  </si>
  <si>
    <t>18.10.2021 15:38:25</t>
  </si>
  <si>
    <t>18.10.2021 15:38:27</t>
  </si>
  <si>
    <t>18.10.2021 15:38:28</t>
  </si>
  <si>
    <t>18.10.2021 15:38:30</t>
  </si>
  <si>
    <t>18.10.2021 15:38:31</t>
  </si>
  <si>
    <t>18.10.2021 15:38:33</t>
  </si>
  <si>
    <t>18.10.2021 15:38:34</t>
  </si>
  <si>
    <t>18.10.2021 15:38:36</t>
  </si>
  <si>
    <t>18.10.2021 15:38:37</t>
  </si>
  <si>
    <t>18.10.2021 15:38:39</t>
  </si>
  <si>
    <t>18.10.2021 15:38:57</t>
  </si>
  <si>
    <t>18.10.2021 15:38:59</t>
  </si>
  <si>
    <t>18.10.2021 15:39:00</t>
  </si>
  <si>
    <t>18.10.2021 15:39:02</t>
  </si>
  <si>
    <t>18.10.2021 15:39:03</t>
  </si>
  <si>
    <t>18.10.2021 15:39:13</t>
  </si>
  <si>
    <t>18.10.2021 15:39:14</t>
  </si>
  <si>
    <t>18.10.2021 15:39:16</t>
  </si>
  <si>
    <t>18.10.2021 15:39:17</t>
  </si>
  <si>
    <t>18.10.2021 15:39:19</t>
  </si>
  <si>
    <t>18.10.2021 15:39:20</t>
  </si>
  <si>
    <t>18.10.2021 15:39:22</t>
  </si>
  <si>
    <t>18.10.2021 15:39:34</t>
  </si>
  <si>
    <t>18.10.2021 15:39:36</t>
  </si>
  <si>
    <t>18.10.2021 15:39:37</t>
  </si>
  <si>
    <t>18.10.2021 15:39:39</t>
  </si>
  <si>
    <t>18.10.2021 15:39:42</t>
  </si>
  <si>
    <t>18.10.2021 15:39:43</t>
  </si>
  <si>
    <t>18.10.2021 15:39:45</t>
  </si>
  <si>
    <t>18.10.2021 15:39:46</t>
  </si>
  <si>
    <t>18.10.2021 15:39:49</t>
  </si>
  <si>
    <t>18.10.2021 15:39:51</t>
  </si>
  <si>
    <t>18.10.2021 15:39:52</t>
  </si>
  <si>
    <t>18.10.2021 15:40:00</t>
  </si>
  <si>
    <t>18.10.2021 15:40:01</t>
  </si>
  <si>
    <t>18.10.2021 15:40:03</t>
  </si>
  <si>
    <t>18.10.2021 15:40:06</t>
  </si>
  <si>
    <t>18.10.2021 15:40:07</t>
  </si>
  <si>
    <t>18.10.2021 15:40:09</t>
  </si>
  <si>
    <t>18.10.2021 15:40:10</t>
  </si>
  <si>
    <t>18.10.2021 15:40:12</t>
  </si>
  <si>
    <t>18.10.2021 15:40:13</t>
  </si>
  <si>
    <t>18.10.2021 15:40:15</t>
  </si>
  <si>
    <t>18.10.2021 15:40:16</t>
  </si>
  <si>
    <t>18.10.2021 15:40:18</t>
  </si>
  <si>
    <t>18.10.2021 15:40:19</t>
  </si>
  <si>
    <t>18.10.2021 15:40:21</t>
  </si>
  <si>
    <t>18.10.2021 15:40:22</t>
  </si>
  <si>
    <t>18.10.2021 15:40:24</t>
  </si>
  <si>
    <t>18.10.2021 15:40:25</t>
  </si>
  <si>
    <t>18.10.2021 15:40:28</t>
  </si>
  <si>
    <t>18.10.2021 15:40:30</t>
  </si>
  <si>
    <t>18.10.2021 15:40:31</t>
  </si>
  <si>
    <t>18.10.2021 15:40:33</t>
  </si>
  <si>
    <t>18.10.2021 15:40:37</t>
  </si>
  <si>
    <t>18.10.2021 15:40:39</t>
  </si>
  <si>
    <t>18.10.2021 15:40:40</t>
  </si>
  <si>
    <t>18.10.2021 15:40:42</t>
  </si>
  <si>
    <t>18.10.2021 15:41:20</t>
  </si>
  <si>
    <t>18.10.2021 15:41:21</t>
  </si>
  <si>
    <t>18.10.2021 15:41:23</t>
  </si>
  <si>
    <t>18.10.2021 15:41:29</t>
  </si>
  <si>
    <t>18.10.2021 15:41:30</t>
  </si>
  <si>
    <t>18.10.2021 15:41:32</t>
  </si>
  <si>
    <t>18.10.2021 15:41:33</t>
  </si>
  <si>
    <t>18.10.2021 15:41:36</t>
  </si>
  <si>
    <t>18.10.2021 15:41:38</t>
  </si>
  <si>
    <t>18.10.2021 15:41:39</t>
  </si>
  <si>
    <t>18.10.2021 15:41:41</t>
  </si>
  <si>
    <t>18.10.2021 15:41:42</t>
  </si>
  <si>
    <t>18.10.2021 15:41:44</t>
  </si>
  <si>
    <t>18.10.2021 15:41:45</t>
  </si>
  <si>
    <t>18.10.2021 15:41:47</t>
  </si>
  <si>
    <t>18.10.2021 15:41:53</t>
  </si>
  <si>
    <t>18.10.2021 15:41:55</t>
  </si>
  <si>
    <t>18.10.2021 15:41:56</t>
  </si>
  <si>
    <t>18.10.2021 15:42:09</t>
  </si>
  <si>
    <t>18.10.2021 15:42:10</t>
  </si>
  <si>
    <t>18.10.2021 15:42:12</t>
  </si>
  <si>
    <t>18.10.2021 15:42:13</t>
  </si>
  <si>
    <t>18.10.2021 15:42:26</t>
  </si>
  <si>
    <t>18.10.2021 15:42:27</t>
  </si>
  <si>
    <t>18.10.2021 15:42:29</t>
  </si>
  <si>
    <t>18.10.2021 15:42:30</t>
  </si>
  <si>
    <t>18.10.2021 15:42:32</t>
  </si>
  <si>
    <t>18.10.2021 15:42:33</t>
  </si>
  <si>
    <t>18.10.2021 15:42:35</t>
  </si>
  <si>
    <t>18.10.2021 15:42:36</t>
  </si>
  <si>
    <t>18.10.2021 15:42:38</t>
  </si>
  <si>
    <t>18.10.2021 15:42:42</t>
  </si>
  <si>
    <t>18.10.2021 15:43:17</t>
  </si>
  <si>
    <t>18.10.2021 15:43:18</t>
  </si>
  <si>
    <t>18.10.2021 15:43:20</t>
  </si>
  <si>
    <t>18.10.2021 15:43:21</t>
  </si>
  <si>
    <t>18.10.2021 15:44:23</t>
  </si>
  <si>
    <t>18.10.2021 15:44:24</t>
  </si>
  <si>
    <t>18.10.2021 15:44:26</t>
  </si>
  <si>
    <t>18.10.2021 15:44:29</t>
  </si>
  <si>
    <t>18.10.2021 15:44:32</t>
  </si>
  <si>
    <t>18.10.2021 15:44:35</t>
  </si>
  <si>
    <t>18.10.2021 15:44:37</t>
  </si>
  <si>
    <t>18.10.2021 15:44:38</t>
  </si>
  <si>
    <t>18.10.2021 15:44:43</t>
  </si>
  <si>
    <t>18.10.2021 15:44:55</t>
  </si>
  <si>
    <t>18.10.2021 15:44:56</t>
  </si>
  <si>
    <t>18.10.2021 15:44:58</t>
  </si>
  <si>
    <t>18.10.2021 15:44:59</t>
  </si>
  <si>
    <t>18.10.2021 15:45:01</t>
  </si>
  <si>
    <t>18.10.2021 15:45:02</t>
  </si>
  <si>
    <t>18.10.2021 15:45:13</t>
  </si>
  <si>
    <t>18.10.2021 15:45:15</t>
  </si>
  <si>
    <t>18.10.2021 15:45:16</t>
  </si>
  <si>
    <t>18.10.2021 15:45:18</t>
  </si>
  <si>
    <t>18.10.2021 15:45:19</t>
  </si>
  <si>
    <t>18.10.2021 15:45:32</t>
  </si>
  <si>
    <t>18.10.2021 15:45:33</t>
  </si>
  <si>
    <t>18.10.2021 15:45:35</t>
  </si>
  <si>
    <t>18.10.2021 15:45:36</t>
  </si>
  <si>
    <t>18.10.2021 15:45:41</t>
  </si>
  <si>
    <t>18.10.2021 15:45:42</t>
  </si>
  <si>
    <t>18.10.2021 15:45:45</t>
  </si>
  <si>
    <t>18.10.2021 15:45:50</t>
  </si>
  <si>
    <t>18.10.2021 15:45:51</t>
  </si>
  <si>
    <t>18.10.2021 15:45:53</t>
  </si>
  <si>
    <t>18.10.2021 15:45:54</t>
  </si>
  <si>
    <t>18.10.2021 15:45:59</t>
  </si>
  <si>
    <t>18.10.2021 15:46:02</t>
  </si>
  <si>
    <t>18.10.2021 15:46:03</t>
  </si>
  <si>
    <t>18.10.2021 15:46:05</t>
  </si>
  <si>
    <t>18.10.2021 15:46:06</t>
  </si>
  <si>
    <t>18.10.2021 15:46:08</t>
  </si>
  <si>
    <t>18.10.2021 15:46:09</t>
  </si>
  <si>
    <t>18.10.2021 15:46:11</t>
  </si>
  <si>
    <t>18.10.2021 15:46:12</t>
  </si>
  <si>
    <t>18.10.2021 15:46:14</t>
  </si>
  <si>
    <t>18.10.2021 15:46:35</t>
  </si>
  <si>
    <t>18.10.2021 15:46:37</t>
  </si>
  <si>
    <t>18.10.2021 15:46:38</t>
  </si>
  <si>
    <t>18.10.2021 15:46:43</t>
  </si>
  <si>
    <t>18.10.2021 15:46:44</t>
  </si>
  <si>
    <t>18.10.2021 15:46:46</t>
  </si>
  <si>
    <t>18.10.2021 15:46:47</t>
  </si>
  <si>
    <t>18.10.2021 15:47:01</t>
  </si>
  <si>
    <t>18.10.2021 15:47:03</t>
  </si>
  <si>
    <t>18.10.2021 15:47:04</t>
  </si>
  <si>
    <t>18.10.2021 15:47:06</t>
  </si>
  <si>
    <t>18.10.2021 15:47:07</t>
  </si>
  <si>
    <t>18.10.2021 15:47:29</t>
  </si>
  <si>
    <t>18.10.2021 15:47:30</t>
  </si>
  <si>
    <t>18.10.2021 15:47:32</t>
  </si>
  <si>
    <t>18.10.2021 15:47:33</t>
  </si>
  <si>
    <t>18.10.2021 15:48:01</t>
  </si>
  <si>
    <t>18.10.2021 15:48:03</t>
  </si>
  <si>
    <t>18.10.2021 15:48:04</t>
  </si>
  <si>
    <t>18.10.2021 15:48:06</t>
  </si>
  <si>
    <t>18.10.2021 15:48:09</t>
  </si>
  <si>
    <t>18.10.2021 15:48:10</t>
  </si>
  <si>
    <t>18.10.2021 15:48:12</t>
  </si>
  <si>
    <t>18.10.2021 15:48:13</t>
  </si>
  <si>
    <t>18.10.2021 15:48:15</t>
  </si>
  <si>
    <t>18.10.2021 15:48:16</t>
  </si>
  <si>
    <t>18.10.2021 15:48:18</t>
  </si>
  <si>
    <t>18.10.2021 15:48:19</t>
  </si>
  <si>
    <t>18.10.2021 15:48:21</t>
  </si>
  <si>
    <t>18.10.2021 15:48:22</t>
  </si>
  <si>
    <t>18.10.2021 15:48:24</t>
  </si>
  <si>
    <t>18.10.2021 15:48:25</t>
  </si>
  <si>
    <t>18.10.2021 15:48:27</t>
  </si>
  <si>
    <t>18.10.2021 15:48:30</t>
  </si>
  <si>
    <t>18.10.2021 15:48:31</t>
  </si>
  <si>
    <t>18.10.2021 15:48:33</t>
  </si>
  <si>
    <t>18.10.2021 15:48:36</t>
  </si>
  <si>
    <t>18.10.2021 15:49:20</t>
  </si>
  <si>
    <t>18.10.2021 15:49:21</t>
  </si>
  <si>
    <t>18.10.2021 15:49:23</t>
  </si>
  <si>
    <t>18.10.2021 15:49:24</t>
  </si>
  <si>
    <t>18.10.2021 15:49:26</t>
  </si>
  <si>
    <t>18.10.2021 15:49:29</t>
  </si>
  <si>
    <t>18.10.2021 15:49:44</t>
  </si>
  <si>
    <t>18.10.2021 15:49:46</t>
  </si>
  <si>
    <t>18.10.2021 15:49:49</t>
  </si>
  <si>
    <t>18.10.2021 15:50:01</t>
  </si>
  <si>
    <t>18.10.2021 15:50:03</t>
  </si>
  <si>
    <t>18.10.2021 15:50:04</t>
  </si>
  <si>
    <t>18.10.2021 15:50:06</t>
  </si>
  <si>
    <t>18.10.2021 15:50:07</t>
  </si>
  <si>
    <t>18.10.2021 15:50:09</t>
  </si>
  <si>
    <t>18.10.2021 15:50:10</t>
  </si>
  <si>
    <t>18.10.2021 15:50:12</t>
  </si>
  <si>
    <t>18.10.2021 15:50:13</t>
  </si>
  <si>
    <t>18.10.2021 15:50:15</t>
  </si>
  <si>
    <t>18.10.2021 15:50:16</t>
  </si>
  <si>
    <t>18.10.2021 15:50:19</t>
  </si>
  <si>
    <t>18.10.2021 15:50:22</t>
  </si>
  <si>
    <t>18.10.2021 15:50:24</t>
  </si>
  <si>
    <t>18.10.2021 15:50:25</t>
  </si>
  <si>
    <t>18.10.2021 15:50:27</t>
  </si>
  <si>
    <t>18.10.2021 15:50:28</t>
  </si>
  <si>
    <t>18.10.2021 15:50:30</t>
  </si>
  <si>
    <t>18.10.2021 15:50:31</t>
  </si>
  <si>
    <t>18.10.2021 15:50:33</t>
  </si>
  <si>
    <t>18.10.2021 15:50:34</t>
  </si>
  <si>
    <t>18.10.2021 15:50:37</t>
  </si>
  <si>
    <t>18.10.2021 15:50:39</t>
  </si>
  <si>
    <t>18.10.2021 15:50:40</t>
  </si>
  <si>
    <t>18.10.2021 15:50:42</t>
  </si>
  <si>
    <t>18.10.2021 15:50:43</t>
  </si>
  <si>
    <t>18.10.2021 15:50:45</t>
  </si>
  <si>
    <t>18.10.2021 15:50:48</t>
  </si>
  <si>
    <t>18.10.2021 15:50:49</t>
  </si>
  <si>
    <t>18.10.2021 15:50:52</t>
  </si>
  <si>
    <t>18.10.2021 15:50:54</t>
  </si>
  <si>
    <t>18.10.2021 15:50:55</t>
  </si>
  <si>
    <t>18.10.2021 15:50:57</t>
  </si>
  <si>
    <t>18.10.2021 15:50:58</t>
  </si>
  <si>
    <t>18.10.2021 15:51:20</t>
  </si>
  <si>
    <t>18.10.2021 15:51:21</t>
  </si>
  <si>
    <t>18.10.2021 15:51:23</t>
  </si>
  <si>
    <t>18.10.2021 15:51:24</t>
  </si>
  <si>
    <t>18.10.2021 15:51:26</t>
  </si>
  <si>
    <t>18.10.2021 15:51:38</t>
  </si>
  <si>
    <t>18.10.2021 15:51:40</t>
  </si>
  <si>
    <t>18.10.2021 15:51:41</t>
  </si>
  <si>
    <t>18.10.2021 15:51:43</t>
  </si>
  <si>
    <t>18.10.2021 15:51:44</t>
  </si>
  <si>
    <t>18.10.2021 15:51:46</t>
  </si>
  <si>
    <t>18.10.2021 15:51:47</t>
  </si>
  <si>
    <t>18.10.2021 15:51:57</t>
  </si>
  <si>
    <t>18.10.2021 15:51:58</t>
  </si>
  <si>
    <t>18.10.2021 15:52:00</t>
  </si>
  <si>
    <t>18.10.2021 15:52:01</t>
  </si>
  <si>
    <t>18.10.2021 15:52:03</t>
  </si>
  <si>
    <t>18.10.2021 15:52:06</t>
  </si>
  <si>
    <t>18.10.2021 15:52:07</t>
  </si>
  <si>
    <t>18.10.2021 15:52:09</t>
  </si>
  <si>
    <t>18.10.2021 15:52:10</t>
  </si>
  <si>
    <t>18.10.2021 15:52:36</t>
  </si>
  <si>
    <t>18.10.2021 15:52:38</t>
  </si>
  <si>
    <t>18.10.2021 15:52:41</t>
  </si>
  <si>
    <t>18.10.2021 15:52:42</t>
  </si>
  <si>
    <t>18.10.2021 15:52:53</t>
  </si>
  <si>
    <t>18.10.2021 15:52:55</t>
  </si>
  <si>
    <t>18.10.2021 15:52:56</t>
  </si>
  <si>
    <t>18.10.2021 15:52:58</t>
  </si>
  <si>
    <t>18.10.2021 15:52:59</t>
  </si>
  <si>
    <t>18.10.2021 15:53:11</t>
  </si>
  <si>
    <t>18.10.2021 15:53:13</t>
  </si>
  <si>
    <t>18.10.2021 15:53:14</t>
  </si>
  <si>
    <t>18.10.2021 15:53:16</t>
  </si>
  <si>
    <t>18.10.2021 15:53:18</t>
  </si>
  <si>
    <t>18.10.2021 15:53:21</t>
  </si>
  <si>
    <t>18.10.2021 15:53:22</t>
  </si>
  <si>
    <t>18.10.2021 15:53:24</t>
  </si>
  <si>
    <t>18.10.2021 15:53:25</t>
  </si>
  <si>
    <t>18.10.2021 15:53:27</t>
  </si>
  <si>
    <t>18.10.2021 15:53:43</t>
  </si>
  <si>
    <t>18.10.2021 15:53:45</t>
  </si>
  <si>
    <t>18.10.2021 15:53:46</t>
  </si>
  <si>
    <t>18.10.2021 15:53:48</t>
  </si>
  <si>
    <t>18.10.2021 15:53:49</t>
  </si>
  <si>
    <t>18.10.2021 15:53:51</t>
  </si>
  <si>
    <t>18.10.2021 15:53:52</t>
  </si>
  <si>
    <t>18.10.2021 15:53:54</t>
  </si>
  <si>
    <t>18.10.2021 15:53:55</t>
  </si>
  <si>
    <t>18.10.2021 15:53:57</t>
  </si>
  <si>
    <t>18.10.2021 15:53:58</t>
  </si>
  <si>
    <t>18.10.2021 15:54:00</t>
  </si>
  <si>
    <t>18.10.2021 15:54:02</t>
  </si>
  <si>
    <t>18.10.2021 15:54:03</t>
  </si>
  <si>
    <t>18.10.2021 15:54:08</t>
  </si>
  <si>
    <t>18.10.2021 15:54:09</t>
  </si>
  <si>
    <t>18.10.2021 15:54:11</t>
  </si>
  <si>
    <t>18.10.2021 15:54:15</t>
  </si>
  <si>
    <t>18.10.2021 15:54:17</t>
  </si>
  <si>
    <t>18.10.2021 15:54:20</t>
  </si>
  <si>
    <t>18.10.2021 15:54:21</t>
  </si>
  <si>
    <t>18.10.2021 15:54:23</t>
  </si>
  <si>
    <t>18.10.2021 15:54:26</t>
  </si>
  <si>
    <t>18.10.2021 15:54:27</t>
  </si>
  <si>
    <t>18.10.2021 15:54:29</t>
  </si>
  <si>
    <t>18.10.2021 15:54:30</t>
  </si>
  <si>
    <t>18.10.2021 15:54:32</t>
  </si>
  <si>
    <t>18.10.2021 15:54:33</t>
  </si>
  <si>
    <t>18.10.2021 15:55:15</t>
  </si>
  <si>
    <t>18.10.2021 15:55:17</t>
  </si>
  <si>
    <t>18.10.2021 15:55:18</t>
  </si>
  <si>
    <t>18.10.2021 15:55:20</t>
  </si>
  <si>
    <t>18.10.2021 15:55:27</t>
  </si>
  <si>
    <t>18.10.2021 15:55:29</t>
  </si>
  <si>
    <t>18.10.2021 15:55:30</t>
  </si>
  <si>
    <t>18.10.2021 15:55:32</t>
  </si>
  <si>
    <t>18.10.2021 15:55:38</t>
  </si>
  <si>
    <t>18.10.2021 15:55:39</t>
  </si>
  <si>
    <t>18.10.2021 15:55:41</t>
  </si>
  <si>
    <t>18.10.2021 15:55:42</t>
  </si>
  <si>
    <t>18.10.2021 15:55:44</t>
  </si>
  <si>
    <t>18.10.2021 15:55:50</t>
  </si>
  <si>
    <t>18.10.2021 15:55:52</t>
  </si>
  <si>
    <t>18.10.2021 15:55:53</t>
  </si>
  <si>
    <t>18.10.2021 15:55:55</t>
  </si>
  <si>
    <t>18.10.2021 15:55:56</t>
  </si>
  <si>
    <t>18.10.2021 15:55:58</t>
  </si>
  <si>
    <t>18.10.2021 15:55:59</t>
  </si>
  <si>
    <t>18.10.2021 15:56:01</t>
  </si>
  <si>
    <t>18.10.2021 15:56:02</t>
  </si>
  <si>
    <t>18.10.2021 15:56:25</t>
  </si>
  <si>
    <t>18.10.2021 15:56:27</t>
  </si>
  <si>
    <t>18.10.2021 15:56:28</t>
  </si>
  <si>
    <t>18.10.2021 15:56:30</t>
  </si>
  <si>
    <t>18.10.2021 15:56:31</t>
  </si>
  <si>
    <t>18.10.2021 15:56:33</t>
  </si>
  <si>
    <t>18.10.2021 15:56:37</t>
  </si>
  <si>
    <t>18.10.2021 15:56:46</t>
  </si>
  <si>
    <t>18.10.2021 15:56:48</t>
  </si>
  <si>
    <t>18.10.2021 15:56:49</t>
  </si>
  <si>
    <t>18.10.2021 15:56:51</t>
  </si>
  <si>
    <t>18.10.2021 15:56:53</t>
  </si>
  <si>
    <t>18.10.2021 15:56:56</t>
  </si>
  <si>
    <t>18.10.2021 15:57:04</t>
  </si>
  <si>
    <t>18.10.2021 15:57:06</t>
  </si>
  <si>
    <t>18.10.2021 15:57:07</t>
  </si>
  <si>
    <t>18.10.2021 15:57:23</t>
  </si>
  <si>
    <t>18.10.2021 15:57:24</t>
  </si>
  <si>
    <t>18.10.2021 15:57:29</t>
  </si>
  <si>
    <t>18.10.2021 15:59:18</t>
  </si>
  <si>
    <t>18.10.2021 15:59:21</t>
  </si>
  <si>
    <t>18.10.2021 15:59:23</t>
  </si>
  <si>
    <t>18.10.2021 15:59:58</t>
  </si>
  <si>
    <t>18.10.2021 16:00:00</t>
  </si>
  <si>
    <t>18.10.2021 16:00:06</t>
  </si>
  <si>
    <t>18.10.2021 16:00:08</t>
  </si>
  <si>
    <t>18.10.2021 16:00:09</t>
  </si>
  <si>
    <t>18.10.2021 16:00:11</t>
  </si>
  <si>
    <t>18.10.2021 16:00:14</t>
  </si>
  <si>
    <t>18.10.2021 16:00:15</t>
  </si>
  <si>
    <t>18.10.2021 16:00:20</t>
  </si>
  <si>
    <t>18.10.2021 16:00:21</t>
  </si>
  <si>
    <t>18.10.2021 16:00:24</t>
  </si>
  <si>
    <t>18.10.2021 16:00:27</t>
  </si>
  <si>
    <t>18.10.2021 16:00:32</t>
  </si>
  <si>
    <t>18.10.2021 16:00:35</t>
  </si>
  <si>
    <t>18.10.2021 16:00:36</t>
  </si>
  <si>
    <t>18.10.2021 16:00:38</t>
  </si>
  <si>
    <t>18.10.2021 16:00:39</t>
  </si>
  <si>
    <t>18.10.2021 16:00:41</t>
  </si>
  <si>
    <t>18.10.2021 16:00:42</t>
  </si>
  <si>
    <t>18.10.2021 16:00:44</t>
  </si>
  <si>
    <t>18.10.2021 16:00:45</t>
  </si>
  <si>
    <t>18.10.2021 16:00:47</t>
  </si>
  <si>
    <t>18.10.2021 16:00:48</t>
  </si>
  <si>
    <t>18.10.2021 16:01:15</t>
  </si>
  <si>
    <t>18.10.2021 16:01:17</t>
  </si>
  <si>
    <t>18.10.2021 16:01:18</t>
  </si>
  <si>
    <t>18.10.2021 16:01:20</t>
  </si>
  <si>
    <t>18.10.2021 16:01:21</t>
  </si>
  <si>
    <t>18.10.2021 16:01:23</t>
  </si>
  <si>
    <t>18.10.2021 16:01:24</t>
  </si>
  <si>
    <t>18.10.2021 16:01:29</t>
  </si>
  <si>
    <t>18.10.2021 16:01:30</t>
  </si>
  <si>
    <t>18.10.2021 16:01:32</t>
  </si>
  <si>
    <t>18.10.2021 16:01:35</t>
  </si>
  <si>
    <t>18.10.2021 16:01:39</t>
  </si>
  <si>
    <t>18.10.2021 16:01:42</t>
  </si>
  <si>
    <t>18.10.2021 16:01:56</t>
  </si>
  <si>
    <t>18.10.2021 16:01:58</t>
  </si>
  <si>
    <t>18.10.2021 16:01:59</t>
  </si>
  <si>
    <t>18.10.2021 16:02:01</t>
  </si>
  <si>
    <t>18.10.2021 16:02:47</t>
  </si>
  <si>
    <t>18.10.2021 16:02:49</t>
  </si>
  <si>
    <t>18.10.2021 16:02:50</t>
  </si>
  <si>
    <t>18.10.2021 16:02:52</t>
  </si>
  <si>
    <t>18.10.2021 16:03:14</t>
  </si>
  <si>
    <t>18.10.2021 16:03:15</t>
  </si>
  <si>
    <t>18.10.2021 16:03:17</t>
  </si>
  <si>
    <t>18.10.2021 16:03:18</t>
  </si>
  <si>
    <t>18.10.2021 16:03:26</t>
  </si>
  <si>
    <t>18.10.2021 16:03:27</t>
  </si>
  <si>
    <t>18.10.2021 16:03:29</t>
  </si>
  <si>
    <t>18.10.2021 16:03:30</t>
  </si>
  <si>
    <t>18.10.2021 16:03:32</t>
  </si>
  <si>
    <t>18.10.2021 16:03:33</t>
  </si>
  <si>
    <t>18.10.2021 16:03:39</t>
  </si>
  <si>
    <t>18.10.2021 16:03:41</t>
  </si>
  <si>
    <t>18.10.2021 16:03:42</t>
  </si>
  <si>
    <t>18.10.2021 16:03:44</t>
  </si>
  <si>
    <t>18.10.2021 16:03:47</t>
  </si>
  <si>
    <t>18.10.2021 16:03:48</t>
  </si>
  <si>
    <t>18.10.2021 16:03:50</t>
  </si>
  <si>
    <t>18.10.2021 16:03:51</t>
  </si>
  <si>
    <t>18.10.2021 16:03:56</t>
  </si>
  <si>
    <t>18.10.2021 16:03:57</t>
  </si>
  <si>
    <t>18.10.2021 16:03:59</t>
  </si>
  <si>
    <t>18.10.2021 16:04:00</t>
  </si>
  <si>
    <t>18.10.2021 16:04:08</t>
  </si>
  <si>
    <t>18.10.2021 16:04:10</t>
  </si>
  <si>
    <t>18.10.2021 16:04:11</t>
  </si>
  <si>
    <t>18.10.2021 16:04:13</t>
  </si>
  <si>
    <t>18.10.2021 16:04:14</t>
  </si>
  <si>
    <t>18.10.2021 16:04:16</t>
  </si>
  <si>
    <t>18.10.2021 16:04:19</t>
  </si>
  <si>
    <t>18.10.2021 16:05:21</t>
  </si>
  <si>
    <t>18.10.2021 16:05:23</t>
  </si>
  <si>
    <t>18.10.2021 16:05:24</t>
  </si>
  <si>
    <t>18.10.2021 16:05:46</t>
  </si>
  <si>
    <t>18.10.2021 16:05:49</t>
  </si>
  <si>
    <t>18.10.2021 16:05:51</t>
  </si>
  <si>
    <t>18.10.2021 16:05:52</t>
  </si>
  <si>
    <t>18.10.2021 16:05:55</t>
  </si>
  <si>
    <t>18.10.2021 16:05:57</t>
  </si>
  <si>
    <t>18.10.2021 16:05:58</t>
  </si>
  <si>
    <t>18.10.2021 16:06:00</t>
  </si>
  <si>
    <t>18.10.2021 16:06:01</t>
  </si>
  <si>
    <t>18.10.2021 16:06:29</t>
  </si>
  <si>
    <t>18.10.2021 16:06:30</t>
  </si>
  <si>
    <t>18.10.2021 16:06:32</t>
  </si>
  <si>
    <t>18.10.2021 16:06:33</t>
  </si>
  <si>
    <t>18.10.2021 16:06:35</t>
  </si>
  <si>
    <t>18.10.2021 16:06:36</t>
  </si>
  <si>
    <t>18.10.2021 16:06:38</t>
  </si>
  <si>
    <t>18.10.2021 16:06:39</t>
  </si>
  <si>
    <t>18.10.2021 16:06:56</t>
  </si>
  <si>
    <t>18.10.2021 16:06:58</t>
  </si>
  <si>
    <t>18.10.2021 16:06:59</t>
  </si>
  <si>
    <t>18.10.2021 16:07:43</t>
  </si>
  <si>
    <t>18.10.2021 16:07:44</t>
  </si>
  <si>
    <t>18.10.2021 16:07:46</t>
  </si>
  <si>
    <t>18.10.2021 16:07:47</t>
  </si>
  <si>
    <t>18.10.2021 16:07:49</t>
  </si>
  <si>
    <t>18.10.2021 16:07:50</t>
  </si>
  <si>
    <t>18.10.2021 16:07:52</t>
  </si>
  <si>
    <t>18.10.2021 16:07:53</t>
  </si>
  <si>
    <t>18.10.2021 16:07:55</t>
  </si>
  <si>
    <t>18.10.2021 16:07:56</t>
  </si>
  <si>
    <t>18.10.2021 16:07:58</t>
  </si>
  <si>
    <t>18.10.2021 16:07:59</t>
  </si>
  <si>
    <t>18.10.2021 16:08:01</t>
  </si>
  <si>
    <t>18.10.2021 16:08:02</t>
  </si>
  <si>
    <t>18.10.2021 16:08:04</t>
  </si>
  <si>
    <t>18.10.2021 16:08:05</t>
  </si>
  <si>
    <t>18.10.2021 16:08:07</t>
  </si>
  <si>
    <t>18.10.2021 16:08:19</t>
  </si>
  <si>
    <t>18.10.2021 16:08:21</t>
  </si>
  <si>
    <t>18.10.2021 16:08:22</t>
  </si>
  <si>
    <t>18.10.2021 16:08:24</t>
  </si>
  <si>
    <t>18.10.2021 16:08:27</t>
  </si>
  <si>
    <t>18.10.2021 16:08:28</t>
  </si>
  <si>
    <t>18.10.2021 16:08:30</t>
  </si>
  <si>
    <t>18.10.2021 16:08:31</t>
  </si>
  <si>
    <t>18.10.2021 16:08:33</t>
  </si>
  <si>
    <t>18.10.2021 16:08:37</t>
  </si>
  <si>
    <t>18.10.2021 16:08:39</t>
  </si>
  <si>
    <t>18.10.2021 16:08:40</t>
  </si>
  <si>
    <t>18.10.2021 16:08:46</t>
  </si>
  <si>
    <t>18.10.2021 16:08:52</t>
  </si>
  <si>
    <t>18.10.2021 16:08:54</t>
  </si>
  <si>
    <t>18.10.2021 16:08:55</t>
  </si>
  <si>
    <t>18.10.2021 16:08:57</t>
  </si>
  <si>
    <t>18.10.2021 16:08:58</t>
  </si>
  <si>
    <t>18.10.2021 16:09:00</t>
  </si>
  <si>
    <t>18.10.2021 16:09:01</t>
  </si>
  <si>
    <t>18.10.2021 16:09:11</t>
  </si>
  <si>
    <t>18.10.2021 16:09:12</t>
  </si>
  <si>
    <t>18.10.2021 16:09:15</t>
  </si>
  <si>
    <t>18.10.2021 16:09:18</t>
  </si>
  <si>
    <t>18.10.2021 16:09:20</t>
  </si>
  <si>
    <t>18.10.2021 16:09:23</t>
  </si>
  <si>
    <t>18.10.2021 16:09:24</t>
  </si>
  <si>
    <t>18.10.2021 16:09:26</t>
  </si>
  <si>
    <t>18.10.2021 16:09:27</t>
  </si>
  <si>
    <t>18.10.2021 16:09:30</t>
  </si>
  <si>
    <t>18.10.2021 16:09:32</t>
  </si>
  <si>
    <t>18.10.2021 16:09:33</t>
  </si>
  <si>
    <t>18.10.2021 16:09:35</t>
  </si>
  <si>
    <t>18.10.2021 16:09:36</t>
  </si>
  <si>
    <t>18.10.2021 16:09:38</t>
  </si>
  <si>
    <t>18.10.2021 16:09:41</t>
  </si>
  <si>
    <t>18.10.2021 16:09:42</t>
  </si>
  <si>
    <t>18.10.2021 16:09:45</t>
  </si>
  <si>
    <t>18.10.2021 16:09:48</t>
  </si>
  <si>
    <t>18.10.2021 16:09:50</t>
  </si>
  <si>
    <t>18.10.2021 16:09:51</t>
  </si>
  <si>
    <t>18.10.2021 16:09:53</t>
  </si>
  <si>
    <t>18.10.2021 16:09:59</t>
  </si>
  <si>
    <t>18.10.2021 16:10:00</t>
  </si>
  <si>
    <t>18.10.2021 16:10:02</t>
  </si>
  <si>
    <t>18.10.2021 16:10:03</t>
  </si>
  <si>
    <t>18.10.2021 16:10:06</t>
  </si>
  <si>
    <t>18.10.2021 16:10:16</t>
  </si>
  <si>
    <t>18.10.2021 16:10:17</t>
  </si>
  <si>
    <t>18.10.2021 16:10:19</t>
  </si>
  <si>
    <t>18.10.2021 16:10:20</t>
  </si>
  <si>
    <t>18.10.2021 16:10:22</t>
  </si>
  <si>
    <t>18.10.2021 16:10:23</t>
  </si>
  <si>
    <t>18.10.2021 16:10:25</t>
  </si>
  <si>
    <t>18.10.2021 16:10:28</t>
  </si>
  <si>
    <t>18.10.2021 16:10:29</t>
  </si>
  <si>
    <t>18.10.2021 16:10:31</t>
  </si>
  <si>
    <t>18.10.2021 16:10:32</t>
  </si>
  <si>
    <t>18.10.2021 16:10:52</t>
  </si>
  <si>
    <t>18.10.2021 16:10:54</t>
  </si>
  <si>
    <t>18.10.2021 16:10:55</t>
  </si>
  <si>
    <t>18.10.2021 16:10:57</t>
  </si>
  <si>
    <t>18.10.2021 16:10:58</t>
  </si>
  <si>
    <t>18.10.2021 16:11:01</t>
  </si>
  <si>
    <t>18.10.2021 16:11:03</t>
  </si>
  <si>
    <t>18.10.2021 16:11:06</t>
  </si>
  <si>
    <t>18.10.2021 16:11:07</t>
  </si>
  <si>
    <t>18.10.2021 16:11:09</t>
  </si>
  <si>
    <t>18.10.2021 16:11:15</t>
  </si>
  <si>
    <t>18.10.2021 16:11:17</t>
  </si>
  <si>
    <t>18.10.2021 16:11:18</t>
  </si>
  <si>
    <t>18.10.2021 16:11:23</t>
  </si>
  <si>
    <t>18.10.2021 16:11:24</t>
  </si>
  <si>
    <t>18.10.2021 16:11:26</t>
  </si>
  <si>
    <t>18.10.2021 16:11:27</t>
  </si>
  <si>
    <t>18.10.2021 16:11:43</t>
  </si>
  <si>
    <t>18.10.2021 16:11:44</t>
  </si>
  <si>
    <t>18.10.2021 16:11:46</t>
  </si>
  <si>
    <t>18.10.2021 16:11:47</t>
  </si>
  <si>
    <t>18.10.2021 16:11:50</t>
  </si>
  <si>
    <t>18.10.2021 16:11:52</t>
  </si>
  <si>
    <t>18.10.2021 16:11:53</t>
  </si>
  <si>
    <t>18.10.2021 16:12:20</t>
  </si>
  <si>
    <t>18.10.2021 16:12:21</t>
  </si>
  <si>
    <t>18.10.2021 16:12:23</t>
  </si>
  <si>
    <t>18.10.2021 16:12:24</t>
  </si>
  <si>
    <t>18.10.2021 16:12:30</t>
  </si>
  <si>
    <t>18.10.2021 16:12:32</t>
  </si>
  <si>
    <t>18.10.2021 16:12:33</t>
  </si>
  <si>
    <t>18.10.2021 16:12:35</t>
  </si>
  <si>
    <t>18.10.2021 16:12:36</t>
  </si>
  <si>
    <t>18.10.2021 16:12:38</t>
  </si>
  <si>
    <t>18.10.2021 16:13:06</t>
  </si>
  <si>
    <t>18.10.2021 16:13:07</t>
  </si>
  <si>
    <t>18.10.2021 16:13:10</t>
  </si>
  <si>
    <t>18.10.2021 16:13:12</t>
  </si>
  <si>
    <t>18.10.2021 16:13:13</t>
  </si>
  <si>
    <t>18.10.2021 16:13:15</t>
  </si>
  <si>
    <t>18.10.2021 16:13:16</t>
  </si>
  <si>
    <t>18.10.2021 16:13:18</t>
  </si>
  <si>
    <t>18.10.2021 16:13:19</t>
  </si>
  <si>
    <t>18.10.2021 16:13:21</t>
  </si>
  <si>
    <t>18.10.2021 16:13:25</t>
  </si>
  <si>
    <t>18.10.2021 16:13:27</t>
  </si>
  <si>
    <t>18.10.2021 16:13:30</t>
  </si>
  <si>
    <t>18.10.2021 16:13:31</t>
  </si>
  <si>
    <t>18.10.2021 16:13:33</t>
  </si>
  <si>
    <t>18.10.2021 16:13:34</t>
  </si>
  <si>
    <t>18.10.2021 16:13:36</t>
  </si>
  <si>
    <t>18.10.2021 16:13:37</t>
  </si>
  <si>
    <t>18.10.2021 16:13:39</t>
  </si>
  <si>
    <t>18.10.2021 16:13:40</t>
  </si>
  <si>
    <t>18.10.2021 16:13:42</t>
  </si>
  <si>
    <t>18.10.2021 16:13:43</t>
  </si>
  <si>
    <t>18.10.2021 16:13:45</t>
  </si>
  <si>
    <t>18.10.2021 16:13:46</t>
  </si>
  <si>
    <t>18.10.2021 16:13:48</t>
  </si>
  <si>
    <t>18.10.2021 16:14:10</t>
  </si>
  <si>
    <t>18.10.2021 16:14:12</t>
  </si>
  <si>
    <t>18.10.2021 16:14:13</t>
  </si>
  <si>
    <t>18.10.2021 16:14:27</t>
  </si>
  <si>
    <t>18.10.2021 16:14:29</t>
  </si>
  <si>
    <t>18.10.2021 16:14:30</t>
  </si>
  <si>
    <t>18.10.2021 16:14:32</t>
  </si>
  <si>
    <t>18.10.2021 16:14:52</t>
  </si>
  <si>
    <t>18.10.2021 16:14:54</t>
  </si>
  <si>
    <t>18.10.2021 16:14:55</t>
  </si>
  <si>
    <t>18.10.2021 16:14:57</t>
  </si>
  <si>
    <t>18.10.2021 16:15:17</t>
  </si>
  <si>
    <t>18.10.2021 16:15:18</t>
  </si>
  <si>
    <t>18.10.2021 16:15:20</t>
  </si>
  <si>
    <t>18.10.2021 16:15:21</t>
  </si>
  <si>
    <t>18.10.2021 16:15:23</t>
  </si>
  <si>
    <t>18.10.2021 16:15:26</t>
  </si>
  <si>
    <t>18.10.2021 16:15:27</t>
  </si>
  <si>
    <t>18.10.2021 16:15:29</t>
  </si>
  <si>
    <t>18.10.2021 16:15:30</t>
  </si>
  <si>
    <t>18.10.2021 16:15:32</t>
  </si>
  <si>
    <t>18.10.2021 16:15:33</t>
  </si>
  <si>
    <t>18.10.2021 16:15:35</t>
  </si>
  <si>
    <t>18.10.2021 16:15:36</t>
  </si>
  <si>
    <t>18.10.2021 16:15:50</t>
  </si>
  <si>
    <t>18.10.2021 16:15:51</t>
  </si>
  <si>
    <t>18.10.2021 16:15:53</t>
  </si>
  <si>
    <t>18.10.2021 16:16:09</t>
  </si>
  <si>
    <t>18.10.2021 16:16:10</t>
  </si>
  <si>
    <t>18.10.2021 16:16:12</t>
  </si>
  <si>
    <t>18.10.2021 16:16:13</t>
  </si>
  <si>
    <t>18.10.2021 16:16:15</t>
  </si>
  <si>
    <t>18.10.2021 16:16:16</t>
  </si>
  <si>
    <t>18.10.2021 16:16:18</t>
  </si>
  <si>
    <t>18.10.2021 16:16:19</t>
  </si>
  <si>
    <t>18.10.2021 16:16:21</t>
  </si>
  <si>
    <t>18.10.2021 16:16:50</t>
  </si>
  <si>
    <t>18.10.2021 16:16:52</t>
  </si>
  <si>
    <t>18.10.2021 16:17:03</t>
  </si>
  <si>
    <t>18.10.2021 16:17:04</t>
  </si>
  <si>
    <t>18.10.2021 16:17:06</t>
  </si>
  <si>
    <t>18.10.2021 16:17:07</t>
  </si>
  <si>
    <t>18.10.2021 16:17:09</t>
  </si>
  <si>
    <t>18.10.2021 16:17:10</t>
  </si>
  <si>
    <t>18.10.2021 16:17:12</t>
  </si>
  <si>
    <t>18.10.2021 16:17:13</t>
  </si>
  <si>
    <t>18.10.2021 16:17:15</t>
  </si>
  <si>
    <t>18.10.2021 16:17:27</t>
  </si>
  <si>
    <t>18.10.2021 16:17:29</t>
  </si>
  <si>
    <t>18.10.2021 16:17:30</t>
  </si>
  <si>
    <t>18.10.2021 16:17:33</t>
  </si>
  <si>
    <t>18.10.2021 16:17:35</t>
  </si>
  <si>
    <t>18.10.2021 16:17:36</t>
  </si>
  <si>
    <t>18.10.2021 16:17:38</t>
  </si>
  <si>
    <t>18.10.2021 16:17:39</t>
  </si>
  <si>
    <t>18.10.2021 16:17:50</t>
  </si>
  <si>
    <t>18.10.2021 16:17:51</t>
  </si>
  <si>
    <t>18.10.2021 16:17:53</t>
  </si>
  <si>
    <t>18.10.2021 16:18:09</t>
  </si>
  <si>
    <t>18.10.2021 16:18:10</t>
  </si>
  <si>
    <t>18.10.2021 16:18:12</t>
  </si>
  <si>
    <t>18.10.2021 16:18:13</t>
  </si>
  <si>
    <t>18.10.2021 16:18:55</t>
  </si>
  <si>
    <t>18.10.2021 16:18:57</t>
  </si>
  <si>
    <t>18.10.2021 16:18:58</t>
  </si>
  <si>
    <t>18.10.2021 16:19:00</t>
  </si>
  <si>
    <t>18.10.2021 16:19:18</t>
  </si>
  <si>
    <t>18.10.2021 16:19:20</t>
  </si>
  <si>
    <t>18.10.2021 16:19:21</t>
  </si>
  <si>
    <t>18.10.2021 16:19:23</t>
  </si>
  <si>
    <t>18.10.2021 16:19:24</t>
  </si>
  <si>
    <t>18.10.2021 16:19:26</t>
  </si>
  <si>
    <t>18.10.2021 16:19:29</t>
  </si>
  <si>
    <t>18.10.2021 16:19:30</t>
  </si>
  <si>
    <t>18.10.2021 16:19:38</t>
  </si>
  <si>
    <t>18.10.2021 16:19:39</t>
  </si>
  <si>
    <t>18.10.2021 16:19:41</t>
  </si>
  <si>
    <t>18.10.2021 16:19:42</t>
  </si>
  <si>
    <t>18.10.2021 16:20:23</t>
  </si>
  <si>
    <t>18.10.2021 16:20:24</t>
  </si>
  <si>
    <t>18.10.2021 16:20:26</t>
  </si>
  <si>
    <t>18.10.2021 16:20:49</t>
  </si>
  <si>
    <t>18.10.2021 16:20:51</t>
  </si>
  <si>
    <t>18.10.2021 16:20:52</t>
  </si>
  <si>
    <t>18.10.2021 16:20:54</t>
  </si>
  <si>
    <t>18.10.2021 16:20:57</t>
  </si>
  <si>
    <t>18.10.2021 16:20:58</t>
  </si>
  <si>
    <t>18.10.2021 16:21:00</t>
  </si>
  <si>
    <t>18.10.2021 16:21:01</t>
  </si>
  <si>
    <t>18.10.2021 16:21:03</t>
  </si>
  <si>
    <t>18.10.2021 16:21:04</t>
  </si>
  <si>
    <t>18.10.2021 16:21:07</t>
  </si>
  <si>
    <t>18.10.2021 16:21:09</t>
  </si>
  <si>
    <t>18.10.2021 16:21:10</t>
  </si>
  <si>
    <t>18.10.2021 16:21:12</t>
  </si>
  <si>
    <t>18.10.2021 16:21:15</t>
  </si>
  <si>
    <t>18.10.2021 16:21:18</t>
  </si>
  <si>
    <t>18.10.2021 16:21:19</t>
  </si>
  <si>
    <t>18.10.2021 16:21:22</t>
  </si>
  <si>
    <t>18.10.2021 16:21:24</t>
  </si>
  <si>
    <t>18.10.2021 16:21:25</t>
  </si>
  <si>
    <t>18.10.2021 16:21:27</t>
  </si>
  <si>
    <t>18.10.2021 16:21:30</t>
  </si>
  <si>
    <t>18.10.2021 16:21:44</t>
  </si>
  <si>
    <t>18.10.2021 16:21:45</t>
  </si>
  <si>
    <t>18.10.2021 16:21:47</t>
  </si>
  <si>
    <t>18.10.2021 16:21:48</t>
  </si>
  <si>
    <t>18.10.2021 16:21:50</t>
  </si>
  <si>
    <t>18.10.2021 16:21:51</t>
  </si>
  <si>
    <t>18.10.2021 16:21:53</t>
  </si>
  <si>
    <t>18.10.2021 16:21:54</t>
  </si>
  <si>
    <t>18.10.2021 16:21:56</t>
  </si>
  <si>
    <t>18.10.2021 16:21:57</t>
  </si>
  <si>
    <t>18.10.2021 16:21:59</t>
  </si>
  <si>
    <t>18.10.2021 16:22:00</t>
  </si>
  <si>
    <t>18.10.2021 16:22:02</t>
  </si>
  <si>
    <t>18.10.2021 16:22:05</t>
  </si>
  <si>
    <t>18.10.2021 16:22:06</t>
  </si>
  <si>
    <t>18.10.2021 16:22:11</t>
  </si>
  <si>
    <t>18.10.2021 16:22:12</t>
  </si>
  <si>
    <t>18.10.2021 16:22:17</t>
  </si>
  <si>
    <t>18.10.2021 16:22:18</t>
  </si>
  <si>
    <t>18.10.2021 16:22:20</t>
  </si>
  <si>
    <t>18.10.2021 16:22:21</t>
  </si>
  <si>
    <t>18.10.2021 16:22:23</t>
  </si>
  <si>
    <t>18.10.2021 16:22:24</t>
  </si>
  <si>
    <t>18.10.2021 16:22:27</t>
  </si>
  <si>
    <t>18.10.2021 16:22:32</t>
  </si>
  <si>
    <t>18.10.2021 16:22:34</t>
  </si>
  <si>
    <t>18.10.2021 16:22:35</t>
  </si>
  <si>
    <t>18.10.2021 16:22:47</t>
  </si>
  <si>
    <t>18.10.2021 16:22:49</t>
  </si>
  <si>
    <t>18.10.2021 16:22:50</t>
  </si>
  <si>
    <t>18.10.2021 16:22:52</t>
  </si>
  <si>
    <t>18.10.2021 16:22:53</t>
  </si>
  <si>
    <t>18.10.2021 16:22:55</t>
  </si>
  <si>
    <t>18.10.2021 16:22:56</t>
  </si>
  <si>
    <t>18.10.2021 16:22:58</t>
  </si>
  <si>
    <t>18.10.2021 16:23:04</t>
  </si>
  <si>
    <t>18.10.2021 16:23:06</t>
  </si>
  <si>
    <t>18.10.2021 16:23:07</t>
  </si>
  <si>
    <t>18.10.2021 16:23:09</t>
  </si>
  <si>
    <t>18.10.2021 16:23:10</t>
  </si>
  <si>
    <t>18.10.2021 16:23:12</t>
  </si>
  <si>
    <t>18.10.2021 16:23:13</t>
  </si>
  <si>
    <t>18.10.2021 16:23:15</t>
  </si>
  <si>
    <t>18.10.2021 16:23:18</t>
  </si>
  <si>
    <t>18.10.2021 16:23:19</t>
  </si>
  <si>
    <t>18.10.2021 16:23:21</t>
  </si>
  <si>
    <t>18.10.2021 16:23:25</t>
  </si>
  <si>
    <t>18.10.2021 16:23:27</t>
  </si>
  <si>
    <t>18.10.2021 16:23:28</t>
  </si>
  <si>
    <t>18.10.2021 16:23:30</t>
  </si>
  <si>
    <t>18.10.2021 16:23:54</t>
  </si>
  <si>
    <t>18.10.2021 16:23:56</t>
  </si>
  <si>
    <t>18.10.2021 16:23:57</t>
  </si>
  <si>
    <t>18.10.2021 16:23:59</t>
  </si>
  <si>
    <t>18.10.2021 16:24:39</t>
  </si>
  <si>
    <t>18.10.2021 16:24:41</t>
  </si>
  <si>
    <t>18.10.2021 16:24:42</t>
  </si>
  <si>
    <t>18.10.2021 16:24:44</t>
  </si>
  <si>
    <t>18.10.2021 16:25:06</t>
  </si>
  <si>
    <t>18.10.2021 16:25:07</t>
  </si>
  <si>
    <t>18.10.2021 16:25:09</t>
  </si>
  <si>
    <t>18.10.2021 16:25:10</t>
  </si>
  <si>
    <t>18.10.2021 16:25:32</t>
  </si>
  <si>
    <t>18.10.2021 16:25:33</t>
  </si>
  <si>
    <t>18.10.2021 16:25:35</t>
  </si>
  <si>
    <t>18.10.2021 16:25:36</t>
  </si>
  <si>
    <t>18.10.2021 16:25:38</t>
  </si>
  <si>
    <t>18.10.2021 16:25:39</t>
  </si>
  <si>
    <t>18.10.2021 16:25:41</t>
  </si>
  <si>
    <t>18.10.2021 16:25:43</t>
  </si>
  <si>
    <t>18.10.2021 16:25:44</t>
  </si>
  <si>
    <t>18.10.2021 16:26:28</t>
  </si>
  <si>
    <t>18.10.2021 16:26:29</t>
  </si>
  <si>
    <t>18.10.2021 16:26:31</t>
  </si>
  <si>
    <t>18.10.2021 16:26:32</t>
  </si>
  <si>
    <t>18.10.2021 16:26:34</t>
  </si>
  <si>
    <t>18.10.2021 16:26:44</t>
  </si>
  <si>
    <t>18.10.2021 16:26:46</t>
  </si>
  <si>
    <t>18.10.2021 16:26:47</t>
  </si>
  <si>
    <t>18.10.2021 16:26:49</t>
  </si>
  <si>
    <t>18.10.2021 16:26:50</t>
  </si>
  <si>
    <t>18.10.2021 16:26:52</t>
  </si>
  <si>
    <t>18.10.2021 16:26:55</t>
  </si>
  <si>
    <t>18.10.2021 16:26:56</t>
  </si>
  <si>
    <t>18.10.2021 16:26:58</t>
  </si>
  <si>
    <t>18.10.2021 16:26:59</t>
  </si>
  <si>
    <t>18.10.2021 16:27:01</t>
  </si>
  <si>
    <t>18.10.2021 16:27:02</t>
  </si>
  <si>
    <t>18.10.2021 16:27:04</t>
  </si>
  <si>
    <t>18.10.2021 16:27:05</t>
  </si>
  <si>
    <t>18.10.2021 16:27:07</t>
  </si>
  <si>
    <t>18.10.2021 16:27:08</t>
  </si>
  <si>
    <t>18.10.2021 16:27:10</t>
  </si>
  <si>
    <t>18.10.2021 16:27:19</t>
  </si>
  <si>
    <t>18.10.2021 16:27:20</t>
  </si>
  <si>
    <t>18.10.2021 16:27:22</t>
  </si>
  <si>
    <t>18.10.2021 16:27:27</t>
  </si>
  <si>
    <t>18.10.2021 16:27:28</t>
  </si>
  <si>
    <t>18.10.2021 16:27:33</t>
  </si>
  <si>
    <t>18.10.2021 16:27:34</t>
  </si>
  <si>
    <t>18.10.2021 16:27:36</t>
  </si>
  <si>
    <t>18.10.2021 16:27:39</t>
  </si>
  <si>
    <t>18.10.2021 16:27:40</t>
  </si>
  <si>
    <t>18.10.2021 16:27:42</t>
  </si>
  <si>
    <t>18.10.2021 16:27:43</t>
  </si>
  <si>
    <t>18.10.2021 16:27:46</t>
  </si>
  <si>
    <t>18.10.2021 16:27:48</t>
  </si>
  <si>
    <t>18.10.2021 16:27:49</t>
  </si>
  <si>
    <t>18.10.2021 16:27:51</t>
  </si>
  <si>
    <t>18.10.2021 16:27:52</t>
  </si>
  <si>
    <t>18.10.2021 16:28:04</t>
  </si>
  <si>
    <t>18.10.2021 16:28:06</t>
  </si>
  <si>
    <t>18.10.2021 16:28:10</t>
  </si>
  <si>
    <t>18.10.2021 16:28:12</t>
  </si>
  <si>
    <t>18.10.2021 16:28:13</t>
  </si>
  <si>
    <t>18.10.2021 16:28:15</t>
  </si>
  <si>
    <t>18.10.2021 16:28:18</t>
  </si>
  <si>
    <t>18.10.2021 16:28:19</t>
  </si>
  <si>
    <t>18.10.2021 16:28:21</t>
  </si>
  <si>
    <t>18.10.2021 16:28:24</t>
  </si>
  <si>
    <t>18.10.2021 16:28:25</t>
  </si>
  <si>
    <t>18.10.2021 16:29:26</t>
  </si>
  <si>
    <t>18.10.2021 16:29:27</t>
  </si>
  <si>
    <t>18.10.2021 16:29:29</t>
  </si>
  <si>
    <t>18.10.2021 16:29:30</t>
  </si>
  <si>
    <t>18.10.2021 16:29:32</t>
  </si>
  <si>
    <t>18.10.2021 16:29:33</t>
  </si>
  <si>
    <t>18.10.2021 16:29:35</t>
  </si>
  <si>
    <t>18.10.2021 16:29:44</t>
  </si>
  <si>
    <t>18.10.2021 16:29:46</t>
  </si>
  <si>
    <t>18.10.2021 16:29:47</t>
  </si>
  <si>
    <t>18.10.2021 16:29:49</t>
  </si>
  <si>
    <t>18.10.2021 16:29:50</t>
  </si>
  <si>
    <t>18.10.2021 16:29:52</t>
  </si>
  <si>
    <t>18.10.2021 16:29:55</t>
  </si>
  <si>
    <t>18.10.2021 16:30:10</t>
  </si>
  <si>
    <t>18.10.2021 16:30:12</t>
  </si>
  <si>
    <t>18.10.2021 16:30:13</t>
  </si>
  <si>
    <t>18.10.2021 16:30:15</t>
  </si>
  <si>
    <t>18.10.2021 16:30:19</t>
  </si>
  <si>
    <t>18.10.2021 16:30:21</t>
  </si>
  <si>
    <t>18.10.2021 16:30:22</t>
  </si>
  <si>
    <t>18.10.2021 16:30:24</t>
  </si>
  <si>
    <t>18.10.2021 16:30:25</t>
  </si>
  <si>
    <t>18.10.2021 16:30:27</t>
  </si>
  <si>
    <t>18.10.2021 16:30:28</t>
  </si>
  <si>
    <t>18.10.2021 16:30:30</t>
  </si>
  <si>
    <t>18.10.2021 16:30:32</t>
  </si>
  <si>
    <t>18.10.2021 16:30:38</t>
  </si>
  <si>
    <t>18.10.2021 16:30:39</t>
  </si>
  <si>
    <t>18.10.2021 16:30:51</t>
  </si>
  <si>
    <t>18.10.2021 16:30:54</t>
  </si>
  <si>
    <t>18.10.2021 16:30:57</t>
  </si>
  <si>
    <t>18.10.2021 16:30:59</t>
  </si>
  <si>
    <t>18.10.2021 16:31:13</t>
  </si>
  <si>
    <t>18.10.2021 16:31:14</t>
  </si>
  <si>
    <t>18.10.2021 16:31:16</t>
  </si>
  <si>
    <t>18.10.2021 16:31:17</t>
  </si>
  <si>
    <t>18.10.2021 16:31:19</t>
  </si>
  <si>
    <t>18.10.2021 16:31:20</t>
  </si>
  <si>
    <t>18.10.2021 16:31:33</t>
  </si>
  <si>
    <t>18.10.2021 16:31:34</t>
  </si>
  <si>
    <t>18.10.2021 16:31:36</t>
  </si>
  <si>
    <t>18.10.2021 16:31:37</t>
  </si>
  <si>
    <t>18.10.2021 16:31:39</t>
  </si>
  <si>
    <t>18.10.2021 16:31:40</t>
  </si>
  <si>
    <t>18.10.2021 16:31:42</t>
  </si>
  <si>
    <t>18.10.2021 16:31:51</t>
  </si>
  <si>
    <t>18.10.2021 16:31:52</t>
  </si>
  <si>
    <t>18.10.2021 16:31:54</t>
  </si>
  <si>
    <t>18.10.2021 16:31:55</t>
  </si>
  <si>
    <t>18.10.2021 16:32:01</t>
  </si>
  <si>
    <t>18.10.2021 16:32:03</t>
  </si>
  <si>
    <t>18.10.2021 16:32:04</t>
  </si>
  <si>
    <t>18.10.2021 16:32:10</t>
  </si>
  <si>
    <t>18.10.2021 16:32:12</t>
  </si>
  <si>
    <t>18.10.2021 16:32:13</t>
  </si>
  <si>
    <t>18.10.2021 16:32:15</t>
  </si>
  <si>
    <t>18.10.2021 16:32:16</t>
  </si>
  <si>
    <t>18.10.2021 16:32:18</t>
  </si>
  <si>
    <t>18.10.2021 16:32:19</t>
  </si>
  <si>
    <t>18.10.2021 16:32:22</t>
  </si>
  <si>
    <t>18.10.2021 16:32:24</t>
  </si>
  <si>
    <t>18.10.2021 16:32:25</t>
  </si>
  <si>
    <t>18.10.2021 16:32:28</t>
  </si>
  <si>
    <t>18.10.2021 16:32:31</t>
  </si>
  <si>
    <t>18.10.2021 16:32:33</t>
  </si>
  <si>
    <t>18.10.2021 16:32:34</t>
  </si>
  <si>
    <t>18.10.2021 16:32:36</t>
  </si>
  <si>
    <t>18.10.2021 16:32:37</t>
  </si>
  <si>
    <t>18.10.2021 16:32:39</t>
  </si>
  <si>
    <t>18.10.2021 16:32:40</t>
  </si>
  <si>
    <t>18.10.2021 16:32:42</t>
  </si>
  <si>
    <t>18.10.2021 16:32:54</t>
  </si>
  <si>
    <t>18.10.2021 16:32:56</t>
  </si>
  <si>
    <t>18.10.2021 16:32:57</t>
  </si>
  <si>
    <t>18.10.2021 16:32:59</t>
  </si>
  <si>
    <t>18.10.2021 16:33:00</t>
  </si>
  <si>
    <t>18.10.2021 16:33:02</t>
  </si>
  <si>
    <t>18.10.2021 16:33:03</t>
  </si>
  <si>
    <t>18.10.2021 16:33:05</t>
  </si>
  <si>
    <t>18.10.2021 16:33:06</t>
  </si>
  <si>
    <t>18.10.2021 16:33:08</t>
  </si>
  <si>
    <t>18.10.2021 16:33:09</t>
  </si>
  <si>
    <t>18.10.2021 16:33:12</t>
  </si>
  <si>
    <t>18.10.2021 16:33:14</t>
  </si>
  <si>
    <t>18.10.2021 16:33:15</t>
  </si>
  <si>
    <t>18.10.2021 16:33:17</t>
  </si>
  <si>
    <t>18.10.2021 16:33:18</t>
  </si>
  <si>
    <t>18.10.2021 16:33:20</t>
  </si>
  <si>
    <t>18.10.2021 16:33:21</t>
  </si>
  <si>
    <t>18.10.2021 16:33:46</t>
  </si>
  <si>
    <t>18.10.2021 16:33:47</t>
  </si>
  <si>
    <t>18.10.2021 16:33:49</t>
  </si>
  <si>
    <t>18.10.2021 16:34:01</t>
  </si>
  <si>
    <t>18.10.2021 16:34:03</t>
  </si>
  <si>
    <t>18.10.2021 16:34:04</t>
  </si>
  <si>
    <t>18.10.2021 16:34:06</t>
  </si>
  <si>
    <t>18.10.2021 16:34:07</t>
  </si>
  <si>
    <t>18.10.2021 16:34:09</t>
  </si>
  <si>
    <t>18.10.2021 16:34:16</t>
  </si>
  <si>
    <t>18.10.2021 16:34:18</t>
  </si>
  <si>
    <t>18.10.2021 16:34:19</t>
  </si>
  <si>
    <t>18.10.2021 16:34:21</t>
  </si>
  <si>
    <t>18.10.2021 16:34:24</t>
  </si>
  <si>
    <t>18.10.2021 16:34:25</t>
  </si>
  <si>
    <t>18.10.2021 16:34:27</t>
  </si>
  <si>
    <t>18.10.2021 16:34:28</t>
  </si>
  <si>
    <t>18.10.2021 16:34:30</t>
  </si>
  <si>
    <t>18.10.2021 16:34:31</t>
  </si>
  <si>
    <t>18.10.2021 16:34:34</t>
  </si>
  <si>
    <t>18.10.2021 16:34:36</t>
  </si>
  <si>
    <t>18.10.2021 16:34:41</t>
  </si>
  <si>
    <t>18.10.2021 16:34:42</t>
  </si>
  <si>
    <t>18.10.2021 16:34:44</t>
  </si>
  <si>
    <t>18.10.2021 16:34:45</t>
  </si>
  <si>
    <t>18.10.2021 16:34:47</t>
  </si>
  <si>
    <t>18.10.2021 16:34:48</t>
  </si>
  <si>
    <t>18.10.2021 16:34:50</t>
  </si>
  <si>
    <t>18.10.2021 16:34:56</t>
  </si>
  <si>
    <t>18.10.2021 16:34:57</t>
  </si>
  <si>
    <t>18.10.2021 16:34:59</t>
  </si>
  <si>
    <t>18.10.2021 16:35:00</t>
  </si>
  <si>
    <t>18.10.2021 16:35:02</t>
  </si>
  <si>
    <t>18.10.2021 16:35:03</t>
  </si>
  <si>
    <t>18.10.2021 16:35:05</t>
  </si>
  <si>
    <t>18.10.2021 16:35:20</t>
  </si>
  <si>
    <t>18.10.2021 16:35:22</t>
  </si>
  <si>
    <t>18.10.2021 16:35:23</t>
  </si>
  <si>
    <t>18.10.2021 16:35:25</t>
  </si>
  <si>
    <t>18.10.2021 16:35:26</t>
  </si>
  <si>
    <t>18.10.2021 16:35:28</t>
  </si>
  <si>
    <t>18.10.2021 16:35:46</t>
  </si>
  <si>
    <t>18.10.2021 16:35:48</t>
  </si>
  <si>
    <t>18.10.2021 16:35:52</t>
  </si>
  <si>
    <t>18.10.2021 16:35:55</t>
  </si>
  <si>
    <t>18.10.2021 16:35:57</t>
  </si>
  <si>
    <t>18.10.2021 16:35:58</t>
  </si>
  <si>
    <t>18.10.2021 16:36:00</t>
  </si>
  <si>
    <t>18.10.2021 16:36:01</t>
  </si>
  <si>
    <t>18.10.2021 16:36:23</t>
  </si>
  <si>
    <t>18.10.2021 16:36:24</t>
  </si>
  <si>
    <t>18.10.2021 16:36:26</t>
  </si>
  <si>
    <t>18.10.2021 16:36:27</t>
  </si>
  <si>
    <t>18.10.2021 16:36:29</t>
  </si>
  <si>
    <t>18.10.2021 16:36:30</t>
  </si>
  <si>
    <t>18.10.2021 16:36:44</t>
  </si>
  <si>
    <t>18.10.2021 16:36:46</t>
  </si>
  <si>
    <t>18.10.2021 16:36:47</t>
  </si>
  <si>
    <t>18.10.2021 16:36:50</t>
  </si>
  <si>
    <t>18.10.2021 16:36:52</t>
  </si>
  <si>
    <t>18.10.2021 16:36:53</t>
  </si>
  <si>
    <t>18.10.2021 16:36:55</t>
  </si>
  <si>
    <t>18.10.2021 16:36:56</t>
  </si>
  <si>
    <t>18.10.2021 16:36:58</t>
  </si>
  <si>
    <t>18.10.2021 16:36:59</t>
  </si>
  <si>
    <t>18.10.2021 16:37:01</t>
  </si>
  <si>
    <t>18.10.2021 16:37:02</t>
  </si>
  <si>
    <t>18.10.2021 16:37:04</t>
  </si>
  <si>
    <t>18.10.2021 16:37:08</t>
  </si>
  <si>
    <t>18.10.2021 16:37:10</t>
  </si>
  <si>
    <t>18.10.2021 16:37:14</t>
  </si>
  <si>
    <t>18.10.2021 16:37:16</t>
  </si>
  <si>
    <t>18.10.2021 16:37:17</t>
  </si>
  <si>
    <t>18.10.2021 16:37:19</t>
  </si>
  <si>
    <t>18.10.2021 16:37:20</t>
  </si>
  <si>
    <t>18.10.2021 16:37:25</t>
  </si>
  <si>
    <t>18.10.2021 16:37:26</t>
  </si>
  <si>
    <t>18.10.2021 16:37:28</t>
  </si>
  <si>
    <t>18.10.2021 16:37:29</t>
  </si>
  <si>
    <t>18.10.2021 16:37:31</t>
  </si>
  <si>
    <t>18.10.2021 16:37:34</t>
  </si>
  <si>
    <t>18.10.2021 16:37:40</t>
  </si>
  <si>
    <t>18.10.2021 16:37:41</t>
  </si>
  <si>
    <t>18.10.2021 16:37:44</t>
  </si>
  <si>
    <t>18.10.2021 16:37:46</t>
  </si>
  <si>
    <t>18.10.2021 16:37:47</t>
  </si>
  <si>
    <t>18.10.2021 16:37:49</t>
  </si>
  <si>
    <t>18.10.2021 16:37:50</t>
  </si>
  <si>
    <t>18.10.2021 16:37:53</t>
  </si>
  <si>
    <t>18.10.2021 16:37:56</t>
  </si>
  <si>
    <t>18.10.2021 16:37:58</t>
  </si>
  <si>
    <t>18.10.2021 16:37:59</t>
  </si>
  <si>
    <t>18.10.2021 16:38:01</t>
  </si>
  <si>
    <t>18.10.2021 16:38:02</t>
  </si>
  <si>
    <t>18.10.2021 16:38:04</t>
  </si>
  <si>
    <t>18.10.2021 16:38:06</t>
  </si>
  <si>
    <t>18.10.2021 16:38:08</t>
  </si>
  <si>
    <t>18.10.2021 16:38:10</t>
  </si>
  <si>
    <t>18.10.2021 16:38:13</t>
  </si>
  <si>
    <t>18.10.2021 16:38:15</t>
  </si>
  <si>
    <t>18.10.2021 16:38:16</t>
  </si>
  <si>
    <t>18.10.2021 16:38:45</t>
  </si>
  <si>
    <t>18.10.2021 16:38:47</t>
  </si>
  <si>
    <t>18.10.2021 16:38:48</t>
  </si>
  <si>
    <t>18.10.2021 16:38:50</t>
  </si>
  <si>
    <t>18.10.2021 16:38:51</t>
  </si>
  <si>
    <t>18.10.2021 16:38:58</t>
  </si>
  <si>
    <t>18.10.2021 16:38:59</t>
  </si>
  <si>
    <t>18.10.2021 16:39:00</t>
  </si>
  <si>
    <t>18.10.2021 16:39:02</t>
  </si>
  <si>
    <t>18.10.2021 16:39:04</t>
  </si>
  <si>
    <t>18.10.2021 16:39:11</t>
  </si>
  <si>
    <t>18.10.2021 16:39:13</t>
  </si>
  <si>
    <t>18.10.2021 16:39:14</t>
  </si>
  <si>
    <t>18.10.2021 16:39:16</t>
  </si>
  <si>
    <t>18.10.2021 16:39:17</t>
  </si>
  <si>
    <t>18.10.2021 16:39:37</t>
  </si>
  <si>
    <t>18.10.2021 16:39:39</t>
  </si>
  <si>
    <t>18.10.2021 16:39:40</t>
  </si>
  <si>
    <t>18.10.2021 16:39:43</t>
  </si>
  <si>
    <t>18.10.2021 16:39:45</t>
  </si>
  <si>
    <t>18.10.2021 16:39:46</t>
  </si>
  <si>
    <t>18.10.2021 16:39:48</t>
  </si>
  <si>
    <t>18.10.2021 16:39:49</t>
  </si>
  <si>
    <t>18.10.2021 16:39:54</t>
  </si>
  <si>
    <t>18.10.2021 16:39:55</t>
  </si>
  <si>
    <t>18.10.2021 16:39:57</t>
  </si>
  <si>
    <t>18.10.2021 16:39:58</t>
  </si>
  <si>
    <t>18.10.2021 16:40:00</t>
  </si>
  <si>
    <t>18.10.2021 16:40:07</t>
  </si>
  <si>
    <t>18.10.2021 16:40:09</t>
  </si>
  <si>
    <t>18.10.2021 16:40:10</t>
  </si>
  <si>
    <t>18.10.2021 16:40:12</t>
  </si>
  <si>
    <t>18.10.2021 16:40:13</t>
  </si>
  <si>
    <t>18.10.2021 16:42:03</t>
  </si>
  <si>
    <t>18.10.2021 16:42:04</t>
  </si>
  <si>
    <t>18.10.2021 16:42:06</t>
  </si>
  <si>
    <t>18.10.2021 16:42:07</t>
  </si>
  <si>
    <t>18.10.2021 16:42:09</t>
  </si>
  <si>
    <t>18.10.2021 16:42:20</t>
  </si>
  <si>
    <t>18.10.2021 16:42:21</t>
  </si>
  <si>
    <t>18.10.2021 16:42:23</t>
  </si>
  <si>
    <t>18.10.2021 16:42:24</t>
  </si>
  <si>
    <t>18.10.2021 16:42:47</t>
  </si>
  <si>
    <t>18.10.2021 16:42:49</t>
  </si>
  <si>
    <t>18.10.2021 16:42:50</t>
  </si>
  <si>
    <t>18.10.2021 16:42:55</t>
  </si>
  <si>
    <t>18.10.2021 16:42:56</t>
  </si>
  <si>
    <t>18.10.2021 16:42:58</t>
  </si>
  <si>
    <t>18.10.2021 16:42:59</t>
  </si>
  <si>
    <t>18.10.2021 16:43:01</t>
  </si>
  <si>
    <t>18.10.2021 16:43:02</t>
  </si>
  <si>
    <t>18.10.2021 16:43:04</t>
  </si>
  <si>
    <t>18.10.2021 16:43:05</t>
  </si>
  <si>
    <t>18.10.2021 16:43:39</t>
  </si>
  <si>
    <t>18.10.2021 16:43:43</t>
  </si>
  <si>
    <t>18.10.2021 16:43:49</t>
  </si>
  <si>
    <t>18.10.2021 16:43:50</t>
  </si>
  <si>
    <t>18.10.2021 16:43:52</t>
  </si>
  <si>
    <t>18.10.2021 16:43:56</t>
  </si>
  <si>
    <t>18.10.2021 16:43:58</t>
  </si>
  <si>
    <t>18.10.2021 16:43:59</t>
  </si>
  <si>
    <t>18.10.2021 16:44:01</t>
  </si>
  <si>
    <t>18.10.2021 16:44:04</t>
  </si>
  <si>
    <t>18.10.2021 16:44:05</t>
  </si>
  <si>
    <t>18.10.2021 16:44:07</t>
  </si>
  <si>
    <t>18.10.2021 16:44:08</t>
  </si>
  <si>
    <t>18.10.2021 16:44:10</t>
  </si>
  <si>
    <t>18.10.2021 16:44:11</t>
  </si>
  <si>
    <t>18.10.2021 16:44:17</t>
  </si>
  <si>
    <t>18.10.2021 16:44:19</t>
  </si>
  <si>
    <t>18.10.2021 16:44:20</t>
  </si>
  <si>
    <t>18.10.2021 16:44:22</t>
  </si>
  <si>
    <t>18.10.2021 16:44:23</t>
  </si>
  <si>
    <t>18.10.2021 16:44:57</t>
  </si>
  <si>
    <t>18.10.2021 16:44:59</t>
  </si>
  <si>
    <t>18.10.2021 16:45:00</t>
  </si>
  <si>
    <t>18.10.2021 16:45:16</t>
  </si>
  <si>
    <t>18.10.2021 16:45:17</t>
  </si>
  <si>
    <t>18.10.2021 16:45:19</t>
  </si>
  <si>
    <t>18.10.2021 16:45:20</t>
  </si>
  <si>
    <t>18.10.2021 16:45:22</t>
  </si>
  <si>
    <t>18.10.2021 16:45:23</t>
  </si>
  <si>
    <t>18.10.2021 16:45:25</t>
  </si>
  <si>
    <t>18.10.2021 16:45:26</t>
  </si>
  <si>
    <t>18.10.2021 16:45:28</t>
  </si>
  <si>
    <t>18.10.2021 16:45:51</t>
  </si>
  <si>
    <t>18.10.2021 16:45:53</t>
  </si>
  <si>
    <t>18.10.2021 16:45:54</t>
  </si>
  <si>
    <t>18.10.2021 16:45:56</t>
  </si>
  <si>
    <t>18.10.2021 16:45:59</t>
  </si>
  <si>
    <t>18.10.2021 16:46:00</t>
  </si>
  <si>
    <t>18.10.2021 16:46:02</t>
  </si>
  <si>
    <t>18.10.2021 16:46:03</t>
  </si>
  <si>
    <t>18.10.2021 16:46:05</t>
  </si>
  <si>
    <t>18.10.2021 16:46:06</t>
  </si>
  <si>
    <t>18.10.2021 16:46:08</t>
  </si>
  <si>
    <t>18.10.2021 16:46:09</t>
  </si>
  <si>
    <t>18.10.2021 16:46:11</t>
  </si>
  <si>
    <t>18.10.2021 16:46:12</t>
  </si>
  <si>
    <t>18.10.2021 16:46:14</t>
  </si>
  <si>
    <t>18.10.2021 16:46:15</t>
  </si>
  <si>
    <t>18.10.2021 16:46:24</t>
  </si>
  <si>
    <t>18.10.2021 16:46:26</t>
  </si>
  <si>
    <t>18.10.2021 16:46:27</t>
  </si>
  <si>
    <t>18.10.2021 16:46:29</t>
  </si>
  <si>
    <t>18.10.2021 16:46:30</t>
  </si>
  <si>
    <t>18.10.2021 16:46:32</t>
  </si>
  <si>
    <t>18.10.2021 16:46:44</t>
  </si>
  <si>
    <t>18.10.2021 16:46:46</t>
  </si>
  <si>
    <t>18.10.2021 16:46:47</t>
  </si>
  <si>
    <t>18.10.2021 16:46:49</t>
  </si>
  <si>
    <t>18.10.2021 16:46:50</t>
  </si>
  <si>
    <t>18.10.2021 16:46:53</t>
  </si>
  <si>
    <t>18.10.2021 16:46:55</t>
  </si>
  <si>
    <t>18.10.2021 16:46:56</t>
  </si>
  <si>
    <t>18.10.2021 16:46:58</t>
  </si>
  <si>
    <t>18.10.2021 16:46:59</t>
  </si>
  <si>
    <t>18.10.2021 16:47:01</t>
  </si>
  <si>
    <t>18.10.2021 16:47:02</t>
  </si>
  <si>
    <t>18.10.2021 16:47:50</t>
  </si>
  <si>
    <t>18.10.2021 16:47:52</t>
  </si>
  <si>
    <t>18.10.2021 16:47:53</t>
  </si>
  <si>
    <t>18.10.2021 16:47:59</t>
  </si>
  <si>
    <t>18.10.2021 16:48:01</t>
  </si>
  <si>
    <t>18.10.2021 16:48:02</t>
  </si>
  <si>
    <t>18.10.2021 16:48:04</t>
  </si>
  <si>
    <t>18.10.2021 16:48:05</t>
  </si>
  <si>
    <t>18.10.2021 16:48:07</t>
  </si>
  <si>
    <t>18.10.2021 16:48:24</t>
  </si>
  <si>
    <t>18.10.2021 16:48:25</t>
  </si>
  <si>
    <t>18.10.2021 16:48:27</t>
  </si>
  <si>
    <t>18.10.2021 16:48:28</t>
  </si>
  <si>
    <t>18.10.2021 16:48:42</t>
  </si>
  <si>
    <t>18.10.2021 16:48:44</t>
  </si>
  <si>
    <t>18.10.2021 16:48:45</t>
  </si>
  <si>
    <t>18.10.2021 16:48:47</t>
  </si>
  <si>
    <t>18.10.2021 16:48:59</t>
  </si>
  <si>
    <t>18.10.2021 16:49:01</t>
  </si>
  <si>
    <t>18.10.2021 16:49:04</t>
  </si>
  <si>
    <t>18.10.2021 16:49:05</t>
  </si>
  <si>
    <t>18.10.2021 16:49:07</t>
  </si>
  <si>
    <t>18.10.2021 16:49:08</t>
  </si>
  <si>
    <t>18.10.2021 16:49:20</t>
  </si>
  <si>
    <t>18.10.2021 16:49:22</t>
  </si>
  <si>
    <t>18.10.2021 16:49:25</t>
  </si>
  <si>
    <t>18.10.2021 16:49:26</t>
  </si>
  <si>
    <t>18.10.2021 16:49:28</t>
  </si>
  <si>
    <t>18.10.2021 16:49:46</t>
  </si>
  <si>
    <t>18.10.2021 16:49:48</t>
  </si>
  <si>
    <t>18.10.2021 16:49:49</t>
  </si>
  <si>
    <t>18.10.2021 16:49:51</t>
  </si>
  <si>
    <t>18.10.2021 16:49:52</t>
  </si>
  <si>
    <t>18.10.2021 16:50:28</t>
  </si>
  <si>
    <t>18.10.2021 16:50:29</t>
  </si>
  <si>
    <t>18.10.2021 16:50:31</t>
  </si>
  <si>
    <t>18.10.2021 16:50:32</t>
  </si>
  <si>
    <t>18.10.2021 16:50:54</t>
  </si>
  <si>
    <t>18.10.2021 16:50:55</t>
  </si>
  <si>
    <t>18.10.2021 16:50:57</t>
  </si>
  <si>
    <t>18.10.2021 16:50:58</t>
  </si>
  <si>
    <t>18.10.2021 16:51:00</t>
  </si>
  <si>
    <t>18.10.2021 16:51:17</t>
  </si>
  <si>
    <t>18.10.2021 16:51:18</t>
  </si>
  <si>
    <t>18.10.2021 16:51:20</t>
  </si>
  <si>
    <t>18.10.2021 16:51:21</t>
  </si>
  <si>
    <t>18.10.2021 16:51:23</t>
  </si>
  <si>
    <t>18.10.2021 16:51:24</t>
  </si>
  <si>
    <t>18.10.2021 16:51:26</t>
  </si>
  <si>
    <t>18.10.2021 16:51:27</t>
  </si>
  <si>
    <t>18.10.2021 16:51:29</t>
  </si>
  <si>
    <t>18.10.2021 16:51:30</t>
  </si>
  <si>
    <t>18.10.2021 16:51:32</t>
  </si>
  <si>
    <t>18.10.2021 16:51:33</t>
  </si>
  <si>
    <t>18.10.2021 16:52:45</t>
  </si>
  <si>
    <t>18.10.2021 16:52:46</t>
  </si>
  <si>
    <t>18.10.2021 16:52:48</t>
  </si>
  <si>
    <t>18.10.2021 16:52:49</t>
  </si>
  <si>
    <t>18.10.2021 16:52:51</t>
  </si>
  <si>
    <t>18.10.2021 16:52:52</t>
  </si>
  <si>
    <t>18.10.2021 16:52:54</t>
  </si>
  <si>
    <t>18.10.2021 16:52:55</t>
  </si>
  <si>
    <t>18.10.2021 16:52:57</t>
  </si>
  <si>
    <t>18.10.2021 16:53:26</t>
  </si>
  <si>
    <t>18.10.2021 16:53:27</t>
  </si>
  <si>
    <t>18.10.2021 16:53:29</t>
  </si>
  <si>
    <t>18.10.2021 16:53:32</t>
  </si>
  <si>
    <t>18.10.2021 16:53:33</t>
  </si>
  <si>
    <t>18.10.2021 16:53:35</t>
  </si>
  <si>
    <t>18.10.2021 16:53:44</t>
  </si>
  <si>
    <t>18.10.2021 16:53:46</t>
  </si>
  <si>
    <t>18.10.2021 16:54:34</t>
  </si>
  <si>
    <t>18.10.2021 16:54:35</t>
  </si>
  <si>
    <t>18.10.2021 16:54:37</t>
  </si>
  <si>
    <t>18.10.2021 16:54:38</t>
  </si>
  <si>
    <t>18.10.2021 16:54:40</t>
  </si>
  <si>
    <t>18.10.2021 16:54:43</t>
  </si>
  <si>
    <t>18.10.2021 16:55:15</t>
  </si>
  <si>
    <t>18.10.2021 16:55:17</t>
  </si>
  <si>
    <t>18.10.2021 16:55:18</t>
  </si>
  <si>
    <t>18.10.2021 16:55:20</t>
  </si>
  <si>
    <t>18.10.2021 16:55:21</t>
  </si>
  <si>
    <t>18.10.2021 16:55:32</t>
  </si>
  <si>
    <t>18.10.2021 16:55:33</t>
  </si>
  <si>
    <t>18.10.2021 16:55:35</t>
  </si>
  <si>
    <t>18.10.2021 16:55:36</t>
  </si>
  <si>
    <t>18.10.2021 16:55:38</t>
  </si>
  <si>
    <t>18.10.2021 16:55:47</t>
  </si>
  <si>
    <t>18.10.2021 16:55:49</t>
  </si>
  <si>
    <t>18.10.2021 16:56:01</t>
  </si>
  <si>
    <t>18.10.2021 16:56:03</t>
  </si>
  <si>
    <t>18.10.2021 16:56:04</t>
  </si>
  <si>
    <t>18.10.2021 16:56:06</t>
  </si>
  <si>
    <t>18.10.2021 16:56:09</t>
  </si>
  <si>
    <t>18.10.2021 16:56:10</t>
  </si>
  <si>
    <t>18.10.2021 16:56:12</t>
  </si>
  <si>
    <t>18.10.2021 16:56:15</t>
  </si>
  <si>
    <t>18.10.2021 16:56:16</t>
  </si>
  <si>
    <t>18.10.2021 16:56:18</t>
  </si>
  <si>
    <t>18.10.2021 16:56:19</t>
  </si>
  <si>
    <t>18.10.2021 16:56:21</t>
  </si>
  <si>
    <t>18.10.2021 16:56:25</t>
  </si>
  <si>
    <t>18.10.2021 16:56:36</t>
  </si>
  <si>
    <t>18.10.2021 16:56:38</t>
  </si>
  <si>
    <t>18.10.2021 16:56:39</t>
  </si>
  <si>
    <t>18.10.2021 16:56:41</t>
  </si>
  <si>
    <t>18.10.2021 16:56:42</t>
  </si>
  <si>
    <t>18.10.2021 16:56:45</t>
  </si>
  <si>
    <t>18.10.2021 16:56:47</t>
  </si>
  <si>
    <t>18.10.2021 16:56:48</t>
  </si>
  <si>
    <t>18.10.2021 16:56:50</t>
  </si>
  <si>
    <t>18.10.2021 16:56:51</t>
  </si>
  <si>
    <t>18.10.2021 16:56:53</t>
  </si>
  <si>
    <t>18.10.2021 16:56:54</t>
  </si>
  <si>
    <t>18.10.2021 16:57:52</t>
  </si>
  <si>
    <t>18.10.2021 16:57:54</t>
  </si>
  <si>
    <t>18.10.2021 16:57:55</t>
  </si>
  <si>
    <t>18.10.2021 16:57:57</t>
  </si>
  <si>
    <t>18.10.2021 16:58:00</t>
  </si>
  <si>
    <t>18.10.2021 16:58:01</t>
  </si>
  <si>
    <t>18.10.2021 16:58:04</t>
  </si>
  <si>
    <t>18.10.2021 16:58:06</t>
  </si>
  <si>
    <t>18.10.2021 16:58:09</t>
  </si>
  <si>
    <t>18.10.2021 16:58:10</t>
  </si>
  <si>
    <t>18.10.2021 16:58:12</t>
  </si>
  <si>
    <t>18.10.2021 16:58:14</t>
  </si>
  <si>
    <t>18.10.2021 16:58:18</t>
  </si>
  <si>
    <t>18.10.2021 16:58:19</t>
  </si>
  <si>
    <t>18.10.2021 16:58:21</t>
  </si>
  <si>
    <t>18.10.2021 16:58:22</t>
  </si>
  <si>
    <t>18.10.2021 16:58:26</t>
  </si>
  <si>
    <t>18.10.2021 16:58:27</t>
  </si>
  <si>
    <t>18.10.2021 16:58:29</t>
  </si>
  <si>
    <t>18.10.2021 16:58:30</t>
  </si>
  <si>
    <t>18.10.2021 16:58:32</t>
  </si>
  <si>
    <t>18.10.2021 16:58:39</t>
  </si>
  <si>
    <t>18.10.2021 16:58:41</t>
  </si>
  <si>
    <t>18.10.2021 16:58:42</t>
  </si>
  <si>
    <t>18.10.2021 16:58:45</t>
  </si>
  <si>
    <t>18.10.2021 16:58:51</t>
  </si>
  <si>
    <t>18.10.2021 16:58:53</t>
  </si>
  <si>
    <t>18.10.2021 16:58:54</t>
  </si>
  <si>
    <t>18.10.2021 16:58:56</t>
  </si>
  <si>
    <t>18.10.2021 16:58:57</t>
  </si>
  <si>
    <t>18.10.2021 16:58:59</t>
  </si>
  <si>
    <t>18.10.2021 16:59:00</t>
  </si>
  <si>
    <t>18.10.2021 16:59:02</t>
  </si>
  <si>
    <t>18.10.2021 16:59:03</t>
  </si>
  <si>
    <t>18.10.2021 16:59:05</t>
  </si>
  <si>
    <t>18.10.2021 16:59:06</t>
  </si>
  <si>
    <t>18.10.2021 16:59:08</t>
  </si>
  <si>
    <t>18.10.2021 16:59:09</t>
  </si>
  <si>
    <t>18.10.2021 16:59:28</t>
  </si>
  <si>
    <t>18.10.2021 16:59:29</t>
  </si>
  <si>
    <t>18.10.2021 16:59:31</t>
  </si>
  <si>
    <t>18.10.2021 16:59:32</t>
  </si>
  <si>
    <t>18.10.2021 16:59:34</t>
  </si>
  <si>
    <t>18.10.2021 16:59:35</t>
  </si>
  <si>
    <t>18.10.2021 16:59:37</t>
  </si>
  <si>
    <t>18.10.2021 16:59:38</t>
  </si>
  <si>
    <t>18.10.2021 16:59:40</t>
  </si>
  <si>
    <t>18.10.2021 16:59:49</t>
  </si>
  <si>
    <t>18.10.2021 16:59:51</t>
  </si>
  <si>
    <t>18.10.2021 16:59:52</t>
  </si>
  <si>
    <t>18.10.2021 16:59:54</t>
  </si>
  <si>
    <t>18.10.2021 16:59:55</t>
  </si>
  <si>
    <t>18.10.2021 17:00:04</t>
  </si>
  <si>
    <t>18.10.2021 17:00:06</t>
  </si>
  <si>
    <t>18.10.2021 17:00:07</t>
  </si>
  <si>
    <t>18.10.2021 17:00:09</t>
  </si>
  <si>
    <t>18.10.2021 17:00:24</t>
  </si>
  <si>
    <t>18.10.2021 17:00:26</t>
  </si>
  <si>
    <t>18.10.2021 17:00:27</t>
  </si>
  <si>
    <t>18.10.2021 17:00:29</t>
  </si>
  <si>
    <t>18.10.2021 17:00:32</t>
  </si>
  <si>
    <t>18.10.2021 17:01:42</t>
  </si>
  <si>
    <t>18.10.2021 17:01:43</t>
  </si>
  <si>
    <t>18.10.2021 17:01:45</t>
  </si>
  <si>
    <t>18.10.2021 17:01:46</t>
  </si>
  <si>
    <t>18.10.2021 17:01:48</t>
  </si>
  <si>
    <t>18.10.2021 17:01:49</t>
  </si>
  <si>
    <t>18.10.2021 17:01:51</t>
  </si>
  <si>
    <t>18.10.2021 17:01:57</t>
  </si>
  <si>
    <t>18.10.2021 17:01:58</t>
  </si>
  <si>
    <t>18.10.2021 17:02:00</t>
  </si>
  <si>
    <t>18.10.2021 17:02:01</t>
  </si>
  <si>
    <t>18.10.2021 17:02:03</t>
  </si>
  <si>
    <t>18.10.2021 17:02:04</t>
  </si>
  <si>
    <t>18.10.2021 17:02:12</t>
  </si>
  <si>
    <t>18.10.2021 17:02:13</t>
  </si>
  <si>
    <t>18.10.2021 17:02:15</t>
  </si>
  <si>
    <t>18.10.2021 17:02:16</t>
  </si>
  <si>
    <t>18.10.2021 17:02:18</t>
  </si>
  <si>
    <t>18.10.2021 17:02:27</t>
  </si>
  <si>
    <t>18.10.2021 17:02:28</t>
  </si>
  <si>
    <t>18.10.2021 17:02:30</t>
  </si>
  <si>
    <t>18.10.2021 17:02:31</t>
  </si>
  <si>
    <t>18.10.2021 17:02:56</t>
  </si>
  <si>
    <t>18.10.2021 17:02:58</t>
  </si>
  <si>
    <t>18.10.2021 17:02:59</t>
  </si>
  <si>
    <t>18.10.2021 17:03:01</t>
  </si>
  <si>
    <t>18.10.2021 17:03:02</t>
  </si>
  <si>
    <t>18.10.2021 17:03:04</t>
  </si>
  <si>
    <t>18.10.2021 17:03:05</t>
  </si>
  <si>
    <t>18.10.2021 17:03:07</t>
  </si>
  <si>
    <t>18.10.2021 17:03:14</t>
  </si>
  <si>
    <t>18.10.2021 17:03:44</t>
  </si>
  <si>
    <t>18.10.2021 17:03:45</t>
  </si>
  <si>
    <t>18.10.2021 17:03:56</t>
  </si>
  <si>
    <t>18.10.2021 17:03:58</t>
  </si>
  <si>
    <t>18.10.2021 17:03:59</t>
  </si>
  <si>
    <t>18.10.2021 17:04:44</t>
  </si>
  <si>
    <t>18.10.2021 17:04:46</t>
  </si>
  <si>
    <t>18.10.2021 17:04:47</t>
  </si>
  <si>
    <t>18.10.2021 17:04:49</t>
  </si>
  <si>
    <t>18.10.2021 17:04:50</t>
  </si>
  <si>
    <t>18.10.2021 17:04:55</t>
  </si>
  <si>
    <t>18.10.2021 17:04:56</t>
  </si>
  <si>
    <t>18.10.2021 17:04:58</t>
  </si>
  <si>
    <t>18.10.2021 17:04:59</t>
  </si>
  <si>
    <t>18.10.2021 17:05:02</t>
  </si>
  <si>
    <t>18.10.2021 17:05:05</t>
  </si>
  <si>
    <t>18.10.2021 17:05:08</t>
  </si>
  <si>
    <t>18.10.2021 17:05:10</t>
  </si>
  <si>
    <t>18.10.2021 17:06:01</t>
  </si>
  <si>
    <t>18.10.2021 17:06:04</t>
  </si>
  <si>
    <t>18.10.2021 17:06:06</t>
  </si>
  <si>
    <t>18.10.2021 17:06:07</t>
  </si>
  <si>
    <t>18.10.2021 17:06:09</t>
  </si>
  <si>
    <t>18.10.2021 17:06:10</t>
  </si>
  <si>
    <t>18.10.2021 17:06:12</t>
  </si>
  <si>
    <t>18.10.2021 17:06:13</t>
  </si>
  <si>
    <t>18.10.2021 17:06:53</t>
  </si>
  <si>
    <t>18.10.2021 17:06:55</t>
  </si>
  <si>
    <t>18.10.2021 17:06:56</t>
  </si>
  <si>
    <t>18.10.2021 17:06:58</t>
  </si>
  <si>
    <t>18.10.2021 17:06:59</t>
  </si>
  <si>
    <t>18.10.2021 17:07:01</t>
  </si>
  <si>
    <t>18.10.2021 17:07:02</t>
  </si>
  <si>
    <t>18.10.2021 17:07:21</t>
  </si>
  <si>
    <t>18.10.2021 17:07:22</t>
  </si>
  <si>
    <t>18.10.2021 17:07:24</t>
  </si>
  <si>
    <t>18.10.2021 17:07:25</t>
  </si>
  <si>
    <t>18.10.2021 17:07:27</t>
  </si>
  <si>
    <t>18.10.2021 17:07:36</t>
  </si>
  <si>
    <t>18.10.2021 17:07:38</t>
  </si>
  <si>
    <t>18.10.2021 17:07:39</t>
  </si>
  <si>
    <t>18.10.2021 17:07:41</t>
  </si>
  <si>
    <t>18.10.2021 17:07:45</t>
  </si>
  <si>
    <t>18.10.2021 17:07:47</t>
  </si>
  <si>
    <t>18.10.2021 17:07:48</t>
  </si>
  <si>
    <t>18.10.2021 17:07:50</t>
  </si>
  <si>
    <t>18.10.2021 17:07:51</t>
  </si>
  <si>
    <t>18.10.2021 17:07:53</t>
  </si>
  <si>
    <t>18.10.2021 17:07:54</t>
  </si>
  <si>
    <t>18.10.2021 17:07:56</t>
  </si>
  <si>
    <t>18.10.2021 17:07:57</t>
  </si>
  <si>
    <t>18.10.2021 17:08:16</t>
  </si>
  <si>
    <t>18.10.2021 17:08:17</t>
  </si>
  <si>
    <t>18.10.2021 17:08:19</t>
  </si>
  <si>
    <t>18.10.2021 17:08:20</t>
  </si>
  <si>
    <t>18.10.2021 17:08:31</t>
  </si>
  <si>
    <t>18.10.2021 17:08:32</t>
  </si>
  <si>
    <t>18.10.2021 17:08:34</t>
  </si>
  <si>
    <t>18.10.2021 17:08:35</t>
  </si>
  <si>
    <t>18.10.2021 17:08:37</t>
  </si>
  <si>
    <t>18.10.2021 17:08:39</t>
  </si>
  <si>
    <t>18.10.2021 17:08:54</t>
  </si>
  <si>
    <t>18.10.2021 17:08:55</t>
  </si>
  <si>
    <t>18.10.2021 17:08:57</t>
  </si>
  <si>
    <t>18.10.2021 17:08:58</t>
  </si>
  <si>
    <t>18.10.2021 17:09:00</t>
  </si>
  <si>
    <t>18.10.2021 17:09:01</t>
  </si>
  <si>
    <t>18.10.2021 17:09:03</t>
  </si>
  <si>
    <t>18.10.2021 17:09:04</t>
  </si>
  <si>
    <t>18.10.2021 17:09:07</t>
  </si>
  <si>
    <t>18.10.2021 17:09:09</t>
  </si>
  <si>
    <t>18.10.2021 17:09:10</t>
  </si>
  <si>
    <t>18.10.2021 17:09:12</t>
  </si>
  <si>
    <t>18.10.2021 17:09:13</t>
  </si>
  <si>
    <t>18.10.2021 17:09:16</t>
  </si>
  <si>
    <t>18.10.2021 17:09:21</t>
  </si>
  <si>
    <t>18.10.2021 17:09:35</t>
  </si>
  <si>
    <t>18.10.2021 17:09:36</t>
  </si>
  <si>
    <t>18.10.2021 17:09:38</t>
  </si>
  <si>
    <t>18.10.2021 17:09:39</t>
  </si>
  <si>
    <t>18.10.2021 17:09:41</t>
  </si>
  <si>
    <t>18.10.2021 17:09:42</t>
  </si>
  <si>
    <t>18.10.2021 17:09:44</t>
  </si>
  <si>
    <t>18.10.2021 17:09:53</t>
  </si>
  <si>
    <t>18.10.2021 17:09:55</t>
  </si>
  <si>
    <t>18.10.2021 17:09:56</t>
  </si>
  <si>
    <t>18.10.2021 17:09:58</t>
  </si>
  <si>
    <t>18.10.2021 17:09:59</t>
  </si>
  <si>
    <t>18.10.2021 17:10:18</t>
  </si>
  <si>
    <t>18.10.2021 17:10:19</t>
  </si>
  <si>
    <t>18.10.2021 17:10:21</t>
  </si>
  <si>
    <t>18.10.2021 17:10:24</t>
  </si>
  <si>
    <t>18.10.2021 17:10:25</t>
  </si>
  <si>
    <t>18.10.2021 17:10:27</t>
  </si>
  <si>
    <t>18.10.2021 17:10:28</t>
  </si>
  <si>
    <t>18.10.2021 17:10:30</t>
  </si>
  <si>
    <t>18.10.2021 17:10:34</t>
  </si>
  <si>
    <t>18.10.2021 17:10:36</t>
  </si>
  <si>
    <t>18.10.2021 17:10:37</t>
  </si>
  <si>
    <t>18.10.2021 17:10:39</t>
  </si>
  <si>
    <t>18.10.2021 17:10:40</t>
  </si>
  <si>
    <t>18.10.2021 17:10:42</t>
  </si>
  <si>
    <t>18.10.2021 17:10:43</t>
  </si>
  <si>
    <t>18.10.2021 17:10:45</t>
  </si>
  <si>
    <t>18.10.2021 17:10:53</t>
  </si>
  <si>
    <t>18.10.2021 17:10:54</t>
  </si>
  <si>
    <t>18.10.2021 17:10:56</t>
  </si>
  <si>
    <t>18.10.2021 17:10:57</t>
  </si>
  <si>
    <t>18.10.2021 17:10:59</t>
  </si>
  <si>
    <t>18.10.2021 17:11:17</t>
  </si>
  <si>
    <t>18.10.2021 17:11:19</t>
  </si>
  <si>
    <t>18.10.2021 17:11:20</t>
  </si>
  <si>
    <t>18.10.2021 17:11:22</t>
  </si>
  <si>
    <t>18.10.2021 17:11:23</t>
  </si>
  <si>
    <t>18.10.2021 17:11:28</t>
  </si>
  <si>
    <t>18.10.2021 17:11:29</t>
  </si>
  <si>
    <t>18.10.2021 17:11:37</t>
  </si>
  <si>
    <t>18.10.2021 17:11:39</t>
  </si>
  <si>
    <t>18.10.2021 17:11:40</t>
  </si>
  <si>
    <t>18.10.2021 17:11:41</t>
  </si>
  <si>
    <t>18.10.2021 17:12:37</t>
  </si>
  <si>
    <t>18.10.2021 17:12:38</t>
  </si>
  <si>
    <t>18.10.2021 17:12:40</t>
  </si>
  <si>
    <t>18.10.2021 17:12:41</t>
  </si>
  <si>
    <t>18.10.2021 17:12:43</t>
  </si>
  <si>
    <t>18.10.2021 17:12:44</t>
  </si>
  <si>
    <t>18.10.2021 17:12:46</t>
  </si>
  <si>
    <t>18.10.2021 17:13:04</t>
  </si>
  <si>
    <t>18.10.2021 17:13:06</t>
  </si>
  <si>
    <t>18.10.2021 17:13:07</t>
  </si>
  <si>
    <t>18.10.2021 17:13:09</t>
  </si>
  <si>
    <t>18.10.2021 17:13:10</t>
  </si>
  <si>
    <t>18.10.2021 17:13:12</t>
  </si>
  <si>
    <t>18.10.2021 17:13:13</t>
  </si>
  <si>
    <t>18.10.2021 17:13:30</t>
  </si>
  <si>
    <t>18.10.2021 17:13:32</t>
  </si>
  <si>
    <t>18.10.2021 17:13:33</t>
  </si>
  <si>
    <t>18.10.2021 17:13:35</t>
  </si>
  <si>
    <t>18.10.2021 17:13:36</t>
  </si>
  <si>
    <t>18.10.2021 17:13:38</t>
  </si>
  <si>
    <t>18.10.2021 17:13:39</t>
  </si>
  <si>
    <t>18.10.2021 17:13:42</t>
  </si>
  <si>
    <t>18.10.2021 17:13:44</t>
  </si>
  <si>
    <t>18.10.2021 17:13:47</t>
  </si>
  <si>
    <t>18.10.2021 17:13:48</t>
  </si>
  <si>
    <t>18.10.2021 17:13:50</t>
  </si>
  <si>
    <t>18.10.2021 17:14:03</t>
  </si>
  <si>
    <t>18.10.2021 17:14:04</t>
  </si>
  <si>
    <t>18.10.2021 17:14:06</t>
  </si>
  <si>
    <t>18.10.2021 17:14:07</t>
  </si>
  <si>
    <t>18.10.2021 17:14:09</t>
  </si>
  <si>
    <t>18.10.2021 17:14:10</t>
  </si>
  <si>
    <t>18.10.2021 17:14:12</t>
  </si>
  <si>
    <t>18.10.2021 17:14:13</t>
  </si>
  <si>
    <t>18.10.2021 17:14:15</t>
  </si>
  <si>
    <t>18.10.2021 17:14:16</t>
  </si>
  <si>
    <t>18.10.2021 17:14:18</t>
  </si>
  <si>
    <t>18.10.2021 17:14:19</t>
  </si>
  <si>
    <t>18.10.2021 17:14:21</t>
  </si>
  <si>
    <t>18.10.2021 17:14:22</t>
  </si>
  <si>
    <t>18.10.2021 17:14:24</t>
  </si>
  <si>
    <t>18.10.2021 17:14:31</t>
  </si>
  <si>
    <t>18.10.2021 17:14:33</t>
  </si>
  <si>
    <t>18.10.2021 17:14:34</t>
  </si>
  <si>
    <t>18.10.2021 17:14:36</t>
  </si>
  <si>
    <t>18.10.2021 17:14:37</t>
  </si>
  <si>
    <t>18.10.2021 17:14:40</t>
  </si>
  <si>
    <t>18.10.2021 17:14:43</t>
  </si>
  <si>
    <t>18.10.2021 17:14:45</t>
  </si>
  <si>
    <t>18.10.2021 17:14:46</t>
  </si>
  <si>
    <t>18.10.2021 17:14:51</t>
  </si>
  <si>
    <t>18.10.2021 17:14:52</t>
  </si>
  <si>
    <t>18.10.2021 17:14:54</t>
  </si>
  <si>
    <t>18.10.2021 17:14:55</t>
  </si>
  <si>
    <t>18.10.2021 17:14:57</t>
  </si>
  <si>
    <t>18.10.2021 17:15:01</t>
  </si>
  <si>
    <t>18.10.2021 17:15:03</t>
  </si>
  <si>
    <t>18.10.2021 17:15:05</t>
  </si>
  <si>
    <t>18.10.2021 17:15:29</t>
  </si>
  <si>
    <t>18.10.2021 17:15:31</t>
  </si>
  <si>
    <t>18.10.2021 17:15:32</t>
  </si>
  <si>
    <t>18.10.2021 17:15:34</t>
  </si>
  <si>
    <t>18.10.2021 17:15:35</t>
  </si>
  <si>
    <t>18.10.2021 17:15:37</t>
  </si>
  <si>
    <t>18.10.2021 17:15:40</t>
  </si>
  <si>
    <t>18.10.2021 17:15:41</t>
  </si>
  <si>
    <t>18.10.2021 17:15:46</t>
  </si>
  <si>
    <t>18.10.2021 17:15:47</t>
  </si>
  <si>
    <t>18.10.2021 17:15:49</t>
  </si>
  <si>
    <t>18.10.2021 17:15:50</t>
  </si>
  <si>
    <t>18.10.2021 17:15:52</t>
  </si>
  <si>
    <t>18.10.2021 17:15:55</t>
  </si>
  <si>
    <t>18.10.2021 17:15:56</t>
  </si>
  <si>
    <t>18.10.2021 17:16:31</t>
  </si>
  <si>
    <t>18.10.2021 17:16:32</t>
  </si>
  <si>
    <t>18.10.2021 17:16:34</t>
  </si>
  <si>
    <t>18.10.2021 17:17:10</t>
  </si>
  <si>
    <t>18.10.2021 17:17:12</t>
  </si>
  <si>
    <t>18.10.2021 17:17:13</t>
  </si>
  <si>
    <t>18.10.2021 17:17:15</t>
  </si>
  <si>
    <t>18.10.2021 17:17:24</t>
  </si>
  <si>
    <t>18.10.2021 17:17:26</t>
  </si>
  <si>
    <t>18.10.2021 17:17:27</t>
  </si>
  <si>
    <t>18.10.2021 17:17:29</t>
  </si>
  <si>
    <t>18.10.2021 17:17:30</t>
  </si>
  <si>
    <t>18.10.2021 17:17:33</t>
  </si>
  <si>
    <t>18.10.2021 17:17:35</t>
  </si>
  <si>
    <t>18.10.2021 17:17:36</t>
  </si>
  <si>
    <t>18.10.2021 17:17:38</t>
  </si>
  <si>
    <t>18.10.2021 17:17:39</t>
  </si>
  <si>
    <t>18.10.2021 17:17:41</t>
  </si>
  <si>
    <t>18.10.2021 17:17:42</t>
  </si>
  <si>
    <t>18.10.2021 17:17:50</t>
  </si>
  <si>
    <t>18.10.2021 17:17:51</t>
  </si>
  <si>
    <t>18.10.2021 17:17:53</t>
  </si>
  <si>
    <t>18.10.2021 17:17:54</t>
  </si>
  <si>
    <t>18.10.2021 17:17:56</t>
  </si>
  <si>
    <t>18.10.2021 17:18:42</t>
  </si>
  <si>
    <t>18.10.2021 17:18:44</t>
  </si>
  <si>
    <t>18.10.2021 17:18:50</t>
  </si>
  <si>
    <t>18.10.2021 17:18:51</t>
  </si>
  <si>
    <t>18.10.2021 17:18:53</t>
  </si>
  <si>
    <t>18.10.2021 17:18:54</t>
  </si>
  <si>
    <t>18.10.2021 17:18:56</t>
  </si>
  <si>
    <t>18.10.2021 17:19:13</t>
  </si>
  <si>
    <t>18.10.2021 17:19:14</t>
  </si>
  <si>
    <t>18.10.2021 17:19:16</t>
  </si>
  <si>
    <t>18.10.2021 17:19:17</t>
  </si>
  <si>
    <t>18.10.2021 17:19:19</t>
  </si>
  <si>
    <t>18.10.2021 17:19:20</t>
  </si>
  <si>
    <t>18.10.2021 17:19:22</t>
  </si>
  <si>
    <t>18.10.2021 17:19:23</t>
  </si>
  <si>
    <t>18.10.2021 17:19:25</t>
  </si>
  <si>
    <t>18.10.2021 17:19:26</t>
  </si>
  <si>
    <t>18.10.2021 17:19:28</t>
  </si>
  <si>
    <t>18.10.2021 17:19:39</t>
  </si>
  <si>
    <t>18.10.2021 17:19:42</t>
  </si>
  <si>
    <t>18.10.2021 17:19:43</t>
  </si>
  <si>
    <t>18.10.2021 17:20:34</t>
  </si>
  <si>
    <t>18.10.2021 17:20:35</t>
  </si>
  <si>
    <t>18.10.2021 17:20:37</t>
  </si>
  <si>
    <t>18.10.2021 17:20:38</t>
  </si>
  <si>
    <t>18.10.2021 17:20:40</t>
  </si>
  <si>
    <t>18.10.2021 17:20:41</t>
  </si>
  <si>
    <t>18.10.2021 17:20:43</t>
  </si>
  <si>
    <t>18.10.2021 17:21:15</t>
  </si>
  <si>
    <t>18.10.2021 17:21:17</t>
  </si>
  <si>
    <t>18.10.2021 17:21:18</t>
  </si>
  <si>
    <t>18.10.2021 17:21:20</t>
  </si>
  <si>
    <t>18.10.2021 17:21:21</t>
  </si>
  <si>
    <t>18.10.2021 17:21:46</t>
  </si>
  <si>
    <t>18.10.2021 17:21:47</t>
  </si>
  <si>
    <t>18.10.2021 17:21:49</t>
  </si>
  <si>
    <t>18.10.2021 17:21:50</t>
  </si>
  <si>
    <t>18.10.2021 17:21:52</t>
  </si>
  <si>
    <t>18.10.2021 17:21:53</t>
  </si>
  <si>
    <t>18.10.2021 17:22:12</t>
  </si>
  <si>
    <t>18.10.2021 17:22:13</t>
  </si>
  <si>
    <t>18.10.2021 17:22:15</t>
  </si>
  <si>
    <t>18.10.2021 17:22:17</t>
  </si>
  <si>
    <t>18.10.2021 17:22:18</t>
  </si>
  <si>
    <t>18.10.2021 17:22:26</t>
  </si>
  <si>
    <t>18.10.2021 17:22:27</t>
  </si>
  <si>
    <t>18.10.2021 17:22:29</t>
  </si>
  <si>
    <t>18.10.2021 17:22:30</t>
  </si>
  <si>
    <t>18.10.2021 17:22:32</t>
  </si>
  <si>
    <t>18.10.2021 17:22:35</t>
  </si>
  <si>
    <t>18.10.2021 17:22:36</t>
  </si>
  <si>
    <t>18.10.2021 17:22:38</t>
  </si>
  <si>
    <t>18.10.2021 17:22:47</t>
  </si>
  <si>
    <t>18.10.2021 17:22:48</t>
  </si>
  <si>
    <t>18.10.2021 17:22:50</t>
  </si>
  <si>
    <t>18.10.2021 17:22:51</t>
  </si>
  <si>
    <t>18.10.2021 17:23:09</t>
  </si>
  <si>
    <t>18.10.2021 17:23:10</t>
  </si>
  <si>
    <t>18.10.2021 17:23:12</t>
  </si>
  <si>
    <t>18.10.2021 17:23:13</t>
  </si>
  <si>
    <t>18.10.2021 17:23:15</t>
  </si>
  <si>
    <t>18.10.2021 17:23:16</t>
  </si>
  <si>
    <t>18.10.2021 17:23:18</t>
  </si>
  <si>
    <t>18.10.2021 17:23:19</t>
  </si>
  <si>
    <t>18.10.2021 17:23:21</t>
  </si>
  <si>
    <t>18.10.2021 17:24:06</t>
  </si>
  <si>
    <t>18.10.2021 17:24:07</t>
  </si>
  <si>
    <t>18.10.2021 17:24:09</t>
  </si>
  <si>
    <t>18.10.2021 17:24:10</t>
  </si>
  <si>
    <t>18.10.2021 17:25:23</t>
  </si>
  <si>
    <t>18.10.2021 17:25:24</t>
  </si>
  <si>
    <t>18.10.2021 17:25:26</t>
  </si>
  <si>
    <t>18.10.2021 17:25:27</t>
  </si>
  <si>
    <t>18.10.2021 17:25:29</t>
  </si>
  <si>
    <t>18.10.2021 17:25:30</t>
  </si>
  <si>
    <t>18.10.2021 17:25:32</t>
  </si>
  <si>
    <t>18.10.2021 17:25:33</t>
  </si>
  <si>
    <t>18.10.2021 17:25:49</t>
  </si>
  <si>
    <t>18.10.2021 17:25:50</t>
  </si>
  <si>
    <t>18.10.2021 17:25:52</t>
  </si>
  <si>
    <t>18.10.2021 17:27:10</t>
  </si>
  <si>
    <t>18.10.2021 17:27:12</t>
  </si>
  <si>
    <t>18.10.2021 17:27:15</t>
  </si>
  <si>
    <t>18.10.2021 17:27:17</t>
  </si>
  <si>
    <t>18.10.2021 17:27:18</t>
  </si>
  <si>
    <t>18.10.2021 17:27:20</t>
  </si>
  <si>
    <t>18.10.2021 17:27:33</t>
  </si>
  <si>
    <t>18.10.2021 17:27:35</t>
  </si>
  <si>
    <t>18.10.2021 17:27:36</t>
  </si>
  <si>
    <t>18.10.2021 17:27:38</t>
  </si>
  <si>
    <t>18.10.2021 17:27:43</t>
  </si>
  <si>
    <t>18.10.2021 17:28:09</t>
  </si>
  <si>
    <t>18.10.2021 17:28:10</t>
  </si>
  <si>
    <t>18.10.2021 17:28:12</t>
  </si>
  <si>
    <t>18.10.2021 17:28:13</t>
  </si>
  <si>
    <t>18.10.2021 17:28:16</t>
  </si>
  <si>
    <t>18.10.2021 17:28:18</t>
  </si>
  <si>
    <t>18.10.2021 17:28:35</t>
  </si>
  <si>
    <t>18.10.2021 17:28:36</t>
  </si>
  <si>
    <t>18.10.2021 17:28:38</t>
  </si>
  <si>
    <t>18.10.2021 17:28:39</t>
  </si>
  <si>
    <t>18.10.2021 17:28:41</t>
  </si>
  <si>
    <t>18.10.2021 17:28:42</t>
  </si>
  <si>
    <t>18.10.2021 17:28:44</t>
  </si>
  <si>
    <t>18.10.2021 17:28:45</t>
  </si>
  <si>
    <t>18.10.2021 17:28:47</t>
  </si>
  <si>
    <t>18.10.2021 17:29:01</t>
  </si>
  <si>
    <t>18.10.2021 17:29:03</t>
  </si>
  <si>
    <t>18.10.2021 17:29:04</t>
  </si>
  <si>
    <t>18.10.2021 17:29:06</t>
  </si>
  <si>
    <t>18.10.2021 17:29:07</t>
  </si>
  <si>
    <t>18.10.2021 17:29:09</t>
  </si>
  <si>
    <t>18.10.2021 17:29:26</t>
  </si>
  <si>
    <t>18.10.2021 17:29:27</t>
  </si>
  <si>
    <t>18.10.2021 17:29:29</t>
  </si>
  <si>
    <t>18.10.2021 17:29:30</t>
  </si>
  <si>
    <t>18.10.2021 17:30:49</t>
  </si>
  <si>
    <t>18.10.2021 17:30:51</t>
  </si>
  <si>
    <t>18.10.2021 17:30:52</t>
  </si>
  <si>
    <t>18.10.2021 17:30:54</t>
  </si>
  <si>
    <t>18.10.2021 17:32:06</t>
  </si>
  <si>
    <t>18.10.2021 17:32:07</t>
  </si>
  <si>
    <t>18.10.2021 17:32:09</t>
  </si>
  <si>
    <t>18.10.2021 17:32:10</t>
  </si>
  <si>
    <t>18.10.2021 17:32:16</t>
  </si>
  <si>
    <t>18.10.2021 17:32:21</t>
  </si>
  <si>
    <t>18.10.2021 17:32:23</t>
  </si>
  <si>
    <t>18.10.2021 17:32:33</t>
  </si>
  <si>
    <t>18.10.2021 17:32:35</t>
  </si>
  <si>
    <t>18.10.2021 17:32:36</t>
  </si>
  <si>
    <t>18.10.2021 17:32:38</t>
  </si>
  <si>
    <t>18.10.2021 17:32:39</t>
  </si>
  <si>
    <t>18.10.2021 17:32:41</t>
  </si>
  <si>
    <t>18.10.2021 17:33:10</t>
  </si>
  <si>
    <t>18.10.2021 17:33:12</t>
  </si>
  <si>
    <t>18.10.2021 17:33:13</t>
  </si>
  <si>
    <t>18.10.2021 17:33:15</t>
  </si>
  <si>
    <t>18.10.2021 17:33:16</t>
  </si>
  <si>
    <t>18.10.2021 17:33:18</t>
  </si>
  <si>
    <t>18.10.2021 17:33:19</t>
  </si>
  <si>
    <t>18.10.2021 17:33:21</t>
  </si>
  <si>
    <t>18.10.2021 17:33:22</t>
  </si>
  <si>
    <t>18.10.2021 17:33:29</t>
  </si>
  <si>
    <t>18.10.2021 17:33:33</t>
  </si>
  <si>
    <t>18.10.2021 17:33:35</t>
  </si>
  <si>
    <t>18.10.2021 17:33:36</t>
  </si>
  <si>
    <t>18.10.2021 17:33:38</t>
  </si>
  <si>
    <t>18.10.2021 17:33:39</t>
  </si>
  <si>
    <t>18.10.2021 17:33:41</t>
  </si>
  <si>
    <t>18.10.2021 17:33:42</t>
  </si>
  <si>
    <t>18.10.2021 17:33:44</t>
  </si>
  <si>
    <t>18.10.2021 17:33:45</t>
  </si>
  <si>
    <t>18.10.2021 17:33:47</t>
  </si>
  <si>
    <t>18.10.2021 17:33:48</t>
  </si>
  <si>
    <t>18.10.2021 17:34:52</t>
  </si>
  <si>
    <t>18.10.2021 17:34:54</t>
  </si>
  <si>
    <t>18.10.2021 17:34:55</t>
  </si>
  <si>
    <t>18.10.2021 17:34:57</t>
  </si>
  <si>
    <t>18.10.2021 17:34:58</t>
  </si>
  <si>
    <t>18.10.2021 17:35:00</t>
  </si>
  <si>
    <t>18.10.2021 17:35:01</t>
  </si>
  <si>
    <t>18.10.2021 17:35:04</t>
  </si>
  <si>
    <t>18.10.2021 17:35:32</t>
  </si>
  <si>
    <t>18.10.2021 17:35:34</t>
  </si>
  <si>
    <t>18.10.2021 17:35:35</t>
  </si>
  <si>
    <t>18.10.2021 17:35:37</t>
  </si>
  <si>
    <t>18.10.2021 17:35:45</t>
  </si>
  <si>
    <t>18.10.2021 17:35:46</t>
  </si>
  <si>
    <t>18.10.2021 17:35:48</t>
  </si>
  <si>
    <t>18.10.2021 17:36:04</t>
  </si>
  <si>
    <t>18.10.2021 17:36:06</t>
  </si>
  <si>
    <t>18.10.2021 17:36:07</t>
  </si>
  <si>
    <t>18.10.2021 17:36:09</t>
  </si>
  <si>
    <t>18.10.2021 17:36:13</t>
  </si>
  <si>
    <t>18.10.2021 17:36:15</t>
  </si>
  <si>
    <t>18.10.2021 17:36:16</t>
  </si>
  <si>
    <t>18.10.2021 17:36:18</t>
  </si>
  <si>
    <t>18.10.2021 17:36:19</t>
  </si>
  <si>
    <t>18.10.2021 17:36:21</t>
  </si>
  <si>
    <t>18.10.2021 17:36:22</t>
  </si>
  <si>
    <t>18.10.2021 17:36:24</t>
  </si>
  <si>
    <t>18.10.2021 17:36:25</t>
  </si>
  <si>
    <t>18.10.2021 17:36:35</t>
  </si>
  <si>
    <t>18.10.2021 17:36:36</t>
  </si>
  <si>
    <t>18.10.2021 17:36:38</t>
  </si>
  <si>
    <t>18.10.2021 17:36:39</t>
  </si>
  <si>
    <t>18.10.2021 17:36:41</t>
  </si>
  <si>
    <t>18.10.2021 17:36:42</t>
  </si>
  <si>
    <t>18.10.2021 17:36:44</t>
  </si>
  <si>
    <t>18.10.2021 17:37:34</t>
  </si>
  <si>
    <t>18.10.2021 17:37:35</t>
  </si>
  <si>
    <t>18.10.2021 17:37:37</t>
  </si>
  <si>
    <t>18.10.2021 17:37:38</t>
  </si>
  <si>
    <t>18.10.2021 17:37:40</t>
  </si>
  <si>
    <t>18.10.2021 17:37:54</t>
  </si>
  <si>
    <t>18.10.2021 17:37:55</t>
  </si>
  <si>
    <t>18.10.2021 17:37:57</t>
  </si>
  <si>
    <t>18.10.2021 17:38:43</t>
  </si>
  <si>
    <t>18.10.2021 17:38:45</t>
  </si>
  <si>
    <t>18.10.2021 17:38:46</t>
  </si>
  <si>
    <t>18.10.2021 17:38:48</t>
  </si>
  <si>
    <t>18.10.2021 17:38:49</t>
  </si>
  <si>
    <t>18.10.2021 17:38:51</t>
  </si>
  <si>
    <t>18.10.2021 17:38:52</t>
  </si>
  <si>
    <t>18.10.2021 17:38:55</t>
  </si>
  <si>
    <t>18.10.2021 17:38:57</t>
  </si>
  <si>
    <t>18.10.2021 17:38:58</t>
  </si>
  <si>
    <t>18.10.2021 17:39:00</t>
  </si>
  <si>
    <t>18.10.2021 17:39:17</t>
  </si>
  <si>
    <t>18.10.2021 17:39:18</t>
  </si>
  <si>
    <t>18.10.2021 17:39:20</t>
  </si>
  <si>
    <t>18.10.2021 17:40:38</t>
  </si>
  <si>
    <t>18.10.2021 17:40:40</t>
  </si>
  <si>
    <t>18.10.2021 17:40:41</t>
  </si>
  <si>
    <t>18.10.2021 17:40:43</t>
  </si>
  <si>
    <t>18.10.2021 17:40:44</t>
  </si>
  <si>
    <t>18.10.2021 17:40:46</t>
  </si>
  <si>
    <t>18.10.2021 17:40:49</t>
  </si>
  <si>
    <t>18.10.2021 17:40:50</t>
  </si>
  <si>
    <t>18.10.2021 17:40:52</t>
  </si>
  <si>
    <t>18.10.2021 17:41:43</t>
  </si>
  <si>
    <t>18.10.2021 17:41:45</t>
  </si>
  <si>
    <t>18.10.2021 17:41:46</t>
  </si>
  <si>
    <t>18.10.2021 17:41:48</t>
  </si>
  <si>
    <t>18.10.2021 17:41:51</t>
  </si>
  <si>
    <t>18.10.2021 17:41:52</t>
  </si>
  <si>
    <t>18.10.2021 17:41:54</t>
  </si>
  <si>
    <t>18.10.2021 17:41:55</t>
  </si>
  <si>
    <t>18.10.2021 17:42:00</t>
  </si>
  <si>
    <t>18.10.2021 17:42:01</t>
  </si>
  <si>
    <t>18.10.2021 17:42:03</t>
  </si>
  <si>
    <t>18.10.2021 17:42:07</t>
  </si>
  <si>
    <t>18.10.2021 17:42:09</t>
  </si>
  <si>
    <t>18.10.2021 17:42:10</t>
  </si>
  <si>
    <t>18.10.2021 17:42:13</t>
  </si>
  <si>
    <t>18.10.2021 17:42:15</t>
  </si>
  <si>
    <t>18.10.2021 17:42:16</t>
  </si>
  <si>
    <t>18.10.2021 17:42:18</t>
  </si>
  <si>
    <t>18.10.2021 17:42:19</t>
  </si>
  <si>
    <t>18.10.2021 17:42:22</t>
  </si>
  <si>
    <t>18.10.2021 17:42:24</t>
  </si>
  <si>
    <t>18.10.2021 17:42:25</t>
  </si>
  <si>
    <t>18.10.2021 17:42:27</t>
  </si>
  <si>
    <t>18.10.2021 17:42:42</t>
  </si>
  <si>
    <t>18.10.2021 17:42:44</t>
  </si>
  <si>
    <t>18.10.2021 17:42:45</t>
  </si>
  <si>
    <t>18.10.2021 17:42:47</t>
  </si>
  <si>
    <t>18.10.2021 17:42:48</t>
  </si>
  <si>
    <t>18.10.2021 17:43:12</t>
  </si>
  <si>
    <t>18.10.2021 17:43:13</t>
  </si>
  <si>
    <t>18.10.2021 17:43:15</t>
  </si>
  <si>
    <t>18.10.2021 17:43:17</t>
  </si>
  <si>
    <t>18.10.2021 17:43:20</t>
  </si>
  <si>
    <t>18.10.2021 17:43:21</t>
  </si>
  <si>
    <t>18.10.2021 17:43:23</t>
  </si>
  <si>
    <t>18.10.2021 17:43:24</t>
  </si>
  <si>
    <t>18.10.2021 17:43:26</t>
  </si>
  <si>
    <t>18.10.2021 17:43:27</t>
  </si>
  <si>
    <t>18.10.2021 17:43:30</t>
  </si>
  <si>
    <t>18.10.2021 17:43:39</t>
  </si>
  <si>
    <t>18.10.2021 17:43:41</t>
  </si>
  <si>
    <t>18.10.2021 17:43:42</t>
  </si>
  <si>
    <t>18.10.2021 17:43:44</t>
  </si>
  <si>
    <t>18.10.2021 17:43:45</t>
  </si>
  <si>
    <t>18.10.2021 17:43:47</t>
  </si>
  <si>
    <t>18.10.2021 17:43:48</t>
  </si>
  <si>
    <t>18.10.2021 17:43:50</t>
  </si>
  <si>
    <t>18.10.2021 17:43:51</t>
  </si>
  <si>
    <t>18.10.2021 17:43:53</t>
  </si>
  <si>
    <t>18.10.2021 17:43:54</t>
  </si>
  <si>
    <t>18.10.2021 17:43:56</t>
  </si>
  <si>
    <t>18.10.2021 17:43:59</t>
  </si>
  <si>
    <t>18.10.2021 17:44:00</t>
  </si>
  <si>
    <t>18.10.2021 17:44:02</t>
  </si>
  <si>
    <t>18.10.2021 17:44:03</t>
  </si>
  <si>
    <t>18.10.2021 17:44:05</t>
  </si>
  <si>
    <t>18.10.2021 17:44:06</t>
  </si>
  <si>
    <t>18.10.2021 17:44:17</t>
  </si>
  <si>
    <t>18.10.2021 17:44:19</t>
  </si>
  <si>
    <t>18.10.2021 17:44:22</t>
  </si>
  <si>
    <t>18.10.2021 17:44:23</t>
  </si>
  <si>
    <t>18.10.2021 17:44:25</t>
  </si>
  <si>
    <t>18.10.2021 17:44:26</t>
  </si>
  <si>
    <t>18.10.2021 17:44:28</t>
  </si>
  <si>
    <t>18.10.2021 17:44:31</t>
  </si>
  <si>
    <t>18.10.2021 17:44:32</t>
  </si>
  <si>
    <t>18.10.2021 17:44:34</t>
  </si>
  <si>
    <t>18.10.2021 17:45:38</t>
  </si>
  <si>
    <t>18.10.2021 17:45:40</t>
  </si>
  <si>
    <t>18.10.2021 17:45:41</t>
  </si>
  <si>
    <t>18.10.2021 17:45:43</t>
  </si>
  <si>
    <t>18.10.2021 17:46:40</t>
  </si>
  <si>
    <t>18.10.2021 17:46:41</t>
  </si>
  <si>
    <t>18.10.2021 17:46:43</t>
  </si>
  <si>
    <t>18.10.2021 17:46:45</t>
  </si>
  <si>
    <t>18.10.2021 17:46:47</t>
  </si>
  <si>
    <t>18.10.2021 17:46:50</t>
  </si>
  <si>
    <t>18.10.2021 17:46:54</t>
  </si>
  <si>
    <t>18.10.2021 17:46:55</t>
  </si>
  <si>
    <t>18.10.2021 17:46:57</t>
  </si>
  <si>
    <t>18.10.2021 17:46:58</t>
  </si>
  <si>
    <t>18.10.2021 17:47:00</t>
  </si>
  <si>
    <t>18.10.2021 17:47:01</t>
  </si>
  <si>
    <t>18.10.2021 17:47:03</t>
  </si>
  <si>
    <t>18.10.2021 17:47:43</t>
  </si>
  <si>
    <t>18.10.2021 17:47:44</t>
  </si>
  <si>
    <t>18.10.2021 17:47:46</t>
  </si>
  <si>
    <t>18.10.2021 17:47:47</t>
  </si>
  <si>
    <t>18.10.2021 17:47:49</t>
  </si>
  <si>
    <t>18.10.2021 17:48:29</t>
  </si>
  <si>
    <t>18.10.2021 17:48:31</t>
  </si>
  <si>
    <t>18.10.2021 17:48:32</t>
  </si>
  <si>
    <t>18.10.2021 17:48:34</t>
  </si>
  <si>
    <t>18.10.2021 17:48:35</t>
  </si>
  <si>
    <t>18.10.2021 17:48:37</t>
  </si>
  <si>
    <t>18.10.2021 17:48:38</t>
  </si>
  <si>
    <t>18.10.2021 17:48:40</t>
  </si>
  <si>
    <t>18.10.2021 17:49:01</t>
  </si>
  <si>
    <t>18.10.2021 17:49:03</t>
  </si>
  <si>
    <t>18.10.2021 17:49:04</t>
  </si>
  <si>
    <t>18.10.2021 17:49:06</t>
  </si>
  <si>
    <t>18.10.2021 17:49:07</t>
  </si>
  <si>
    <t>18.10.2021 17:49:09</t>
  </si>
  <si>
    <t>18.10.2021 17:49:10</t>
  </si>
  <si>
    <t>18.10.2021 17:49:12</t>
  </si>
  <si>
    <t>18.10.2021 17:49:22</t>
  </si>
  <si>
    <t>18.10.2021 17:49:24</t>
  </si>
  <si>
    <t>18.10.2021 17:49:25</t>
  </si>
  <si>
    <t>18.10.2021 17:49:27</t>
  </si>
  <si>
    <t>18.10.2021 17:49:28</t>
  </si>
  <si>
    <t>18.10.2021 17:49:30</t>
  </si>
  <si>
    <t>18.10.2021 17:49:48</t>
  </si>
  <si>
    <t>18.10.2021 17:49:50</t>
  </si>
  <si>
    <t>18.10.2021 17:49:51</t>
  </si>
  <si>
    <t>18.10.2021 17:49:53</t>
  </si>
  <si>
    <t>18.10.2021 17:50:09</t>
  </si>
  <si>
    <t>18.10.2021 17:50:10</t>
  </si>
  <si>
    <t>18.10.2021 17:50:12</t>
  </si>
  <si>
    <t>18.10.2021 17:50:15</t>
  </si>
  <si>
    <t>18.10.2021 17:50:16</t>
  </si>
  <si>
    <t>18.10.2021 17:50:18</t>
  </si>
  <si>
    <t>18.10.2021 17:50:23</t>
  </si>
  <si>
    <t>18.10.2021 17:50:50</t>
  </si>
  <si>
    <t>18.10.2021 17:50:52</t>
  </si>
  <si>
    <t>18.10.2021 17:50:53</t>
  </si>
  <si>
    <t>18.10.2021 17:50:55</t>
  </si>
  <si>
    <t>18.10.2021 17:50:56</t>
  </si>
  <si>
    <t>18.10.2021 17:51:35</t>
  </si>
  <si>
    <t>18.10.2021 17:51:37</t>
  </si>
  <si>
    <t>18.10.2021 17:51:38</t>
  </si>
  <si>
    <t>18.10.2021 17:51:41</t>
  </si>
  <si>
    <t>18.10.2021 17:51:43</t>
  </si>
  <si>
    <t>18.10.2021 17:51:46</t>
  </si>
  <si>
    <t>18.10.2021 17:51:47</t>
  </si>
  <si>
    <t>18.10.2021 17:51:49</t>
  </si>
  <si>
    <t>18.10.2021 17:51:50</t>
  </si>
  <si>
    <t>18.10.2021 17:52:24</t>
  </si>
  <si>
    <t>18.10.2021 17:52:26</t>
  </si>
  <si>
    <t>18.10.2021 17:52:27</t>
  </si>
  <si>
    <t>18.10.2021 17:52:29</t>
  </si>
  <si>
    <t>18.10.2021 17:52:30</t>
  </si>
  <si>
    <t>18.10.2021 17:52:33</t>
  </si>
  <si>
    <t>18.10.2021 17:52:35</t>
  </si>
  <si>
    <t>18.10.2021 17:52:44</t>
  </si>
  <si>
    <t>18.10.2021 17:52:46</t>
  </si>
  <si>
    <t>18.10.2021 17:52:47</t>
  </si>
  <si>
    <t>18.10.2021 17:52:49</t>
  </si>
  <si>
    <t>18.10.2021 17:52:50</t>
  </si>
  <si>
    <t>18.10.2021 17:54:06</t>
  </si>
  <si>
    <t>18.10.2021 17:54:07</t>
  </si>
  <si>
    <t>18.10.2021 17:54:09</t>
  </si>
  <si>
    <t>18.10.2021 17:54:10</t>
  </si>
  <si>
    <t>18.10.2021 17:54:16</t>
  </si>
  <si>
    <t>18.10.2021 17:54:18</t>
  </si>
  <si>
    <t>18.10.2021 17:54:19</t>
  </si>
  <si>
    <t>18.10.2021 17:54:21</t>
  </si>
  <si>
    <t>18.10.2021 17:54:22</t>
  </si>
  <si>
    <t>18.10.2021 17:54:24</t>
  </si>
  <si>
    <t>18.10.2021 17:56:17</t>
  </si>
  <si>
    <t>18.10.2021 17:56:18</t>
  </si>
  <si>
    <t>18.10.2021 17:56:20</t>
  </si>
  <si>
    <t>18.10.2021 17:56:21</t>
  </si>
  <si>
    <t>18.10.2021 17:56:29</t>
  </si>
  <si>
    <t>18.10.2021 17:56:30</t>
  </si>
  <si>
    <t>18.10.2021 17:56:32</t>
  </si>
  <si>
    <t>18.10.2021 17:57:24</t>
  </si>
  <si>
    <t>18.10.2021 17:57:26</t>
  </si>
  <si>
    <t>18.10.2021 17:57:27</t>
  </si>
  <si>
    <t>18.10.2021 17:57:29</t>
  </si>
  <si>
    <t>18.10.2021 17:57:30</t>
  </si>
  <si>
    <t>18.10.2021 17:57:44</t>
  </si>
  <si>
    <t>18.10.2021 17:57:46</t>
  </si>
  <si>
    <t>18.10.2021 17:57:47</t>
  </si>
  <si>
    <t>18.10.2021 17:57:49</t>
  </si>
  <si>
    <t>18.10.2021 17:57:50</t>
  </si>
  <si>
    <t>18.10.2021 17:57:52</t>
  </si>
  <si>
    <t>18.10.2021 17:57:53</t>
  </si>
  <si>
    <t>18.10.2021 17:57:58</t>
  </si>
  <si>
    <t>18.10.2021 17:57:59</t>
  </si>
  <si>
    <t>18.10.2021 17:58:01</t>
  </si>
  <si>
    <t>18.10.2021 17:58:02</t>
  </si>
  <si>
    <t>18.10.2021 17:58:04</t>
  </si>
  <si>
    <t>18.10.2021 17:58:13</t>
  </si>
  <si>
    <t>18.10.2021 17:58:15</t>
  </si>
  <si>
    <t>18.10.2021 17:58:16</t>
  </si>
  <si>
    <t>18.10.2021 17:58:18</t>
  </si>
  <si>
    <t>18.10.2021 17:59:24</t>
  </si>
  <si>
    <t>18.10.2021 17:59:26</t>
  </si>
  <si>
    <t>18.10.2021 17:59:32</t>
  </si>
  <si>
    <t>18.10.2021 17:59:34</t>
  </si>
  <si>
    <t>18.10.2021 17:59:35</t>
  </si>
  <si>
    <t>18.10.2021 17:59:37</t>
  </si>
  <si>
    <t>18.10.2021 17:59:38</t>
  </si>
  <si>
    <t>18.10.2021 18:00:24</t>
  </si>
  <si>
    <t>18.10.2021 18:00:26</t>
  </si>
  <si>
    <t>18.10.2021 18:00:27</t>
  </si>
  <si>
    <t>18.10.2021 18:00:29</t>
  </si>
  <si>
    <t>18.10.2021 18:00:30</t>
  </si>
  <si>
    <t>18.10.2021 18:00:50</t>
  </si>
  <si>
    <t>18.10.2021 18:00:52</t>
  </si>
  <si>
    <t>18.10.2021 18:00:53</t>
  </si>
  <si>
    <t>18.10.2021 18:00:55</t>
  </si>
  <si>
    <t>18.10.2021 18:00:56</t>
  </si>
  <si>
    <t>18.10.2021 18:00:58</t>
  </si>
  <si>
    <t>18.10.2021 18:00:59</t>
  </si>
  <si>
    <t>18.10.2021 18:01:01</t>
  </si>
  <si>
    <t>18.10.2021 18:01:07</t>
  </si>
  <si>
    <t>18.10.2021 18:01:10</t>
  </si>
  <si>
    <t>18.10.2021 18:01:12</t>
  </si>
  <si>
    <t>18.10.2021 18:01:13</t>
  </si>
  <si>
    <t>18.10.2021 18:01:15</t>
  </si>
  <si>
    <t>18.10.2021 18:01:16</t>
  </si>
  <si>
    <t>18.10.2021 18:01:18</t>
  </si>
  <si>
    <t>18.10.2021 18:02:32</t>
  </si>
  <si>
    <t>18.10.2021 18:02:34</t>
  </si>
  <si>
    <t>18.10.2021 18:02:35</t>
  </si>
  <si>
    <t>18.10.2021 18:02:37</t>
  </si>
  <si>
    <t>18.10.2021 18:02:38</t>
  </si>
  <si>
    <t>18.10.2021 18:03:12</t>
  </si>
  <si>
    <t>18.10.2021 18:03:14</t>
  </si>
  <si>
    <t>18.10.2021 18:03:17</t>
  </si>
  <si>
    <t>18.10.2021 18:03:20</t>
  </si>
  <si>
    <t>18.10.2021 18:03:43</t>
  </si>
  <si>
    <t>18.10.2021 18:03:44</t>
  </si>
  <si>
    <t>18.10.2021 18:03:46</t>
  </si>
  <si>
    <t>18.10.2021 18:03:47</t>
  </si>
  <si>
    <t>18.10.2021 18:03:50</t>
  </si>
  <si>
    <t>18.10.2021 18:04:14</t>
  </si>
  <si>
    <t>18.10.2021 18:04:15</t>
  </si>
  <si>
    <t>18.10.2021 18:04:17</t>
  </si>
  <si>
    <t>18.10.2021 18:04:18</t>
  </si>
  <si>
    <t>18.10.2021 18:04:20</t>
  </si>
  <si>
    <t>18.10.2021 18:04:21</t>
  </si>
  <si>
    <t>18.10.2021 18:04:23</t>
  </si>
  <si>
    <t>18.10.2021 18:04:24</t>
  </si>
  <si>
    <t>18.10.2021 18:04:26</t>
  </si>
  <si>
    <t>18.10.2021 18:04:27</t>
  </si>
  <si>
    <t>18.10.2021 18:04:29</t>
  </si>
  <si>
    <t>18.10.2021 18:04:30</t>
  </si>
  <si>
    <t>18.10.2021 18:04:32</t>
  </si>
  <si>
    <t>18.10.2021 18:04:33</t>
  </si>
  <si>
    <t>18.10.2021 18:04:35</t>
  </si>
  <si>
    <t>18.10.2021 18:04:36</t>
  </si>
  <si>
    <t>18.10.2021 18:04:39</t>
  </si>
  <si>
    <t>18.10.2021 18:04:41</t>
  </si>
  <si>
    <t>18.10.2021 18:04:42</t>
  </si>
  <si>
    <t>18.10.2021 18:04:44</t>
  </si>
  <si>
    <t>18.10.2021 18:04:56</t>
  </si>
  <si>
    <t>18.10.2021 18:04:58</t>
  </si>
  <si>
    <t>18.10.2021 18:04:59</t>
  </si>
  <si>
    <t>18.10.2021 18:05:01</t>
  </si>
  <si>
    <t>18.10.2021 18:05:02</t>
  </si>
  <si>
    <t>18.10.2021 18:05:04</t>
  </si>
  <si>
    <t>18.10.2021 18:05:05</t>
  </si>
  <si>
    <t>18.10.2021 18:05:07</t>
  </si>
  <si>
    <t>18.10.2021 18:05:44</t>
  </si>
  <si>
    <t>18.10.2021 18:05:45</t>
  </si>
  <si>
    <t>18.10.2021 18:05:47</t>
  </si>
  <si>
    <t>18.10.2021 18:05:53</t>
  </si>
  <si>
    <t>18.10.2021 18:05:54</t>
  </si>
  <si>
    <t>18.10.2021 18:05:56</t>
  </si>
  <si>
    <t>18.10.2021 18:05:57</t>
  </si>
  <si>
    <t>18.10.2021 18:05:59</t>
  </si>
  <si>
    <t>18.10.2021 18:06:00</t>
  </si>
  <si>
    <t>18.10.2021 18:06:02</t>
  </si>
  <si>
    <t>18.10.2021 18:06:05</t>
  </si>
  <si>
    <t>18.10.2021 18:06:06</t>
  </si>
  <si>
    <t>18.10.2021 18:06:08</t>
  </si>
  <si>
    <t>18.10.2021 18:06:09</t>
  </si>
  <si>
    <t>18.10.2021 18:06:11</t>
  </si>
  <si>
    <t>18.10.2021 18:06:12</t>
  </si>
  <si>
    <t>18.10.2021 18:06:14</t>
  </si>
  <si>
    <t>18.10.2021 18:06:20</t>
  </si>
  <si>
    <t>18.10.2021 18:06:21</t>
  </si>
  <si>
    <t>18.10.2021 18:06:23</t>
  </si>
  <si>
    <t>18.10.2021 18:06:24</t>
  </si>
  <si>
    <t>18.10.2021 18:06:27</t>
  </si>
  <si>
    <t>18.10.2021 18:06:29</t>
  </si>
  <si>
    <t>18.10.2021 18:06:30</t>
  </si>
  <si>
    <t>18.10.2021 18:06:32</t>
  </si>
  <si>
    <t>18.10.2021 18:06:33</t>
  </si>
  <si>
    <t>18.10.2021 18:06:35</t>
  </si>
  <si>
    <t>18.10.2021 18:07:10</t>
  </si>
  <si>
    <t>18.10.2021 18:07:12</t>
  </si>
  <si>
    <t>18.10.2021 18:07:13</t>
  </si>
  <si>
    <t>18.10.2021 18:07:15</t>
  </si>
  <si>
    <t>18.10.2021 18:07:16</t>
  </si>
  <si>
    <t>18.10.2021 18:07:20</t>
  </si>
  <si>
    <t>18.10.2021 18:07:21</t>
  </si>
  <si>
    <t>18.10.2021 18:07:23</t>
  </si>
  <si>
    <t>18.10.2021 18:07:24</t>
  </si>
  <si>
    <t>18.10.2021 18:07:30</t>
  </si>
  <si>
    <t>18.10.2021 18:07:39</t>
  </si>
  <si>
    <t>18.10.2021 18:07:41</t>
  </si>
  <si>
    <t>18.10.2021 18:07:42</t>
  </si>
  <si>
    <t>18.10.2021 18:08:46</t>
  </si>
  <si>
    <t>18.10.2021 18:08:48</t>
  </si>
  <si>
    <t>18.10.2021 18:08:49</t>
  </si>
  <si>
    <t>18.10.2021 18:08:51</t>
  </si>
  <si>
    <t>18.10.2021 18:08:52</t>
  </si>
  <si>
    <t>18.10.2021 18:08:54</t>
  </si>
  <si>
    <t>18.10.2021 18:11:01</t>
  </si>
  <si>
    <t>18.10.2021 18:11:03</t>
  </si>
  <si>
    <t>18.10.2021 18:11:04</t>
  </si>
  <si>
    <t>18.10.2021 18:11:06</t>
  </si>
  <si>
    <t>18.10.2021 18:11:23</t>
  </si>
  <si>
    <t>18.10.2021 18:11:24</t>
  </si>
  <si>
    <t>18.10.2021 18:11:26</t>
  </si>
  <si>
    <t>18.10.2021 18:11:27</t>
  </si>
  <si>
    <t>18.10.2021 18:11:29</t>
  </si>
  <si>
    <t>18.10.2021 18:11:55</t>
  </si>
  <si>
    <t>18.10.2021 18:11:56</t>
  </si>
  <si>
    <t>18.10.2021 18:11:58</t>
  </si>
  <si>
    <t>18.10.2021 18:11:59</t>
  </si>
  <si>
    <t>18.10.2021 18:12:04</t>
  </si>
  <si>
    <t>18.10.2021 18:12:09</t>
  </si>
  <si>
    <t>18.10.2021 18:13:23</t>
  </si>
  <si>
    <t>18.10.2021 18:13:24</t>
  </si>
  <si>
    <t>18.10.2021 18:13:26</t>
  </si>
  <si>
    <t>18.10.2021 18:13:27</t>
  </si>
  <si>
    <t>18.10.2021 18:13:55</t>
  </si>
  <si>
    <t>18.10.2021 18:13:57</t>
  </si>
  <si>
    <t>18.10.2021 18:13:58</t>
  </si>
  <si>
    <t>18.10.2021 18:14:00</t>
  </si>
  <si>
    <t>18.10.2021 18:14:01</t>
  </si>
  <si>
    <t>18.10.2021 18:14:03</t>
  </si>
  <si>
    <t>18.10.2021 18:14:04</t>
  </si>
  <si>
    <t>18.10.2021 18:14:40</t>
  </si>
  <si>
    <t>18.10.2021 18:14:41</t>
  </si>
  <si>
    <t>18.10.2021 18:14:43</t>
  </si>
  <si>
    <t>18.10.2021 18:14:44</t>
  </si>
  <si>
    <t>18.10.2021 18:14:47</t>
  </si>
  <si>
    <t>18.10.2021 18:14:49</t>
  </si>
  <si>
    <t>18.10.2021 18:14:50</t>
  </si>
  <si>
    <t>18.10.2021 18:14:52</t>
  </si>
  <si>
    <t>18.10.2021 18:14:53</t>
  </si>
  <si>
    <t>18.10.2021 18:15:06</t>
  </si>
  <si>
    <t>18.10.2021 18:15:07</t>
  </si>
  <si>
    <t>18.10.2021 18:15:09</t>
  </si>
  <si>
    <t>18.10.2021 18:15:10</t>
  </si>
  <si>
    <t>18.10.2021 18:15:15</t>
  </si>
  <si>
    <t>18.10.2021 18:15:16</t>
  </si>
  <si>
    <t>18.10.2021 18:16:37</t>
  </si>
  <si>
    <t>18.10.2021 18:16:38</t>
  </si>
  <si>
    <t>18.10.2021 18:16:40</t>
  </si>
  <si>
    <t>18.10.2021 18:16:41</t>
  </si>
  <si>
    <t>18.10.2021 18:17:07</t>
  </si>
  <si>
    <t>18.10.2021 18:17:09</t>
  </si>
  <si>
    <t>18.10.2021 18:17:10</t>
  </si>
  <si>
    <t>18.10.2021 18:17:12</t>
  </si>
  <si>
    <t>18.10.2021 18:17:13</t>
  </si>
  <si>
    <t>18.10.2021 18:17:23</t>
  </si>
  <si>
    <t>18.10.2021 18:17:24</t>
  </si>
  <si>
    <t>18.10.2021 18:17:26</t>
  </si>
  <si>
    <t>18.10.2021 18:17:27</t>
  </si>
  <si>
    <t>18.10.2021 18:17:29</t>
  </si>
  <si>
    <t>18.10.2021 18:17:30</t>
  </si>
  <si>
    <t>18.10.2021 18:17:32</t>
  </si>
  <si>
    <t>18.10.2021 18:17:33</t>
  </si>
  <si>
    <t>18.10.2021 18:17:35</t>
  </si>
  <si>
    <t>18.10.2021 18:17:36</t>
  </si>
  <si>
    <t>18.10.2021 18:17:38</t>
  </si>
  <si>
    <t>18.10.2021 18:17:39</t>
  </si>
  <si>
    <t>18.10.2021 18:17:42</t>
  </si>
  <si>
    <t>18.10.2021 18:17:44</t>
  </si>
  <si>
    <t>18.10.2021 18:17:45</t>
  </si>
  <si>
    <t>18.10.2021 18:17:47</t>
  </si>
  <si>
    <t>18.10.2021 18:17:54</t>
  </si>
  <si>
    <t>18.10.2021 18:17:56</t>
  </si>
  <si>
    <t>18.10.2021 18:17:57</t>
  </si>
  <si>
    <t>18.10.2021 18:19:03</t>
  </si>
  <si>
    <t>18.10.2021 18:19:04</t>
  </si>
  <si>
    <t>18.10.2021 18:19:06</t>
  </si>
  <si>
    <t>18.10.2021 18:19:07</t>
  </si>
  <si>
    <t>18.10.2021 18:19:09</t>
  </si>
  <si>
    <t>18.10.2021 18:19:10</t>
  </si>
  <si>
    <t>18.10.2021 18:19:12</t>
  </si>
  <si>
    <t>18.10.2021 18:19:13</t>
  </si>
  <si>
    <t>18.10.2021 18:19:15</t>
  </si>
  <si>
    <t>18.10.2021 18:19:16</t>
  </si>
  <si>
    <t>18.10.2021 18:19:21</t>
  </si>
  <si>
    <t>18.10.2021 18:19:24</t>
  </si>
  <si>
    <t>18.10.2021 18:19:25</t>
  </si>
  <si>
    <t>18.10.2021 18:19:27</t>
  </si>
  <si>
    <t>18.10.2021 18:19:28</t>
  </si>
  <si>
    <t>18.10.2021 18:19:30</t>
  </si>
  <si>
    <t>18.10.2021 18:19:31</t>
  </si>
  <si>
    <t>18.10.2021 18:19:33</t>
  </si>
  <si>
    <t>18.10.2021 18:19:34</t>
  </si>
  <si>
    <t>18.10.2021 18:19:37</t>
  </si>
  <si>
    <t>18.10.2021 18:19:41</t>
  </si>
  <si>
    <t>18.10.2021 18:19:59</t>
  </si>
  <si>
    <t>18.10.2021 18:20:01</t>
  </si>
  <si>
    <t>18.10.2021 18:20:02</t>
  </si>
  <si>
    <t>18.10.2021 18:20:04</t>
  </si>
  <si>
    <t>18.10.2021 18:20:05</t>
  </si>
  <si>
    <t>18.10.2021 18:20:07</t>
  </si>
  <si>
    <t>18.10.2021 18:20:08</t>
  </si>
  <si>
    <t>18.10.2021 18:20:11</t>
  </si>
  <si>
    <t>18.10.2021 18:20:30</t>
  </si>
  <si>
    <t>18.10.2021 18:20:31</t>
  </si>
  <si>
    <t>18.10.2021 18:20:33</t>
  </si>
  <si>
    <t>18.10.2021 18:20:34</t>
  </si>
  <si>
    <t>18.10.2021 18:20:36</t>
  </si>
  <si>
    <t>18.10.2021 18:21:48</t>
  </si>
  <si>
    <t>18.10.2021 18:21:49</t>
  </si>
  <si>
    <t>18.10.2021 18:21:51</t>
  </si>
  <si>
    <t>18.10.2021 18:21:52</t>
  </si>
  <si>
    <t>18.10.2021 18:21:54</t>
  </si>
  <si>
    <t>18.10.2021 18:22:12</t>
  </si>
  <si>
    <t>18.10.2021 18:22:13</t>
  </si>
  <si>
    <t>18.10.2021 18:22:15</t>
  </si>
  <si>
    <t>18.10.2021 18:23:28</t>
  </si>
  <si>
    <t>18.10.2021 18:23:29</t>
  </si>
  <si>
    <t>18.10.2021 18:24:17</t>
  </si>
  <si>
    <t>18.10.2021 18:24:18</t>
  </si>
  <si>
    <t>18.10.2021 18:24:20</t>
  </si>
  <si>
    <t>18.10.2021 18:24:21</t>
  </si>
  <si>
    <t>18.10.2021 18:24:55</t>
  </si>
  <si>
    <t>18.10.2021 18:24:57</t>
  </si>
  <si>
    <t>18.10.2021 18:24:58</t>
  </si>
  <si>
    <t>18.10.2021 18:25:00</t>
  </si>
  <si>
    <t>18.10.2021 18:25:01</t>
  </si>
  <si>
    <t>18.10.2021 18:25:35</t>
  </si>
  <si>
    <t>18.10.2021 18:25:37</t>
  </si>
  <si>
    <t>18.10.2021 18:25:38</t>
  </si>
  <si>
    <t>18.10.2021 18:26:01</t>
  </si>
  <si>
    <t>18.10.2021 18:26:03</t>
  </si>
  <si>
    <t>18.10.2021 18:26:04</t>
  </si>
  <si>
    <t>18.10.2021 18:26:06</t>
  </si>
  <si>
    <t>18.10.2021 18:26:35</t>
  </si>
  <si>
    <t>18.10.2021 18:26:36</t>
  </si>
  <si>
    <t>18.10.2021 18:26:38</t>
  </si>
  <si>
    <t>18.10.2021 18:26:40</t>
  </si>
  <si>
    <t>18.10.2021 18:26:41</t>
  </si>
  <si>
    <t>18.10.2021 18:27:18</t>
  </si>
  <si>
    <t>18.10.2021 18:27:20</t>
  </si>
  <si>
    <t>18.10.2021 18:27:21</t>
  </si>
  <si>
    <t>18.10.2021 18:28:35</t>
  </si>
  <si>
    <t>18.10.2021 18:28:37</t>
  </si>
  <si>
    <t>18.10.2021 18:28:38</t>
  </si>
  <si>
    <t>18.10.2021 18:28:40</t>
  </si>
  <si>
    <t>18.10.2021 18:28:43</t>
  </si>
  <si>
    <t>18.10.2021 18:28:44</t>
  </si>
  <si>
    <t>18.10.2021 18:28:46</t>
  </si>
  <si>
    <t>18.10.2021 18:28:47</t>
  </si>
  <si>
    <t>18.10.2021 18:28:49</t>
  </si>
  <si>
    <t>18.10.2021 18:28:50</t>
  </si>
  <si>
    <t>18.10.2021 18:28:52</t>
  </si>
  <si>
    <t>18.10.2021 18:28:53</t>
  </si>
  <si>
    <t>18.10.2021 18:28:55</t>
  </si>
  <si>
    <t>18.10.2021 18:29:14</t>
  </si>
  <si>
    <t>18.10.2021 18:29:15</t>
  </si>
  <si>
    <t>18.10.2021 18:29:17</t>
  </si>
  <si>
    <t>18.10.2021 18:29:18</t>
  </si>
  <si>
    <t>18.10.2021 18:29:20</t>
  </si>
  <si>
    <t>18.10.2021 18:29:37</t>
  </si>
  <si>
    <t>18.10.2021 18:29:38</t>
  </si>
  <si>
    <t>18.10.2021 18:29:40</t>
  </si>
  <si>
    <t>18.10.2021 18:29:41</t>
  </si>
  <si>
    <t>18.10.2021 18:29:43</t>
  </si>
  <si>
    <t>18.10.2021 18:29:44</t>
  </si>
  <si>
    <t>18.10.2021 18:29:47</t>
  </si>
  <si>
    <t>18.10.2021 18:30:32</t>
  </si>
  <si>
    <t>18.10.2021 18:30:34</t>
  </si>
  <si>
    <t>18.10.2021 18:30:35</t>
  </si>
  <si>
    <t>18.10.2021 18:30:37</t>
  </si>
  <si>
    <t>18.10.2021 18:30:38</t>
  </si>
  <si>
    <t>18.10.2021 18:30:40</t>
  </si>
  <si>
    <t>18.10.2021 18:30:41</t>
  </si>
  <si>
    <t>18.10.2021 18:30:43</t>
  </si>
  <si>
    <t>18.10.2021 18:30:44</t>
  </si>
  <si>
    <t>18.10.2021 18:30:46</t>
  </si>
  <si>
    <t>18.10.2021 18:30:49</t>
  </si>
  <si>
    <t>18.10.2021 18:30:50</t>
  </si>
  <si>
    <t>18.10.2021 18:31:38</t>
  </si>
  <si>
    <t>18.10.2021 18:31:40</t>
  </si>
  <si>
    <t>18.10.2021 18:31:48</t>
  </si>
  <si>
    <t>18.10.2021 18:31:49</t>
  </si>
  <si>
    <t>18.10.2021 18:31:51</t>
  </si>
  <si>
    <t>18.10.2021 18:31:52</t>
  </si>
  <si>
    <t>18.10.2021 18:32:28</t>
  </si>
  <si>
    <t>18.10.2021 18:32:29</t>
  </si>
  <si>
    <t>18.10.2021 18:32:31</t>
  </si>
  <si>
    <t>18.10.2021 18:32:32</t>
  </si>
  <si>
    <t>18.10.2021 18:32:35</t>
  </si>
  <si>
    <t>18.10.2021 18:32:37</t>
  </si>
  <si>
    <t>18.10.2021 18:32:43</t>
  </si>
  <si>
    <t>18.10.2021 18:32:44</t>
  </si>
  <si>
    <t>18.10.2021 18:32:46</t>
  </si>
  <si>
    <t>18.10.2021 18:33:48</t>
  </si>
  <si>
    <t>18.10.2021 18:33:49</t>
  </si>
  <si>
    <t>18.10.2021 18:33:51</t>
  </si>
  <si>
    <t>18.10.2021 18:33:52</t>
  </si>
  <si>
    <t>18.10.2021 18:33:54</t>
  </si>
  <si>
    <t>18.10.2021 18:33:55</t>
  </si>
  <si>
    <t>18.10.2021 18:33:57</t>
  </si>
  <si>
    <t>18.10.2021 18:33:58</t>
  </si>
  <si>
    <t>18.10.2021 18:34:00</t>
  </si>
  <si>
    <t>18.10.2021 18:34:25</t>
  </si>
  <si>
    <t>18.10.2021 18:34:26</t>
  </si>
  <si>
    <t>18.10.2021 18:34:28</t>
  </si>
  <si>
    <t>18.10.2021 18:34:29</t>
  </si>
  <si>
    <t>18.10.2021 18:35:18</t>
  </si>
  <si>
    <t>18.10.2021 18:35:20</t>
  </si>
  <si>
    <t>18.10.2021 18:35:21</t>
  </si>
  <si>
    <t>18.10.2021 18:35:23</t>
  </si>
  <si>
    <t>18.10.2021 18:35:37</t>
  </si>
  <si>
    <t>18.10.2021 18:35:38</t>
  </si>
  <si>
    <t>18.10.2021 18:35:40</t>
  </si>
  <si>
    <t>18.10.2021 18:35:41</t>
  </si>
  <si>
    <t>18.10.2021 18:35:44</t>
  </si>
  <si>
    <t>18.10.2021 18:35:58</t>
  </si>
  <si>
    <t>18.10.2021 18:36:00</t>
  </si>
  <si>
    <t>18.10.2021 18:36:01</t>
  </si>
  <si>
    <t>18.10.2021 18:36:03</t>
  </si>
  <si>
    <t>18.10.2021 18:36:40</t>
  </si>
  <si>
    <t>18.10.2021 18:36:41</t>
  </si>
  <si>
    <t>18.10.2021 18:36:43</t>
  </si>
  <si>
    <t>18.10.2021 18:37:37</t>
  </si>
  <si>
    <t>18.10.2021 18:37:38</t>
  </si>
  <si>
    <t>18.10.2021 18:37:40</t>
  </si>
  <si>
    <t>18.10.2021 18:37:41</t>
  </si>
  <si>
    <t>18.10.2021 18:37:43</t>
  </si>
  <si>
    <t>18.10.2021 18:37:44</t>
  </si>
  <si>
    <t>18.10.2021 18:37:46</t>
  </si>
  <si>
    <t>18.10.2021 18:38:17</t>
  </si>
  <si>
    <t>18.10.2021 18:38:18</t>
  </si>
  <si>
    <t>18.10.2021 18:38:20</t>
  </si>
  <si>
    <t>18.10.2021 18:39:07</t>
  </si>
  <si>
    <t>18.10.2021 18:39:09</t>
  </si>
  <si>
    <t>18.10.2021 18:39:10</t>
  </si>
  <si>
    <t>18.10.2021 18:39:12</t>
  </si>
  <si>
    <t>18.10.2021 18:39:13</t>
  </si>
  <si>
    <t>18.10.2021 18:39:15</t>
  </si>
  <si>
    <t>18.10.2021 18:40:12</t>
  </si>
  <si>
    <t>18.10.2021 18:40:14</t>
  </si>
  <si>
    <t>18.10.2021 18:40:15</t>
  </si>
  <si>
    <t>18.10.2021 18:40:17</t>
  </si>
  <si>
    <t>18.10.2021 18:40:18</t>
  </si>
  <si>
    <t>18.10.2021 18:40:43</t>
  </si>
  <si>
    <t>18.10.2021 18:40:46</t>
  </si>
  <si>
    <t>18.10.2021 18:40:47</t>
  </si>
  <si>
    <t>18.10.2021 18:41:01</t>
  </si>
  <si>
    <t>18.10.2021 18:41:03</t>
  </si>
  <si>
    <t>18.10.2021 18:41:04</t>
  </si>
  <si>
    <t>18.10.2021 18:41:32</t>
  </si>
  <si>
    <t>18.10.2021 18:41:34</t>
  </si>
  <si>
    <t>18.10.2021 18:41:35</t>
  </si>
  <si>
    <t>18.10.2021 18:42:12</t>
  </si>
  <si>
    <t>18.10.2021 18:42:13</t>
  </si>
  <si>
    <t>18.10.2021 18:42:15</t>
  </si>
  <si>
    <t>18.10.2021 18:42:17</t>
  </si>
  <si>
    <t>18.10.2021 18:42:18</t>
  </si>
  <si>
    <t>18.10.2021 18:43:01</t>
  </si>
  <si>
    <t>18.10.2021 18:43:03</t>
  </si>
  <si>
    <t>18.10.2021 18:43:04</t>
  </si>
  <si>
    <t>18.10.2021 18:43:06</t>
  </si>
  <si>
    <t>18.10.2021 18:43:09</t>
  </si>
  <si>
    <t>18.10.2021 18:43:10</t>
  </si>
  <si>
    <t>18.10.2021 18:43:12</t>
  </si>
  <si>
    <t>18.10.2021 18:43:13</t>
  </si>
  <si>
    <t>18.10.2021 18:43:15</t>
  </si>
  <si>
    <t>18.10.2021 18:43:16</t>
  </si>
  <si>
    <t>18.10.2021 18:43:18</t>
  </si>
  <si>
    <t>18.10.2021 18:43:19</t>
  </si>
  <si>
    <t>18.10.2021 18:43:21</t>
  </si>
  <si>
    <t>18.10.2021 18:43:22</t>
  </si>
  <si>
    <t>18.10.2021 18:43:49</t>
  </si>
  <si>
    <t>18.10.2021 18:43:50</t>
  </si>
  <si>
    <t>18.10.2021 18:43:51</t>
  </si>
  <si>
    <t>18.10.2021 18:43:53</t>
  </si>
  <si>
    <t>18.10.2021 18:44:48</t>
  </si>
  <si>
    <t>18.10.2021 18:44:49</t>
  </si>
  <si>
    <t>18.10.2021 18:44:51</t>
  </si>
  <si>
    <t>18.10.2021 18:44:52</t>
  </si>
  <si>
    <t>18.10.2021 18:44:54</t>
  </si>
  <si>
    <t>18.10.2021 18:44:55</t>
  </si>
  <si>
    <t>18.10.2021 18:45:22</t>
  </si>
  <si>
    <t>18.10.2021 18:45:23</t>
  </si>
  <si>
    <t>18.10.2021 18:45:25</t>
  </si>
  <si>
    <t>18.10.2021 18:45:26</t>
  </si>
  <si>
    <t>18.10.2021 18:45:28</t>
  </si>
  <si>
    <t>18.10.2021 18:48:20</t>
  </si>
  <si>
    <t>18.10.2021 18:48:21</t>
  </si>
  <si>
    <t>18.10.2021 18:48:23</t>
  </si>
  <si>
    <t>18.10.2021 18:48:24</t>
  </si>
  <si>
    <t>18.10.2021 18:48:26</t>
  </si>
  <si>
    <t>18.10.2021 18:48:27</t>
  </si>
  <si>
    <t>18.10.2021 18:48:29</t>
  </si>
  <si>
    <t>18.10.2021 18:48:53</t>
  </si>
  <si>
    <t>18.10.2021 18:48:55</t>
  </si>
  <si>
    <t>18.10.2021 18:48:56</t>
  </si>
  <si>
    <t>18.10.2021 18:48:58</t>
  </si>
  <si>
    <t>18.10.2021 18:48:59</t>
  </si>
  <si>
    <t>18.10.2021 18:49:01</t>
  </si>
  <si>
    <t>18.10.2021 18:49:51</t>
  </si>
  <si>
    <t>18.10.2021 18:49:52</t>
  </si>
  <si>
    <t>18.10.2021 18:49:54</t>
  </si>
  <si>
    <t>18.10.2021 18:49:55</t>
  </si>
  <si>
    <t>18.10.2021 18:49:57</t>
  </si>
  <si>
    <t>18.10.2021 18:49:58</t>
  </si>
  <si>
    <t>18.10.2021 18:50:00</t>
  </si>
  <si>
    <t>18.10.2021 18:50:01</t>
  </si>
  <si>
    <t>18.10.2021 18:50:03</t>
  </si>
  <si>
    <t>18.10.2021 18:50:04</t>
  </si>
  <si>
    <t>18.10.2021 18:51:42</t>
  </si>
  <si>
    <t>18.10.2021 18:51:43</t>
  </si>
  <si>
    <t>18.10.2021 18:51:45</t>
  </si>
  <si>
    <t>18.10.2021 18:51:46</t>
  </si>
  <si>
    <t>18.10.2021 18:51:48</t>
  </si>
  <si>
    <t>18.10.2021 18:51:49</t>
  </si>
  <si>
    <t>18.10.2021 19:01:37</t>
  </si>
  <si>
    <t>18.10.2021 19:01:38</t>
  </si>
  <si>
    <t>18.10.2021 19:01:40</t>
  </si>
  <si>
    <t>18.10.2021 19:01:41</t>
  </si>
  <si>
    <t>18.10.2021 19:01:44</t>
  </si>
  <si>
    <t>18.10.2021 19:02:32</t>
  </si>
  <si>
    <t>18.10.2021 19:02:34</t>
  </si>
  <si>
    <t>18.10.2021 19:02:35</t>
  </si>
  <si>
    <t>18.10.2021 19:02:37</t>
  </si>
  <si>
    <t>18.10.2021 19:02:38</t>
  </si>
  <si>
    <t>18.10.2021 19:02:40</t>
  </si>
  <si>
    <t>18.10.2021 19:03:12</t>
  </si>
  <si>
    <t>18.10.2021 19:03:13</t>
  </si>
  <si>
    <t>18.10.2021 19:03:15</t>
  </si>
  <si>
    <t>18.10.2021 19:03:17</t>
  </si>
  <si>
    <t>18.10.2021 19:03:18</t>
  </si>
  <si>
    <t>18.10.2021 19:03:27</t>
  </si>
  <si>
    <t>18.10.2021 19:03:29</t>
  </si>
  <si>
    <t>18.10.2021 19:03:30</t>
  </si>
  <si>
    <t>18.10.2021 19:03:32</t>
  </si>
  <si>
    <t>18.10.2021 19:03:33</t>
  </si>
  <si>
    <t>18.10.2021 19:03:35</t>
  </si>
  <si>
    <t>18.10.2021 19:03:36</t>
  </si>
  <si>
    <t>18.10.2021 19:03:56</t>
  </si>
  <si>
    <t>18.10.2021 19:03:58</t>
  </si>
  <si>
    <t>18.10.2021 19:03:59</t>
  </si>
  <si>
    <t>18.10.2021 19:04:01</t>
  </si>
  <si>
    <t>18.10.2021 19:04:02</t>
  </si>
  <si>
    <t>18.10.2021 19:04:04</t>
  </si>
  <si>
    <t>18.10.2021 19:04:05</t>
  </si>
  <si>
    <t>18.10.2021 19:04:07</t>
  </si>
  <si>
    <t>18.10.2021 19:04:08</t>
  </si>
  <si>
    <t>18.10.2021 19:04:49</t>
  </si>
  <si>
    <t>18.10.2021 19:04:50</t>
  </si>
  <si>
    <t>18.10.2021 19:04:52</t>
  </si>
  <si>
    <t>18.10.2021 19:04:53</t>
  </si>
  <si>
    <t>18.10.2021 19:04:55</t>
  </si>
  <si>
    <t>18.10.2021 19:04:56</t>
  </si>
  <si>
    <t>18.10.2021 19:04:58</t>
  </si>
  <si>
    <t>18.10.2021 19:06:37</t>
  </si>
  <si>
    <t>18.10.2021 19:06:38</t>
  </si>
  <si>
    <t>18.10.2021 19:06:40</t>
  </si>
  <si>
    <t>18.10.2021 19:06:41</t>
  </si>
  <si>
    <t>18.10.2021 19:07:28</t>
  </si>
  <si>
    <t>18.10.2021 19:07:29</t>
  </si>
  <si>
    <t>18.10.2021 19:07:31</t>
  </si>
  <si>
    <t>18.10.2021 19:07:32</t>
  </si>
  <si>
    <t>18.10.2021 19:07:34</t>
  </si>
  <si>
    <t>18.10.2021 19:07:35</t>
  </si>
  <si>
    <t>18.10.2021 19:07:37</t>
  </si>
  <si>
    <t>18.10.2021 19:08:31</t>
  </si>
  <si>
    <t>18.10.2021 19:08:32</t>
  </si>
  <si>
    <t>18.10.2021 19:08:34</t>
  </si>
  <si>
    <t>18.10.2021 19:08:35</t>
  </si>
  <si>
    <t>18.10.2021 19:09:52</t>
  </si>
  <si>
    <t>18.10.2021 19:09:54</t>
  </si>
  <si>
    <t>18.10.2021 19:09:55</t>
  </si>
  <si>
    <t>18.10.2021 19:09:57</t>
  </si>
  <si>
    <t>18.10.2021 19:10:00</t>
  </si>
  <si>
    <t>18.10.2021 19:10:06</t>
  </si>
  <si>
    <t>18.10.2021 19:10:07</t>
  </si>
  <si>
    <t>18.10.2021 19:10:09</t>
  </si>
  <si>
    <t>18.10.2021 19:10:10</t>
  </si>
  <si>
    <t>18.10.2021 19:13:09</t>
  </si>
  <si>
    <t>18.10.2021 19:13:10</t>
  </si>
  <si>
    <t>18.10.2021 19:13:12</t>
  </si>
  <si>
    <t>18.10.2021 19:13:13</t>
  </si>
  <si>
    <t>18.10.2021 19:13:15</t>
  </si>
  <si>
    <t>18.10.2021 19:13:16</t>
  </si>
  <si>
    <t>18.10.2021 19:13:18</t>
  </si>
  <si>
    <t>18.10.2021 19:13:40</t>
  </si>
  <si>
    <t>18.10.2021 19:13:41</t>
  </si>
  <si>
    <t>18.10.2021 19:13:43</t>
  </si>
  <si>
    <t>18.10.2021 19:13:44</t>
  </si>
  <si>
    <t>18.10.2021 19:13:46</t>
  </si>
  <si>
    <t>18.10.2021 19:13:47</t>
  </si>
  <si>
    <t>18.10.2021 19:15:01</t>
  </si>
  <si>
    <t>18.10.2021 19:15:03</t>
  </si>
  <si>
    <t>18.10.2021 19:15:04</t>
  </si>
  <si>
    <t>18.10.2021 19:15:06</t>
  </si>
  <si>
    <t>18.10.2021 19:15:07</t>
  </si>
  <si>
    <t>18.10.2021 19:15:09</t>
  </si>
  <si>
    <t>18.10.2021 19:17:10</t>
  </si>
  <si>
    <t>18.10.2021 19:17:12</t>
  </si>
  <si>
    <t>18.10.2021 19:17:13</t>
  </si>
  <si>
    <t>18.10.2021 19:17:15</t>
  </si>
  <si>
    <t>18.10.2021 19:17:16</t>
  </si>
  <si>
    <t>18.10.2021 19:17:18</t>
  </si>
  <si>
    <t>18.10.2021 19:17:19</t>
  </si>
  <si>
    <t>18.10.2021 19:17:21</t>
  </si>
  <si>
    <t>18.10.2021 19:19:32</t>
  </si>
  <si>
    <t>18.10.2021 19:19:34</t>
  </si>
  <si>
    <t>18.10.2021 19:19:35</t>
  </si>
  <si>
    <t>18.10.2021 19:19:37</t>
  </si>
  <si>
    <t>18.10.2021 19:19:38</t>
  </si>
  <si>
    <t>18.10.2021 19:19:40</t>
  </si>
  <si>
    <t>18.10.2021 19:19:41</t>
  </si>
  <si>
    <t>18.10.2021 19:20:18</t>
  </si>
  <si>
    <t>18.10.2021 19:20:20</t>
  </si>
  <si>
    <t>18.10.2021 19:20:21</t>
  </si>
  <si>
    <t>18.10.2021 19:20:23</t>
  </si>
  <si>
    <t>18.10.2021 19:20:24</t>
  </si>
  <si>
    <t>18.10.2021 19:20:26</t>
  </si>
  <si>
    <t>18.10.2021 19:20:47</t>
  </si>
  <si>
    <t>18.10.2021 19:20:49</t>
  </si>
  <si>
    <t>18.10.2021 19:20:50</t>
  </si>
  <si>
    <t>18.10.2021 19:20:52</t>
  </si>
  <si>
    <t>18.10.2021 19:20:53</t>
  </si>
  <si>
    <t>18.10.2021 19:20:55</t>
  </si>
  <si>
    <t>18.10.2021 19:22:52</t>
  </si>
  <si>
    <t>18.10.2021 19:22:54</t>
  </si>
  <si>
    <t>18.10.2021 19:22:55</t>
  </si>
  <si>
    <t>18.10.2021 19:22:57</t>
  </si>
  <si>
    <t>18.10.2021 19:22:58</t>
  </si>
  <si>
    <t>18.10.2021 19:23:00</t>
  </si>
  <si>
    <t>18.10.2021 19:23:01</t>
  </si>
  <si>
    <t>18.10.2021 19:23:03</t>
  </si>
  <si>
    <t>18.10.2021 19:23:04</t>
  </si>
  <si>
    <t>18.10.2021 19:23:06</t>
  </si>
  <si>
    <t>18.10.2021 19:24:57</t>
  </si>
  <si>
    <t>18.10.2021 19:24:59</t>
  </si>
  <si>
    <t>18.10.2021 19:25:00</t>
  </si>
  <si>
    <t>18.10.2021 19:25:02</t>
  </si>
  <si>
    <t>18.10.2021 19:26:29</t>
  </si>
  <si>
    <t>18.10.2021 19:26:31</t>
  </si>
  <si>
    <t>18.10.2021 19:26:32</t>
  </si>
  <si>
    <t>18.10.2021 19:26:34</t>
  </si>
  <si>
    <t>18.10.2021 19:26:35</t>
  </si>
  <si>
    <t>18.10.2021 19:27:03</t>
  </si>
  <si>
    <t>18.10.2021 19:27:04</t>
  </si>
  <si>
    <t>18.10.2021 19:27:06</t>
  </si>
  <si>
    <t>18.10.2021 19:27:07</t>
  </si>
  <si>
    <t>18.10.2021 19:27:09</t>
  </si>
  <si>
    <t>18.10.2021 19:27:10</t>
  </si>
  <si>
    <t>18.10.2021 19:28:40</t>
  </si>
  <si>
    <t>18.10.2021 19:28:41</t>
  </si>
  <si>
    <t>18.10.2021 19:28:43</t>
  </si>
  <si>
    <t>18.10.2021 19:28:44</t>
  </si>
  <si>
    <t>18.10.2021 19:28:46</t>
  </si>
  <si>
    <t>18.10.2021 19:28:47</t>
  </si>
  <si>
    <t>18.10.2021 19:29:29</t>
  </si>
  <si>
    <t>18.10.2021 19:29:31</t>
  </si>
  <si>
    <t>18.10.2021 19:29:32</t>
  </si>
  <si>
    <t>18.10.2021 19:29:34</t>
  </si>
  <si>
    <t>18.10.2021 19:29:35</t>
  </si>
  <si>
    <t>18.10.2021 19:32:45</t>
  </si>
  <si>
    <t>18.10.2021 19:32:46</t>
  </si>
  <si>
    <t>18.10.2021 19:32:48</t>
  </si>
  <si>
    <t>18.10.2021 19:32:49</t>
  </si>
  <si>
    <t>18.10.2021 19:34:06</t>
  </si>
  <si>
    <t>18.10.2021 19:34:07</t>
  </si>
  <si>
    <t>18.10.2021 19:34:09</t>
  </si>
  <si>
    <t>18.10.2021 19:34:10</t>
  </si>
  <si>
    <t>18.10.2021 19:34:12</t>
  </si>
  <si>
    <t>18.10.2021 19:34:13</t>
  </si>
  <si>
    <t>18.10.2021 19:35:07</t>
  </si>
  <si>
    <t>18.10.2021 19:35:09</t>
  </si>
  <si>
    <t>18.10.2021 19:35:10</t>
  </si>
  <si>
    <t>18.10.2021 19:37:17</t>
  </si>
  <si>
    <t>18.10.2021 19:37:18</t>
  </si>
  <si>
    <t>18.10.2021 19:37:20</t>
  </si>
  <si>
    <t>18.10.2021 19:37:21</t>
  </si>
  <si>
    <t>18.10.2021 19:37:23</t>
  </si>
  <si>
    <t>18.10.2021 19:37:24</t>
  </si>
  <si>
    <t>18.10.2021 19:37:26</t>
  </si>
  <si>
    <t>18.10.2021 19:40:32</t>
  </si>
  <si>
    <t>18.10.2021 19:40:34</t>
  </si>
  <si>
    <t>18.10.2021 19:40:35</t>
  </si>
  <si>
    <t>18.10.2021 19:40:37</t>
  </si>
  <si>
    <t>18.10.2021 19:40:38</t>
  </si>
  <si>
    <t>18.10.2021 19:42:34</t>
  </si>
  <si>
    <t>18.10.2021 19:42:35</t>
  </si>
  <si>
    <t>18.10.2021 19:42:37</t>
  </si>
  <si>
    <t>18.10.2021 19:42:38</t>
  </si>
  <si>
    <t>18.10.2021 19:43:46</t>
  </si>
  <si>
    <t>18.10.2021 19:43:48</t>
  </si>
  <si>
    <t>18.10.2021 19:43:49</t>
  </si>
  <si>
    <t>18.10.2021 19:43:51</t>
  </si>
  <si>
    <t>18.10.2021 19:43:52</t>
  </si>
  <si>
    <t>18.10.2021 19:44:52</t>
  </si>
  <si>
    <t>18.10.2021 19:44:54</t>
  </si>
  <si>
    <t>18.10.2021 19:44:55</t>
  </si>
  <si>
    <t>18.10.2021 19:44:57</t>
  </si>
  <si>
    <t>18.10.2021 19:44:58</t>
  </si>
  <si>
    <t>18.10.2021 19:45:01</t>
  </si>
  <si>
    <t>18.10.2021 19:45:03</t>
  </si>
  <si>
    <t>18.10.2021 19:45:04</t>
  </si>
  <si>
    <t>18.10.2021 19:45:11</t>
  </si>
  <si>
    <t>18.10.2021 19:45:12</t>
  </si>
  <si>
    <t>18.10.2021 19:45:14</t>
  </si>
  <si>
    <t>18.10.2021 19:45:15</t>
  </si>
  <si>
    <t>18.10.2021 19:45:17</t>
  </si>
  <si>
    <t>18.10.2021 19:45:20</t>
  </si>
  <si>
    <t>18.10.2021 19:45:35</t>
  </si>
  <si>
    <t>18.10.2021 19:45:37</t>
  </si>
  <si>
    <t>18.10.2021 19:45:38</t>
  </si>
  <si>
    <t>18.10.2021 19:45:40</t>
  </si>
  <si>
    <t>18.10.2021 19:45:41</t>
  </si>
  <si>
    <t>18.10.2021 19:45:43</t>
  </si>
  <si>
    <t>18.10.2021 19:45:46</t>
  </si>
  <si>
    <t>18.10.2021 19:45:47</t>
  </si>
  <si>
    <t>18.10.2021 19:45:49</t>
  </si>
  <si>
    <t>18.10.2021 19:45:53</t>
  </si>
  <si>
    <t>18.10.2021 19:45:55</t>
  </si>
  <si>
    <t>18.10.2021 19:45:56</t>
  </si>
  <si>
    <t>18.10.2021 19:45:59</t>
  </si>
  <si>
    <t>18.10.2021 19:46:38</t>
  </si>
  <si>
    <t>18.10.2021 19:46:40</t>
  </si>
  <si>
    <t>18.10.2021 19:46:41</t>
  </si>
  <si>
    <t>18.10.2021 19:46:44</t>
  </si>
  <si>
    <t>18.10.2021 19:49:28</t>
  </si>
  <si>
    <t>18.10.2021 19:49:29</t>
  </si>
  <si>
    <t>18.10.2021 19:49:31</t>
  </si>
  <si>
    <t>18.10.2021 19:49:32</t>
  </si>
  <si>
    <t>18.10.2021 19:49:34</t>
  </si>
  <si>
    <t>18.10.2021 19:49:35</t>
  </si>
  <si>
    <t>18.10.2021 19:51:45</t>
  </si>
  <si>
    <t>18.10.2021 19:51:46</t>
  </si>
  <si>
    <t>18.10.2021 19:51:48</t>
  </si>
  <si>
    <t>18.10.2021 19:51:49</t>
  </si>
  <si>
    <t>18.10.2021 19:51:51</t>
  </si>
  <si>
    <t>18.10.2021 19:51:52</t>
  </si>
  <si>
    <t>18.10.2021 19:51:57</t>
  </si>
  <si>
    <t>18.10.2021 19:51:58</t>
  </si>
  <si>
    <t>18.10.2021 19:52:00</t>
  </si>
  <si>
    <t>18.10.2021 19:52:01</t>
  </si>
  <si>
    <t>18.10.2021 19:52:40</t>
  </si>
  <si>
    <t>18.10.2021 19:52:41</t>
  </si>
  <si>
    <t>18.10.2021 19:52:43</t>
  </si>
  <si>
    <t>18.10.2021 19:52:44</t>
  </si>
  <si>
    <t>18.10.2021 19:52:46</t>
  </si>
  <si>
    <t>18.10.2021 19:53:01</t>
  </si>
  <si>
    <t>18.10.2021 19:53:03</t>
  </si>
  <si>
    <t>18.10.2021 19:53:04</t>
  </si>
  <si>
    <t>18.10.2021 19:53:06</t>
  </si>
  <si>
    <t>18.10.2021 19:53:07</t>
  </si>
  <si>
    <t>18.10.2021 19:53:16</t>
  </si>
  <si>
    <t>18.10.2021 19:53:18</t>
  </si>
  <si>
    <t>18.10.2021 19:53:19</t>
  </si>
  <si>
    <t>18.10.2021 19:53:21</t>
  </si>
  <si>
    <t>18.10.2021 19:53:22</t>
  </si>
  <si>
    <t>18.10.2021 19:53:24</t>
  </si>
  <si>
    <t>18.10.2021 19:53:33</t>
  </si>
  <si>
    <t>18.10.2021 19:53:34</t>
  </si>
  <si>
    <t>18.10.2021 19:53:36</t>
  </si>
  <si>
    <t>18.10.2021 19:53:38</t>
  </si>
  <si>
    <t>18.10.2021 19:53:39</t>
  </si>
  <si>
    <t>18.10.2021 19:53:41</t>
  </si>
  <si>
    <t>18.10.2021 19:53:42</t>
  </si>
  <si>
    <t>18.10.2021 19:54:07</t>
  </si>
  <si>
    <t>18.10.2021 19:54:09</t>
  </si>
  <si>
    <t>18.10.2021 19:54:10</t>
  </si>
  <si>
    <t>18.10.2021 19:54:12</t>
  </si>
  <si>
    <t>18.10.2021 19:54:13</t>
  </si>
  <si>
    <t>18.10.2021 19:54:15</t>
  </si>
  <si>
    <t>18.10.2021 19:55:03</t>
  </si>
  <si>
    <t>18.10.2021 19:55:04</t>
  </si>
  <si>
    <t>18.10.2021 19:55:06</t>
  </si>
  <si>
    <t>18.10.2021 19:55:07</t>
  </si>
  <si>
    <t>18.10.2021 19:55:09</t>
  </si>
  <si>
    <t>18.10.2021 19:55:10</t>
  </si>
  <si>
    <t>18.10.2021 19:58:35</t>
  </si>
  <si>
    <t>18.10.2021 19:58:37</t>
  </si>
  <si>
    <t>18.10.2021 19:58:38</t>
  </si>
  <si>
    <t>18.10.2021 19:58:40</t>
  </si>
  <si>
    <t>18.10.2021 19:58:41</t>
  </si>
  <si>
    <t>18.10.2021 19:58:43</t>
  </si>
  <si>
    <t>18.10.2021 20:01:03</t>
  </si>
  <si>
    <t>18.10.2021 20:01:04</t>
  </si>
  <si>
    <t>18.10.2021 20:01:06</t>
  </si>
  <si>
    <t>18.10.2021 20:01:07</t>
  </si>
  <si>
    <t>18.10.2021 20:01:09</t>
  </si>
  <si>
    <t>18.10.2021 20:02:12</t>
  </si>
  <si>
    <t>18.10.2021 20:02:14</t>
  </si>
  <si>
    <t>18.10.2021 20:02:15</t>
  </si>
  <si>
    <t>18.10.2021 20:02:17</t>
  </si>
  <si>
    <t>18.10.2021 20:02:18</t>
  </si>
  <si>
    <t>18.10.2021 20:02:20</t>
  </si>
  <si>
    <t>18.10.2021 20:02:21</t>
  </si>
  <si>
    <t>18.10.2021 20:03:10</t>
  </si>
  <si>
    <t>18.10.2021 20:03:12</t>
  </si>
  <si>
    <t>18.10.2021 20:03:29</t>
  </si>
  <si>
    <t>18.10.2021 20:03:30</t>
  </si>
  <si>
    <t>18.10.2021 20:03:32</t>
  </si>
  <si>
    <t>18.10.2021 20:03:33</t>
  </si>
  <si>
    <t>18.10.2021 20:03:35</t>
  </si>
  <si>
    <t>18.10.2021 20:03:36</t>
  </si>
  <si>
    <t>18.10.2021 20:04:31</t>
  </si>
  <si>
    <t>18.10.2021 20:04:32</t>
  </si>
  <si>
    <t>18.10.2021 20:04:34</t>
  </si>
  <si>
    <t>18.10.2021 20:04:35</t>
  </si>
  <si>
    <t>18.10.2021 20:04:37</t>
  </si>
  <si>
    <t>18.10.2021 20:05:48</t>
  </si>
  <si>
    <t>18.10.2021 20:05:49</t>
  </si>
  <si>
    <t>18.10.2021 20:05:51</t>
  </si>
  <si>
    <t>18.10.2021 20:05:52</t>
  </si>
  <si>
    <t>18.10.2021 20:05:55</t>
  </si>
  <si>
    <t>18.10.2021 20:07:06</t>
  </si>
  <si>
    <t>18.10.2021 20:07:07</t>
  </si>
  <si>
    <t>18.10.2021 20:07:09</t>
  </si>
  <si>
    <t>18.10.2021 20:09:15</t>
  </si>
  <si>
    <t>18.10.2021 20:09:17</t>
  </si>
  <si>
    <t>18.10.2021 20:09:18</t>
  </si>
  <si>
    <t>18.10.2021 20:09:20</t>
  </si>
  <si>
    <t>18.10.2021 20:09:21</t>
  </si>
  <si>
    <t>18.10.2021 20:09:32</t>
  </si>
  <si>
    <t>18.10.2021 20:09:33</t>
  </si>
  <si>
    <t>18.10.2021 20:09:35</t>
  </si>
  <si>
    <t>18.10.2021 20:09:36</t>
  </si>
  <si>
    <t>18.10.2021 20:09:38</t>
  </si>
  <si>
    <t>18.10.2021 20:10:00</t>
  </si>
  <si>
    <t>18.10.2021 20:10:01</t>
  </si>
  <si>
    <t>18.10.2021 20:10:03</t>
  </si>
  <si>
    <t>18.10.2021 20:10:04</t>
  </si>
  <si>
    <t>18.10.2021 20:10:06</t>
  </si>
  <si>
    <t>18.10.2021 20:10:19</t>
  </si>
  <si>
    <t>18.10.2021 20:10:21</t>
  </si>
  <si>
    <t>18.10.2021 20:10:22</t>
  </si>
  <si>
    <t>18.10.2021 20:10:24</t>
  </si>
  <si>
    <t>18.10.2021 20:14:29</t>
  </si>
  <si>
    <t>18.10.2021 20:14:31</t>
  </si>
  <si>
    <t>18.10.2021 20:14:32</t>
  </si>
  <si>
    <t>18.10.2021 20:14:34</t>
  </si>
  <si>
    <t>18.10.2021 20:14:35</t>
  </si>
  <si>
    <t>18.10.2021 20:14:37</t>
  </si>
  <si>
    <t>18.10.2021 20:14:38</t>
  </si>
  <si>
    <t>18.10.2021 20:14:40</t>
  </si>
  <si>
    <t>18.10.2021 20:14:41</t>
  </si>
  <si>
    <t>18.10.2021 20:14:43</t>
  </si>
  <si>
    <t>18.10.2021 20:14:44</t>
  </si>
  <si>
    <t>18.10.2021 20:15:51</t>
  </si>
  <si>
    <t>18.10.2021 20:15:52</t>
  </si>
  <si>
    <t>18.10.2021 20:15:54</t>
  </si>
  <si>
    <t>18.10.2021 20:15:55</t>
  </si>
  <si>
    <t>18.10.2021 20:15:57</t>
  </si>
  <si>
    <t>18.10.2021 20:15:58</t>
  </si>
  <si>
    <t>18.10.2021 20:16:00</t>
  </si>
  <si>
    <t>18.10.2021 20:16:37</t>
  </si>
  <si>
    <t>18.10.2021 20:16:39</t>
  </si>
  <si>
    <t>18.10.2021 20:16:40</t>
  </si>
  <si>
    <t>18.10.2021 20:16:42</t>
  </si>
  <si>
    <t>18.10.2021 20:16:43</t>
  </si>
  <si>
    <t>18.10.2021 20:17:15</t>
  </si>
  <si>
    <t>18.10.2021 20:17:17</t>
  </si>
  <si>
    <t>18.10.2021 20:17:18</t>
  </si>
  <si>
    <t>18.10.2021 20:17:20</t>
  </si>
  <si>
    <t>18.10.2021 20:17:21</t>
  </si>
  <si>
    <t>18.10.2021 20:17:23</t>
  </si>
  <si>
    <t>18.10.2021 20:17:24</t>
  </si>
  <si>
    <t>18.10.2021 20:17:57</t>
  </si>
  <si>
    <t>18.10.2021 20:17:58</t>
  </si>
  <si>
    <t>18.10.2021 20:18:00</t>
  </si>
  <si>
    <t>18.10.2021 20:18:01</t>
  </si>
  <si>
    <t>18.10.2021 20:18:03</t>
  </si>
  <si>
    <t>18.10.2021 20:18:04</t>
  </si>
  <si>
    <t>18.10.2021 20:21:10</t>
  </si>
  <si>
    <t>18.10.2021 20:21:12</t>
  </si>
  <si>
    <t>18.10.2021 20:21:13</t>
  </si>
  <si>
    <t>18.10.2021 20:21:41</t>
  </si>
  <si>
    <t>18.10.2021 20:21:43</t>
  </si>
  <si>
    <t>18.10.2021 20:21:44</t>
  </si>
  <si>
    <t>18.10.2021 20:21:46</t>
  </si>
  <si>
    <t>18.10.2021 20:24:15</t>
  </si>
  <si>
    <t>18.10.2021 20:24:17</t>
  </si>
  <si>
    <t>18.10.2021 20:24:18</t>
  </si>
  <si>
    <t>18.10.2021 20:24:20</t>
  </si>
  <si>
    <t>18.10.2021 20:24:21</t>
  </si>
  <si>
    <t>18.10.2021 20:24:58</t>
  </si>
  <si>
    <t>18.10.2021 20:25:00</t>
  </si>
  <si>
    <t>18.10.2021 20:25:01</t>
  </si>
  <si>
    <t>18.10.2021 20:25:03</t>
  </si>
  <si>
    <t>18.10.2021 20:25:04</t>
  </si>
  <si>
    <t>18.10.2021 20:25:06</t>
  </si>
  <si>
    <t>18.10.2021 20:27:38</t>
  </si>
  <si>
    <t>18.10.2021 20:27:40</t>
  </si>
  <si>
    <t>18.10.2021 20:27:41</t>
  </si>
  <si>
    <t>18.10.2021 20:27:43</t>
  </si>
  <si>
    <t>18.10.2021 20:27:44</t>
  </si>
  <si>
    <t>18.10.2021 20:27:46</t>
  </si>
  <si>
    <t>18.10.2021 20:28:03</t>
  </si>
  <si>
    <t>18.10.2021 20:28:04</t>
  </si>
  <si>
    <t>18.10.2021 20:28:06</t>
  </si>
  <si>
    <t>18.10.2021 20:28:07</t>
  </si>
  <si>
    <t>18.10.2021 20:28:09</t>
  </si>
  <si>
    <t>18.10.2021 20:30:12</t>
  </si>
  <si>
    <t>18.10.2021 20:30:14</t>
  </si>
  <si>
    <t>18.10.2021 20:30:15</t>
  </si>
  <si>
    <t>18.10.2021 20:30:17</t>
  </si>
  <si>
    <t>18.10.2021 20:31:35</t>
  </si>
  <si>
    <t>18.10.2021 20:31:37</t>
  </si>
  <si>
    <t>18.10.2021 20:31:38</t>
  </si>
  <si>
    <t>18.10.2021 20:31:41</t>
  </si>
  <si>
    <t>18.10.2021 20:36:40</t>
  </si>
  <si>
    <t>18.10.2021 20:36:41</t>
  </si>
  <si>
    <t>18.10.2021 20:36:43</t>
  </si>
  <si>
    <t>18.10.2021 20:40:20</t>
  </si>
  <si>
    <t>18.10.2021 20:40:21</t>
  </si>
  <si>
    <t>18.10.2021 20:40:23</t>
  </si>
  <si>
    <t>18.10.2021 20:40:24</t>
  </si>
  <si>
    <t>18.10.2021 20:40:26</t>
  </si>
  <si>
    <t>18.10.2021 20:41:34</t>
  </si>
  <si>
    <t>18.10.2021 20:41:35</t>
  </si>
  <si>
    <t>18.10.2021 20:41:37</t>
  </si>
  <si>
    <t>18.10.2021 20:41:38</t>
  </si>
  <si>
    <t>18.10.2021 20:44:59</t>
  </si>
  <si>
    <t>18.10.2021 20:45:00</t>
  </si>
  <si>
    <t>18.10.2021 20:45:02</t>
  </si>
  <si>
    <t>18.10.2021 20:45:03</t>
  </si>
  <si>
    <t>18.10.2021 20:45:05</t>
  </si>
  <si>
    <t>18.10.2021 20:45:14</t>
  </si>
  <si>
    <t>18.10.2021 20:45:15</t>
  </si>
  <si>
    <t>18.10.2021 20:45:17</t>
  </si>
  <si>
    <t>18.10.2021 20:45:18</t>
  </si>
  <si>
    <t>18.10.2021 20:45:20</t>
  </si>
  <si>
    <t>18.10.2021 20:45:21</t>
  </si>
  <si>
    <t>18.10.2021 20:45:23</t>
  </si>
  <si>
    <t>18.10.2021 20:45:24</t>
  </si>
  <si>
    <t>18.10.2021 20:45:26</t>
  </si>
  <si>
    <t>18.10.2021 20:45:27</t>
  </si>
  <si>
    <t>18.10.2021 20:45:29</t>
  </si>
  <si>
    <t>18.10.2021 20:46:04</t>
  </si>
  <si>
    <t>18.10.2021 20:46:06</t>
  </si>
  <si>
    <t>18.10.2021 20:46:09</t>
  </si>
  <si>
    <t>18.10.2021 20:46:32</t>
  </si>
  <si>
    <t>18.10.2021 20:46:33</t>
  </si>
  <si>
    <t>18.10.2021 20:46:35</t>
  </si>
  <si>
    <t>18.10.2021 20:46:36</t>
  </si>
  <si>
    <t>18.10.2021 20:46:38</t>
  </si>
  <si>
    <t>18.10.2021 20:47:46</t>
  </si>
  <si>
    <t>18.10.2021 20:47:48</t>
  </si>
  <si>
    <t>18.10.2021 20:47:49</t>
  </si>
  <si>
    <t>18.10.2021 20:47:51</t>
  </si>
  <si>
    <t>18.10.2021 20:47:52</t>
  </si>
  <si>
    <t>18.10.2021 20:48:51</t>
  </si>
  <si>
    <t>18.10.2021 20:48:52</t>
  </si>
  <si>
    <t>18.10.2021 20:48:54</t>
  </si>
  <si>
    <t>18.10.2021 20:48:55</t>
  </si>
  <si>
    <t>18.10.2021 20:48:57</t>
  </si>
  <si>
    <t>18.10.2021 20:48:58</t>
  </si>
  <si>
    <t>18.10.2021 20:49:25</t>
  </si>
  <si>
    <t>18.10.2021 20:49:26</t>
  </si>
  <si>
    <t>18.10.2021 20:49:28</t>
  </si>
  <si>
    <t>18.10.2021 20:49:29</t>
  </si>
  <si>
    <t>18.10.2021 20:49:31</t>
  </si>
  <si>
    <t>18.10.2021 20:49:32</t>
  </si>
  <si>
    <t>18.10.2021 20:49:49</t>
  </si>
  <si>
    <t>18.10.2021 20:49:51</t>
  </si>
  <si>
    <t>18.10.2021 20:49:52</t>
  </si>
  <si>
    <t>18.10.2021 20:50:14</t>
  </si>
  <si>
    <t>18.10.2021 20:50:15</t>
  </si>
  <si>
    <t>18.10.2021 20:50:17</t>
  </si>
  <si>
    <t>18.10.2021 20:50:18</t>
  </si>
  <si>
    <t>18.10.2021 20:50:20</t>
  </si>
  <si>
    <t>18.10.2021 20:50:29</t>
  </si>
  <si>
    <t>18.10.2021 20:50:30</t>
  </si>
  <si>
    <t>18.10.2021 20:50:32</t>
  </si>
  <si>
    <t>18.10.2021 20:50:33</t>
  </si>
  <si>
    <t>18.10.2021 20:50:35</t>
  </si>
  <si>
    <t>18.10.2021 20:54:31</t>
  </si>
  <si>
    <t>18.10.2021 20:54:32</t>
  </si>
  <si>
    <t>18.10.2021 20:54:34</t>
  </si>
  <si>
    <t>18.10.2021 20:54:35</t>
  </si>
  <si>
    <t>18.10.2021 20:54:37</t>
  </si>
  <si>
    <t>18.10.2021 20:56:48</t>
  </si>
  <si>
    <t>18.10.2021 20:56:49</t>
  </si>
  <si>
    <t>18.10.2021 20:56:51</t>
  </si>
  <si>
    <t>18.10.2021 20:56:54</t>
  </si>
  <si>
    <t>18.10.2021 20:58:37</t>
  </si>
  <si>
    <t>18.10.2021 20:58:38</t>
  </si>
  <si>
    <t>18.10.2021 20:58:40</t>
  </si>
  <si>
    <t>18.10.2021 20:58:41</t>
  </si>
  <si>
    <t>18.10.2021 21:03:59</t>
  </si>
  <si>
    <t>18.10.2021 21:04:00</t>
  </si>
  <si>
    <t>18.10.2021 21:04:02</t>
  </si>
  <si>
    <t>18.10.2021 21:04:03</t>
  </si>
  <si>
    <t>18.10.2021 21:04:05</t>
  </si>
  <si>
    <t>18.10.2021 21:04:06</t>
  </si>
  <si>
    <t>18.10.2021 21:06:10</t>
  </si>
  <si>
    <t>18.10.2021 21:06:12</t>
  </si>
  <si>
    <t>18.10.2021 21:06:13</t>
  </si>
  <si>
    <t>18.10.2021 21:06:15</t>
  </si>
  <si>
    <t>18.10.2021 21:06:16</t>
  </si>
  <si>
    <t>18.10.2021 21:06:18</t>
  </si>
  <si>
    <t>18.10.2021 21:06:24</t>
  </si>
  <si>
    <t>18.10.2021 21:06:26</t>
  </si>
  <si>
    <t>18.10.2021 21:06:27</t>
  </si>
  <si>
    <t>18.10.2021 21:06:29</t>
  </si>
  <si>
    <t>18.10.2021 21:06:30</t>
  </si>
  <si>
    <t>18.10.2021 21:11:10</t>
  </si>
  <si>
    <t>18.10.2021 21:11:12</t>
  </si>
  <si>
    <t>18.10.2021 21:11:13</t>
  </si>
  <si>
    <t>18.10.2021 21:13:15</t>
  </si>
  <si>
    <t>18.10.2021 21:13:17</t>
  </si>
  <si>
    <t>18.10.2021 21:13:18</t>
  </si>
  <si>
    <t>18.10.2021 21:13:20</t>
  </si>
  <si>
    <t>18.10.2021 21:13:21</t>
  </si>
  <si>
    <t>18.10.2021 21:13:24</t>
  </si>
  <si>
    <t>18.10.2021 21:14:07</t>
  </si>
  <si>
    <t>18.10.2021 21:14:09</t>
  </si>
  <si>
    <t>18.10.2021 21:14:10</t>
  </si>
  <si>
    <t>18.10.2021 21:14:12</t>
  </si>
  <si>
    <t>18.10.2021 21:15:01</t>
  </si>
  <si>
    <t>18.10.2021 21:15:03</t>
  </si>
  <si>
    <t>18.10.2021 21:15:04</t>
  </si>
  <si>
    <t>18.10.2021 21:15:06</t>
  </si>
  <si>
    <t>18.10.2021 21:15:07</t>
  </si>
  <si>
    <t>18.10.2021 21:16:38</t>
  </si>
  <si>
    <t>18.10.2021 21:16:40</t>
  </si>
  <si>
    <t>18.10.2021 21:16:41</t>
  </si>
  <si>
    <t>18.10.2021 21:16:43</t>
  </si>
  <si>
    <t>18.10.2021 21:16:44</t>
  </si>
  <si>
    <t>18.10.2021 21:18:18</t>
  </si>
  <si>
    <t>18.10.2021 21:18:20</t>
  </si>
  <si>
    <t>18.10.2021 21:18:21</t>
  </si>
  <si>
    <t>18.10.2021 21:21:43</t>
  </si>
  <si>
    <t>18.10.2021 21:21:45</t>
  </si>
  <si>
    <t>18.10.2021 21:21:46</t>
  </si>
  <si>
    <t>18.10.2021 21:21:48</t>
  </si>
  <si>
    <t>18.10.2021 21:21:51</t>
  </si>
  <si>
    <t>18.10.2021 21:22:03</t>
  </si>
  <si>
    <t>18.10.2021 21:22:04</t>
  </si>
  <si>
    <t>18.10.2021 21:22:06</t>
  </si>
  <si>
    <t>18.10.2021 21:30:28</t>
  </si>
  <si>
    <t>18.10.2021 21:30:29</t>
  </si>
  <si>
    <t>18.10.2021 21:30:31</t>
  </si>
  <si>
    <t>18.10.2021 21:36:32</t>
  </si>
  <si>
    <t>18.10.2021 21:36:34</t>
  </si>
  <si>
    <t>18.10.2021 21:36:35</t>
  </si>
  <si>
    <t>18.10.2021 21:36:38</t>
  </si>
  <si>
    <t>18.10.2021 21:37:07</t>
  </si>
  <si>
    <t>18.10.2021 21:37:09</t>
  </si>
  <si>
    <t>18.10.2021 21:37:10</t>
  </si>
  <si>
    <t>18.10.2021 21:37:12</t>
  </si>
  <si>
    <t>18.10.2021 21:37:13</t>
  </si>
  <si>
    <t>18.10.2021 21:37:15</t>
  </si>
  <si>
    <t>18.10.2021 21:37:16</t>
  </si>
  <si>
    <t>18.10.2021 21:37:18</t>
  </si>
  <si>
    <t>18.10.2021 21:37:19</t>
  </si>
  <si>
    <t>18.10.2021 21:38:10</t>
  </si>
  <si>
    <t>18.10.2021 21:38:12</t>
  </si>
  <si>
    <t>18.10.2021 21:38:13</t>
  </si>
  <si>
    <t>18.10.2021 21:39:43</t>
  </si>
  <si>
    <t>18.10.2021 21:39:45</t>
  </si>
  <si>
    <t>18.10.2021 21:39:46</t>
  </si>
  <si>
    <t>18.10.2021 21:39:48</t>
  </si>
  <si>
    <t>18.10.2021 21:39:49</t>
  </si>
  <si>
    <t>18.10.2021 21:39:54</t>
  </si>
  <si>
    <t>18.10.2021 21:48:37</t>
  </si>
  <si>
    <t>18.10.2021 21:48:38</t>
  </si>
  <si>
    <t>18.10.2021 21:48:40</t>
  </si>
  <si>
    <t>18.10.2021 21:48:43</t>
  </si>
  <si>
    <t>18.10.2021 21:51:31</t>
  </si>
  <si>
    <t>18.10.2021 21:51:32</t>
  </si>
  <si>
    <t>18.10.2021 21:51:34</t>
  </si>
  <si>
    <t>18.10.2021 21:51:35</t>
  </si>
  <si>
    <t>18.10.2021 21:51:37</t>
  </si>
  <si>
    <t>18.10.2021 21:54:10</t>
  </si>
  <si>
    <t>18.10.2021 21:54:12</t>
  </si>
  <si>
    <t>18.10.2021 21:54:13</t>
  </si>
  <si>
    <t>18.10.2021 21:54:17</t>
  </si>
  <si>
    <t>18.10.2021 22:03:37</t>
  </si>
  <si>
    <t>18.10.2021 22:03:38</t>
  </si>
  <si>
    <t>18.10.2021 22:03:40</t>
  </si>
  <si>
    <t>18.10.2021 22:03:41</t>
  </si>
  <si>
    <t>18.10.2021 22:03:44</t>
  </si>
  <si>
    <t>18.10.2021 22:03:46</t>
  </si>
  <si>
    <t>18.10.2021 22:03:49</t>
  </si>
  <si>
    <t>18.10.2021 22:03:50</t>
  </si>
  <si>
    <t>18.10.2021 22:03:52</t>
  </si>
  <si>
    <t>18.10.2021 22:08:31</t>
  </si>
  <si>
    <t>18.10.2021 22:08:32</t>
  </si>
  <si>
    <t>18.10.2021 22:08:34</t>
  </si>
  <si>
    <t>18.10.2021 22:08:35</t>
  </si>
  <si>
    <t>18.10.2021 22:08:37</t>
  </si>
  <si>
    <t>18.10.2021 22:09:18</t>
  </si>
  <si>
    <t>18.10.2021 22:09:20</t>
  </si>
  <si>
    <t>18.10.2021 22:09:21</t>
  </si>
  <si>
    <t>18.10.2021 22:09:23</t>
  </si>
  <si>
    <t>18.10.2021 22:11:49</t>
  </si>
  <si>
    <t>18.10.2021 22:11:51</t>
  </si>
  <si>
    <t>18.10.2021 22:11:52</t>
  </si>
  <si>
    <t>18.10.2021 22:11:54</t>
  </si>
  <si>
    <t>18.10.2021 22:18:12</t>
  </si>
  <si>
    <t>18.10.2021 22:18:13</t>
  </si>
  <si>
    <t>18.10.2021 22:18:15</t>
  </si>
  <si>
    <t>18.10.2021 22:18:17</t>
  </si>
  <si>
    <t>18.10.2021 22:18:18</t>
  </si>
  <si>
    <t>18.10.2021 22:20:07</t>
  </si>
  <si>
    <t>18.10.2021 22:20:09</t>
  </si>
  <si>
    <t>18.10.2021 22:20:10</t>
  </si>
  <si>
    <t>18.10.2021 22:21:28</t>
  </si>
  <si>
    <t>18.10.2021 22:21:29</t>
  </si>
  <si>
    <t>18.10.2021 22:21:31</t>
  </si>
  <si>
    <t>18.10.2021 22:23:54</t>
  </si>
  <si>
    <t>18.10.2021 22:23:55</t>
  </si>
  <si>
    <t>18.10.2021 22:23:57</t>
  </si>
  <si>
    <t>18.10.2021 22:23:58</t>
  </si>
  <si>
    <t>18.10.2021 22:24:00</t>
  </si>
  <si>
    <t>18.10.2021 22:30:49</t>
  </si>
  <si>
    <t>18.10.2021 22:30:52</t>
  </si>
  <si>
    <t>18.10.2021 22:30:54</t>
  </si>
  <si>
    <t>18.10.2021 22:30:55</t>
  </si>
  <si>
    <t>18.10.2021 22:30:57</t>
  </si>
  <si>
    <t>18.10.2021 22:30:58</t>
  </si>
  <si>
    <t>18.10.2021 22:43:14</t>
  </si>
  <si>
    <t>18.10.2021 22:43:15</t>
  </si>
  <si>
    <t>18.10.2021 22:43:17</t>
  </si>
  <si>
    <t>18.10.2021 22:43:18</t>
  </si>
  <si>
    <t>18.10.2021 22:43:20</t>
  </si>
  <si>
    <t>18.10.2021 22:52:12</t>
  </si>
  <si>
    <t>18.10.2021 22:52:14</t>
  </si>
  <si>
    <t>18.10.2021 22:52:15</t>
  </si>
  <si>
    <t>18.10.2021 22:52:17</t>
  </si>
  <si>
    <t>18.10.2021 22:52:18</t>
  </si>
  <si>
    <t>18.10.2021 23:00:17</t>
  </si>
  <si>
    <t>18.10.2021 23:00:18</t>
  </si>
  <si>
    <t>18.10.2021 23:00:20</t>
  </si>
  <si>
    <t>18.10.2021 23:00:21</t>
  </si>
  <si>
    <t>18.10.2021 23:02:28</t>
  </si>
  <si>
    <t>18.10.2021 23:02:29</t>
  </si>
  <si>
    <t>18.10.2021 23:02:31</t>
  </si>
  <si>
    <t>18.10.2021 23:02:34</t>
  </si>
  <si>
    <t>18.10.2021 23:07:43</t>
  </si>
  <si>
    <t>18.10.2021 23:07:45</t>
  </si>
  <si>
    <t>18.10.2021 23:07:46</t>
  </si>
  <si>
    <t>18.10.2021 23:07:48</t>
  </si>
  <si>
    <t>18.10.2021 23:07:49</t>
  </si>
  <si>
    <t>18.10.2021 23:09:23</t>
  </si>
  <si>
    <t>18.10.2021 23:09:24</t>
  </si>
  <si>
    <t>18.10.2021 23:09:26</t>
  </si>
  <si>
    <t>18.10.2021 23:09:27</t>
  </si>
  <si>
    <t>18.10.2021 23:30:07</t>
  </si>
  <si>
    <t>18.10.2021 23:30:09</t>
  </si>
  <si>
    <t>18.10.2021 23:30:10</t>
  </si>
  <si>
    <t>18.10.2021 23:30:12</t>
  </si>
  <si>
    <t>18.10.2021 23:30:13</t>
  </si>
  <si>
    <t>18.10.2021 23:31:03</t>
  </si>
  <si>
    <t>18.10.2021 23:31:04</t>
  </si>
  <si>
    <t>18.10.2021 23:31:06</t>
  </si>
  <si>
    <t>18.10.2021 23:41:51</t>
  </si>
  <si>
    <t>18.10.2021 23:41:52</t>
  </si>
  <si>
    <t>18.10.2021 23:43:21</t>
  </si>
  <si>
    <t>18.10.2021 23:43:23</t>
  </si>
  <si>
    <t>18.10.2021 23:43:24</t>
  </si>
  <si>
    <t>18.10.2021 23:50:48</t>
  </si>
  <si>
    <t>18.10.2021 23:56:37</t>
  </si>
  <si>
    <t>18.10.2021 23:56:38</t>
  </si>
  <si>
    <t>18.10.2021 23:56:40</t>
  </si>
  <si>
    <t>18.10.2021 23:56:41</t>
  </si>
  <si>
    <t>18.10.2021 23:56:43</t>
  </si>
  <si>
    <t>19.10.2021 00:03:40</t>
  </si>
  <si>
    <t>19.10.2021 00:03:41</t>
  </si>
  <si>
    <t>19.10.2021 00:03:43</t>
  </si>
  <si>
    <t>19.10.2021 00:03:44</t>
  </si>
  <si>
    <t>19.10.2021 00:30:38</t>
  </si>
  <si>
    <t>19.10.2021 00:30:40</t>
  </si>
  <si>
    <t>19.10.2021 00:30:41</t>
  </si>
  <si>
    <t>19.10.2021 00:30:43</t>
  </si>
  <si>
    <t>19.10.2021 00:36:48</t>
  </si>
  <si>
    <t>19.10.2021 00:36:49</t>
  </si>
  <si>
    <t>19.10.2021 01:16:07</t>
  </si>
  <si>
    <t>19.10.2021 01:16:09</t>
  </si>
  <si>
    <t>19.10.2021 01:16:10</t>
  </si>
  <si>
    <t>19.10.2021 01:16:12</t>
  </si>
  <si>
    <t>19.10.2021 01:19:40</t>
  </si>
  <si>
    <t>19.10.2021 01:19:41</t>
  </si>
  <si>
    <t>19.10.2021 01:19:43</t>
  </si>
  <si>
    <t>19.10.2021 01:19:44</t>
  </si>
  <si>
    <t>19.10.2021 02:38:57</t>
  </si>
  <si>
    <t>19.10.2021 02:38:59</t>
  </si>
  <si>
    <t>19.10.2021 03:23:40</t>
  </si>
  <si>
    <t>19.10.2021 03:23:42</t>
  </si>
  <si>
    <t>19.10.2021 03:23:43</t>
  </si>
  <si>
    <t>19.10.2021 03:24:15</t>
  </si>
  <si>
    <t>19.10.2021 03:24:17</t>
  </si>
  <si>
    <t>19.10.2021 03:24:18</t>
  </si>
  <si>
    <t>19.10.2021 03:24:20</t>
  </si>
  <si>
    <t>19.10.2021 03:24:44</t>
  </si>
  <si>
    <t>19.10.2021 03:24:46</t>
  </si>
  <si>
    <t>19.10.2021 03:24:47</t>
  </si>
  <si>
    <t>19.10.2021 03:24:49</t>
  </si>
  <si>
    <t>19.10.2021 03:25:29</t>
  </si>
  <si>
    <t>19.10.2021 03:25:32</t>
  </si>
  <si>
    <t>19.10.2021 03:27:07</t>
  </si>
  <si>
    <t>19.10.2021 03:27:09</t>
  </si>
  <si>
    <t>19.10.2021 03:27:10</t>
  </si>
  <si>
    <t>19.10.2021 03:27:12</t>
  </si>
  <si>
    <t>19.10.2021 03:27:13</t>
  </si>
  <si>
    <t>19.10.2021 03:27:15</t>
  </si>
  <si>
    <t>19.10.2021 03:27:16</t>
  </si>
  <si>
    <t>19.10.2021 03:28:18</t>
  </si>
  <si>
    <t>19.10.2021 03:28:20</t>
  </si>
  <si>
    <t>19.10.2021 03:28:21</t>
  </si>
  <si>
    <t>19.10.2021 03:28:23</t>
  </si>
  <si>
    <t>19.10.2021 03:30:04</t>
  </si>
  <si>
    <t>19.10.2021 03:30:06</t>
  </si>
  <si>
    <t>19.10.2021 03:30:07</t>
  </si>
  <si>
    <t>19.10.2021 03:36:14</t>
  </si>
  <si>
    <t>19.10.2021 03:36:15</t>
  </si>
  <si>
    <t>19.10.2021 03:36:17</t>
  </si>
  <si>
    <t>19.10.2021 03:36:51</t>
  </si>
  <si>
    <t>19.10.2021 03:36:52</t>
  </si>
  <si>
    <t>19.10.2021 03:36:54</t>
  </si>
  <si>
    <t>19.10.2021 03:36:55</t>
  </si>
  <si>
    <t>19.10.2021 04:02:51</t>
  </si>
  <si>
    <t>19.10.2021 04:02:52</t>
  </si>
  <si>
    <t>19.10.2021 04:03:01</t>
  </si>
  <si>
    <t>19.10.2021 04:03:03</t>
  </si>
  <si>
    <t>19.10.2021 04:03:04</t>
  </si>
  <si>
    <t>19.10.2021 04:03:06</t>
  </si>
  <si>
    <t>19.10.2021 04:04:09</t>
  </si>
  <si>
    <t>19.10.2021 04:04:10</t>
  </si>
  <si>
    <t>19.10.2021 04:04:12</t>
  </si>
  <si>
    <t>19.10.2021 04:04:13</t>
  </si>
  <si>
    <t>19.10.2021 04:04:15</t>
  </si>
  <si>
    <t>19.10.2021 04:04:16</t>
  </si>
  <si>
    <t>19.10.2021 04:04:18</t>
  </si>
  <si>
    <t>19.10.2021 04:04:19</t>
  </si>
  <si>
    <t>19.10.2021 04:05:26</t>
  </si>
  <si>
    <t>19.10.2021 04:05:27</t>
  </si>
  <si>
    <t>19.10.2021 04:05:29</t>
  </si>
  <si>
    <t>19.10.2021 04:05:31</t>
  </si>
  <si>
    <t>19.10.2021 04:08:38</t>
  </si>
  <si>
    <t>19.10.2021 04:08:40</t>
  </si>
  <si>
    <t>19.10.2021 04:08:41</t>
  </si>
  <si>
    <t>19.10.2021 04:08:43</t>
  </si>
  <si>
    <t>19.10.2021 04:13:37</t>
  </si>
  <si>
    <t>19.10.2021 04:13:38</t>
  </si>
  <si>
    <t>19.10.2021 04:13:40</t>
  </si>
  <si>
    <t>19.10.2021 04:13:41</t>
  </si>
  <si>
    <t>19.10.2021 04:18:21</t>
  </si>
  <si>
    <t>19.10.2021 04:18:23</t>
  </si>
  <si>
    <t>19.10.2021 04:18:24</t>
  </si>
  <si>
    <t>19.10.2021 04:18:26</t>
  </si>
  <si>
    <t>19.10.2021 04:18:27</t>
  </si>
  <si>
    <t>19.10.2021 04:18:40</t>
  </si>
  <si>
    <t>19.10.2021 04:18:43</t>
  </si>
  <si>
    <t>19.10.2021 04:18:44</t>
  </si>
  <si>
    <t>19.10.2021 04:18:46</t>
  </si>
  <si>
    <t>19.10.2021 04:18:47</t>
  </si>
  <si>
    <t>19.10.2021 04:18:49</t>
  </si>
  <si>
    <t>19.10.2021 04:18:50</t>
  </si>
  <si>
    <t>19.10.2021 04:18:52</t>
  </si>
  <si>
    <t>19.10.2021 04:30:06</t>
  </si>
  <si>
    <t>19.10.2021 04:30:07</t>
  </si>
  <si>
    <t>19.10.2021 04:30:09</t>
  </si>
  <si>
    <t>19.10.2021 04:35:06</t>
  </si>
  <si>
    <t>19.10.2021 04:35:07</t>
  </si>
  <si>
    <t>19.10.2021 04:35:09</t>
  </si>
  <si>
    <t>19.10.2021 04:35:21</t>
  </si>
  <si>
    <t>19.10.2021 04:35:23</t>
  </si>
  <si>
    <t>19.10.2021 04:35:24</t>
  </si>
  <si>
    <t>19.10.2021 04:35:26</t>
  </si>
  <si>
    <t>19.10.2021 04:38:20</t>
  </si>
  <si>
    <t>19.10.2021 04:38:21</t>
  </si>
  <si>
    <t>19.10.2021 04:38:23</t>
  </si>
  <si>
    <t>19.10.2021 04:38:24</t>
  </si>
  <si>
    <t>19.10.2021 04:38:26</t>
  </si>
  <si>
    <t>19.10.2021 04:40:23</t>
  </si>
  <si>
    <t>19.10.2021 04:40:24</t>
  </si>
  <si>
    <t>19.10.2021 04:40:26</t>
  </si>
  <si>
    <t>19.10.2021 04:41:07</t>
  </si>
  <si>
    <t>19.10.2021 04:41:09</t>
  </si>
  <si>
    <t>19.10.2021 04:41:10</t>
  </si>
  <si>
    <t>19.10.2021 04:41:12</t>
  </si>
  <si>
    <t>19.10.2021 04:41:13</t>
  </si>
  <si>
    <t>19.10.2021 04:48:18</t>
  </si>
  <si>
    <t>19.10.2021 04:48:20</t>
  </si>
  <si>
    <t>19.10.2021 04:48:21</t>
  </si>
  <si>
    <t>19.10.2021 04:48:23</t>
  </si>
  <si>
    <t>19.10.2021 04:48:24</t>
  </si>
  <si>
    <t>19.10.2021 04:48:26</t>
  </si>
  <si>
    <t>19.10.2021 04:48:27</t>
  </si>
  <si>
    <t>19.10.2021 04:48:29</t>
  </si>
  <si>
    <t>19.10.2021 04:48:30</t>
  </si>
  <si>
    <t>19.10.2021 04:56:38</t>
  </si>
  <si>
    <t>19.10.2021 04:56:40</t>
  </si>
  <si>
    <t>19.10.2021 04:57:31</t>
  </si>
  <si>
    <t>19.10.2021 04:57:32</t>
  </si>
  <si>
    <t>19.10.2021 04:57:34</t>
  </si>
  <si>
    <t>19.10.2021 04:57:35</t>
  </si>
  <si>
    <t>19.10.2021 05:04:59</t>
  </si>
  <si>
    <t>19.10.2021 05:05:00</t>
  </si>
  <si>
    <t>19.10.2021 05:05:02</t>
  </si>
  <si>
    <t>19.10.2021 05:05:03</t>
  </si>
  <si>
    <t>19.10.2021 05:05:05</t>
  </si>
  <si>
    <t>19.10.2021 05:05:06</t>
  </si>
  <si>
    <t>19.10.2021 05:05:08</t>
  </si>
  <si>
    <t>19.10.2021 05:05:09</t>
  </si>
  <si>
    <t>19.10.2021 05:05:11</t>
  </si>
  <si>
    <t>19.10.2021 05:06:15</t>
  </si>
  <si>
    <t>19.10.2021 05:06:17</t>
  </si>
  <si>
    <t>19.10.2021 05:06:18</t>
  </si>
  <si>
    <t>19.10.2021 05:06:20</t>
  </si>
  <si>
    <t>19.10.2021 05:06:21</t>
  </si>
  <si>
    <t>19.10.2021 05:07:57</t>
  </si>
  <si>
    <t>19.10.2021 05:07:59</t>
  </si>
  <si>
    <t>19.10.2021 05:08:00</t>
  </si>
  <si>
    <t>19.10.2021 05:09:40</t>
  </si>
  <si>
    <t>19.10.2021 05:09:41</t>
  </si>
  <si>
    <t>19.10.2021 05:09:43</t>
  </si>
  <si>
    <t>19.10.2021 05:13:46</t>
  </si>
  <si>
    <t>19.10.2021 05:13:48</t>
  </si>
  <si>
    <t>19.10.2021 05:13:49</t>
  </si>
  <si>
    <t>19.10.2021 05:13:51</t>
  </si>
  <si>
    <t>19.10.2021 05:17:04</t>
  </si>
  <si>
    <t>19.10.2021 05:17:06</t>
  </si>
  <si>
    <t>19.10.2021 05:17:07</t>
  </si>
  <si>
    <t>19.10.2021 05:17:09</t>
  </si>
  <si>
    <t>19.10.2021 05:19:31</t>
  </si>
  <si>
    <t>19.10.2021 05:19:32</t>
  </si>
  <si>
    <t>19.10.2021 05:19:34</t>
  </si>
  <si>
    <t>19.10.2021 05:19:35</t>
  </si>
  <si>
    <t>19.10.2021 05:19:37</t>
  </si>
  <si>
    <t>19.10.2021 05:19:38</t>
  </si>
  <si>
    <t>19.10.2021 05:19:40</t>
  </si>
  <si>
    <t>19.10.2021 05:19:41</t>
  </si>
  <si>
    <t>19.10.2021 05:19:43</t>
  </si>
  <si>
    <t>19.10.2021 05:19:44</t>
  </si>
  <si>
    <t>19.10.2021 05:20:51</t>
  </si>
  <si>
    <t>19.10.2021 05:20:52</t>
  </si>
  <si>
    <t>19.10.2021 05:20:54</t>
  </si>
  <si>
    <t>19.10.2021 05:20:55</t>
  </si>
  <si>
    <t>19.10.2021 05:20:57</t>
  </si>
  <si>
    <t>19.10.2021 05:20:58</t>
  </si>
  <si>
    <t>19.10.2021 05:22:15</t>
  </si>
  <si>
    <t>19.10.2021 05:22:17</t>
  </si>
  <si>
    <t>19.10.2021 05:22:18</t>
  </si>
  <si>
    <t>19.10.2021 05:22:20</t>
  </si>
  <si>
    <t>19.10.2021 05:23:31</t>
  </si>
  <si>
    <t>19.10.2021 05:23:34</t>
  </si>
  <si>
    <t>19.10.2021 05:23:35</t>
  </si>
  <si>
    <t>19.10.2021 05:23:37</t>
  </si>
  <si>
    <t>19.10.2021 05:27:18</t>
  </si>
  <si>
    <t>19.10.2021 05:27:20</t>
  </si>
  <si>
    <t>19.10.2021 05:27:21</t>
  </si>
  <si>
    <t>19.10.2021 05:27:23</t>
  </si>
  <si>
    <t>19.10.2021 05:27:26</t>
  </si>
  <si>
    <t>19.10.2021 05:27:40</t>
  </si>
  <si>
    <t>19.10.2021 05:27:41</t>
  </si>
  <si>
    <t>19.10.2021 05:27:43</t>
  </si>
  <si>
    <t>19.10.2021 05:27:44</t>
  </si>
  <si>
    <t>19.10.2021 05:27:47</t>
  </si>
  <si>
    <t>19.10.2021 05:27:49</t>
  </si>
  <si>
    <t>19.10.2021 05:27:50</t>
  </si>
  <si>
    <t>19.10.2021 05:27:52</t>
  </si>
  <si>
    <t>19.10.2021 05:27:53</t>
  </si>
  <si>
    <t>19.10.2021 05:27:55</t>
  </si>
  <si>
    <t>19.10.2021 05:28:12</t>
  </si>
  <si>
    <t>19.10.2021 05:28:14</t>
  </si>
  <si>
    <t>19.10.2021 05:28:15</t>
  </si>
  <si>
    <t>19.10.2021 05:28:17</t>
  </si>
  <si>
    <t>19.10.2021 05:28:18</t>
  </si>
  <si>
    <t>19.10.2021 05:30:54</t>
  </si>
  <si>
    <t>19.10.2021 05:30:55</t>
  </si>
  <si>
    <t>19.10.2021 05:30:57</t>
  </si>
  <si>
    <t>19.10.2021 05:30:58</t>
  </si>
  <si>
    <t>19.10.2021 05:31:00</t>
  </si>
  <si>
    <t>19.10.2021 05:31:01</t>
  </si>
  <si>
    <t>19.10.2021 05:31:03</t>
  </si>
  <si>
    <t>19.10.2021 05:31:04</t>
  </si>
  <si>
    <t>19.10.2021 05:31:06</t>
  </si>
  <si>
    <t>19.10.2021 05:31:07</t>
  </si>
  <si>
    <t>19.10.2021 05:34:12</t>
  </si>
  <si>
    <t>19.10.2021 05:34:13</t>
  </si>
  <si>
    <t>19.10.2021 05:34:15</t>
  </si>
  <si>
    <t>19.10.2021 05:34:17</t>
  </si>
  <si>
    <t>19.10.2021 05:34:18</t>
  </si>
  <si>
    <t>19.10.2021 05:35:29</t>
  </si>
  <si>
    <t>19.10.2021 05:35:31</t>
  </si>
  <si>
    <t>19.10.2021 05:35:32</t>
  </si>
  <si>
    <t>19.10.2021 05:35:38</t>
  </si>
  <si>
    <t>19.10.2021 05:35:40</t>
  </si>
  <si>
    <t>19.10.2021 05:35:41</t>
  </si>
  <si>
    <t>19.10.2021 05:35:43</t>
  </si>
  <si>
    <t>19.10.2021 05:35:47</t>
  </si>
  <si>
    <t>19.10.2021 05:36:15</t>
  </si>
  <si>
    <t>19.10.2021 05:36:17</t>
  </si>
  <si>
    <t>19.10.2021 05:36:18</t>
  </si>
  <si>
    <t>19.10.2021 05:36:20</t>
  </si>
  <si>
    <t>19.10.2021 05:40:01</t>
  </si>
  <si>
    <t>19.10.2021 05:40:03</t>
  </si>
  <si>
    <t>19.10.2021 05:40:04</t>
  </si>
  <si>
    <t>19.10.2021 05:40:06</t>
  </si>
  <si>
    <t>19.10.2021 05:41:14</t>
  </si>
  <si>
    <t>19.10.2021 05:41:15</t>
  </si>
  <si>
    <t>19.10.2021 05:41:17</t>
  </si>
  <si>
    <t>19.10.2021 05:42:40</t>
  </si>
  <si>
    <t>19.10.2021 05:42:41</t>
  </si>
  <si>
    <t>19.10.2021 05:42:43</t>
  </si>
  <si>
    <t>19.10.2021 05:42:44</t>
  </si>
  <si>
    <t>19.10.2021 05:45:45</t>
  </si>
  <si>
    <t>19.10.2021 05:45:46</t>
  </si>
  <si>
    <t>19.10.2021 05:45:48</t>
  </si>
  <si>
    <t>19.10.2021 05:45:49</t>
  </si>
  <si>
    <t>19.10.2021 05:45:51</t>
  </si>
  <si>
    <t>19.10.2021 05:45:52</t>
  </si>
  <si>
    <t>19.10.2021 05:45:54</t>
  </si>
  <si>
    <t>19.10.2021 05:47:04</t>
  </si>
  <si>
    <t>19.10.2021 05:47:06</t>
  </si>
  <si>
    <t>19.10.2021 05:47:07</t>
  </si>
  <si>
    <t>19.10.2021 05:47:09</t>
  </si>
  <si>
    <t>19.10.2021 05:47:10</t>
  </si>
  <si>
    <t>19.10.2021 05:47:12</t>
  </si>
  <si>
    <t>19.10.2021 05:47:13</t>
  </si>
  <si>
    <t>19.10.2021 05:48:26</t>
  </si>
  <si>
    <t>19.10.2021 05:48:27</t>
  </si>
  <si>
    <t>19.10.2021 05:48:29</t>
  </si>
  <si>
    <t>19.10.2021 05:48:30</t>
  </si>
  <si>
    <t>19.10.2021 05:48:32</t>
  </si>
  <si>
    <t>19.10.2021 05:48:33</t>
  </si>
  <si>
    <t>19.10.2021 05:48:35</t>
  </si>
  <si>
    <t>19.10.2021 05:48:37</t>
  </si>
  <si>
    <t>19.10.2021 05:48:38</t>
  </si>
  <si>
    <t>19.10.2021 05:48:40</t>
  </si>
  <si>
    <t>19.10.2021 05:48:41</t>
  </si>
  <si>
    <t>19.10.2021 05:48:43</t>
  </si>
  <si>
    <t>19.10.2021 05:48:46</t>
  </si>
  <si>
    <t>19.10.2021 05:49:41</t>
  </si>
  <si>
    <t>19.10.2021 05:49:43</t>
  </si>
  <si>
    <t>19.10.2021 05:49:44</t>
  </si>
  <si>
    <t>19.10.2021 05:50:35</t>
  </si>
  <si>
    <t>19.10.2021 05:50:37</t>
  </si>
  <si>
    <t>19.10.2021 05:50:38</t>
  </si>
  <si>
    <t>19.10.2021 05:50:40</t>
  </si>
  <si>
    <t>19.10.2021 05:51:07</t>
  </si>
  <si>
    <t>19.10.2021 05:51:09</t>
  </si>
  <si>
    <t>19.10.2021 05:51:10</t>
  </si>
  <si>
    <t>19.10.2021 05:51:12</t>
  </si>
  <si>
    <t>19.10.2021 05:51:13</t>
  </si>
  <si>
    <t>19.10.2021 05:55:01</t>
  </si>
  <si>
    <t>19.10.2021 05:55:03</t>
  </si>
  <si>
    <t>19.10.2021 05:55:07</t>
  </si>
  <si>
    <t>19.10.2021 05:55:09</t>
  </si>
  <si>
    <t>19.10.2021 05:55:10</t>
  </si>
  <si>
    <t>19.10.2021 05:55:13</t>
  </si>
  <si>
    <t>19.10.2021 05:55:16</t>
  </si>
  <si>
    <t>19.10.2021 05:57:49</t>
  </si>
  <si>
    <t>19.10.2021 05:57:51</t>
  </si>
  <si>
    <t>19.10.2021 05:57:52</t>
  </si>
  <si>
    <t>19.10.2021 05:57:54</t>
  </si>
  <si>
    <t>19.10.2021 05:57:55</t>
  </si>
  <si>
    <t>19.10.2021 05:58:09</t>
  </si>
  <si>
    <t>19.10.2021 05:58:11</t>
  </si>
  <si>
    <t>19.10.2021 05:58:12</t>
  </si>
  <si>
    <t>19.10.2021 05:58:14</t>
  </si>
  <si>
    <t>19.10.2021 05:59:57</t>
  </si>
  <si>
    <t>19.10.2021 05:59:59</t>
  </si>
  <si>
    <t>19.10.2021 06:00:00</t>
  </si>
  <si>
    <t>19.10.2021 06:00:02</t>
  </si>
  <si>
    <t>19.10.2021 06:00:03</t>
  </si>
  <si>
    <t>19.10.2021 06:01:20</t>
  </si>
  <si>
    <t>19.10.2021 06:01:21</t>
  </si>
  <si>
    <t>19.10.2021 06:01:23</t>
  </si>
  <si>
    <t>19.10.2021 06:02:09</t>
  </si>
  <si>
    <t>19.10.2021 06:02:10</t>
  </si>
  <si>
    <t>19.10.2021 06:02:12</t>
  </si>
  <si>
    <t>19.10.2021 06:02:13</t>
  </si>
  <si>
    <t>19.10.2021 06:02:15</t>
  </si>
  <si>
    <t>19.10.2021 06:02:16</t>
  </si>
  <si>
    <t>19.10.2021 06:02:18</t>
  </si>
  <si>
    <t>19.10.2021 06:02:19</t>
  </si>
  <si>
    <t>19.10.2021 06:02:21</t>
  </si>
  <si>
    <t>19.10.2021 06:02:38</t>
  </si>
  <si>
    <t>19.10.2021 06:02:39</t>
  </si>
  <si>
    <t>19.10.2021 06:02:41</t>
  </si>
  <si>
    <t>19.10.2021 06:02:42</t>
  </si>
  <si>
    <t>19.10.2021 06:04:20</t>
  </si>
  <si>
    <t>19.10.2021 06:04:21</t>
  </si>
  <si>
    <t>19.10.2021 06:04:23</t>
  </si>
  <si>
    <t>19.10.2021 06:04:24</t>
  </si>
  <si>
    <t>19.10.2021 06:04:35</t>
  </si>
  <si>
    <t>19.10.2021 06:04:37</t>
  </si>
  <si>
    <t>19.10.2021 06:04:38</t>
  </si>
  <si>
    <t>19.10.2021 06:04:40</t>
  </si>
  <si>
    <t>19.10.2021 06:05:28</t>
  </si>
  <si>
    <t>19.10.2021 06:05:29</t>
  </si>
  <si>
    <t>19.10.2021 06:05:31</t>
  </si>
  <si>
    <t>19.10.2021 06:05:34</t>
  </si>
  <si>
    <t>19.10.2021 06:05:35</t>
  </si>
  <si>
    <t>19.10.2021 06:05:37</t>
  </si>
  <si>
    <t>19.10.2021 06:06:21</t>
  </si>
  <si>
    <t>19.10.2021 06:06:23</t>
  </si>
  <si>
    <t>19.10.2021 06:06:24</t>
  </si>
  <si>
    <t>19.10.2021 06:06:26</t>
  </si>
  <si>
    <t>19.10.2021 06:06:27</t>
  </si>
  <si>
    <t>19.10.2021 06:06:29</t>
  </si>
  <si>
    <t>19.10.2021 06:06:30</t>
  </si>
  <si>
    <t>19.10.2021 06:07:12</t>
  </si>
  <si>
    <t>19.10.2021 06:07:14</t>
  </si>
  <si>
    <t>19.10.2021 06:07:15</t>
  </si>
  <si>
    <t>19.10.2021 06:07:17</t>
  </si>
  <si>
    <t>19.10.2021 06:07:24</t>
  </si>
  <si>
    <t>19.10.2021 06:07:26</t>
  </si>
  <si>
    <t>19.10.2021 06:07:27</t>
  </si>
  <si>
    <t>19.10.2021 06:07:29</t>
  </si>
  <si>
    <t>19.10.2021 06:07:30</t>
  </si>
  <si>
    <t>19.10.2021 06:07:32</t>
  </si>
  <si>
    <t>19.10.2021 06:07:49</t>
  </si>
  <si>
    <t>19.10.2021 06:07:50</t>
  </si>
  <si>
    <t>19.10.2021 06:07:52</t>
  </si>
  <si>
    <t>19.10.2021 06:07:53</t>
  </si>
  <si>
    <t>19.10.2021 06:07:55</t>
  </si>
  <si>
    <t>19.10.2021 06:07:56</t>
  </si>
  <si>
    <t>19.10.2021 06:07:58</t>
  </si>
  <si>
    <t>19.10.2021 06:10:51</t>
  </si>
  <si>
    <t>19.10.2021 06:10:52</t>
  </si>
  <si>
    <t>19.10.2021 06:10:54</t>
  </si>
  <si>
    <t>19.10.2021 06:10:55</t>
  </si>
  <si>
    <t>19.10.2021 06:10:57</t>
  </si>
  <si>
    <t>19.10.2021 06:10:58</t>
  </si>
  <si>
    <t>19.10.2021 06:11:37</t>
  </si>
  <si>
    <t>19.10.2021 06:11:39</t>
  </si>
  <si>
    <t>19.10.2021 06:11:40</t>
  </si>
  <si>
    <t>19.10.2021 06:12:21</t>
  </si>
  <si>
    <t>19.10.2021 06:12:23</t>
  </si>
  <si>
    <t>19.10.2021 06:12:24</t>
  </si>
  <si>
    <t>19.10.2021 06:12:26</t>
  </si>
  <si>
    <t>19.10.2021 06:12:27</t>
  </si>
  <si>
    <t>19.10.2021 06:12:32</t>
  </si>
  <si>
    <t>19.10.2021 06:12:33</t>
  </si>
  <si>
    <t>19.10.2021 06:12:35</t>
  </si>
  <si>
    <t>19.10.2021 06:12:36</t>
  </si>
  <si>
    <t>19.10.2021 06:12:38</t>
  </si>
  <si>
    <t>19.10.2021 06:12:39</t>
  </si>
  <si>
    <t>19.10.2021 06:12:41</t>
  </si>
  <si>
    <t>19.10.2021 06:14:03</t>
  </si>
  <si>
    <t>19.10.2021 06:14:04</t>
  </si>
  <si>
    <t>19.10.2021 06:14:06</t>
  </si>
  <si>
    <t>19.10.2021 06:14:18</t>
  </si>
  <si>
    <t>19.10.2021 06:14:20</t>
  </si>
  <si>
    <t>19.10.2021 06:14:21</t>
  </si>
  <si>
    <t>19.10.2021 06:14:23</t>
  </si>
  <si>
    <t>19.10.2021 06:14:24</t>
  </si>
  <si>
    <t>19.10.2021 06:15:26</t>
  </si>
  <si>
    <t>19.10.2021 06:15:27</t>
  </si>
  <si>
    <t>19.10.2021 06:15:29</t>
  </si>
  <si>
    <t>19.10.2021 06:17:18</t>
  </si>
  <si>
    <t>19.10.2021 06:17:20</t>
  </si>
  <si>
    <t>19.10.2021 06:17:21</t>
  </si>
  <si>
    <t>19.10.2021 06:17:23</t>
  </si>
  <si>
    <t>19.10.2021 06:17:24</t>
  </si>
  <si>
    <t>19.10.2021 06:17:26</t>
  </si>
  <si>
    <t>19.10.2021 06:17:29</t>
  </si>
  <si>
    <t>19.10.2021 06:17:32</t>
  </si>
  <si>
    <t>19.10.2021 06:18:51</t>
  </si>
  <si>
    <t>19.10.2021 06:18:52</t>
  </si>
  <si>
    <t>19.10.2021 06:18:54</t>
  </si>
  <si>
    <t>19.10.2021 06:19:24</t>
  </si>
  <si>
    <t>19.10.2021 06:19:26</t>
  </si>
  <si>
    <t>19.10.2021 06:19:27</t>
  </si>
  <si>
    <t>19.10.2021 06:19:29</t>
  </si>
  <si>
    <t>19.10.2021 06:19:30</t>
  </si>
  <si>
    <t>19.10.2021 06:19:32</t>
  </si>
  <si>
    <t>19.10.2021 06:19:33</t>
  </si>
  <si>
    <t>19.10.2021 06:20:31</t>
  </si>
  <si>
    <t>19.10.2021 06:20:32</t>
  </si>
  <si>
    <t>19.10.2021 06:21:01</t>
  </si>
  <si>
    <t>19.10.2021 06:21:03</t>
  </si>
  <si>
    <t>19.10.2021 06:21:04</t>
  </si>
  <si>
    <t>19.10.2021 06:21:06</t>
  </si>
  <si>
    <t>19.10.2021 06:21:07</t>
  </si>
  <si>
    <t>19.10.2021 06:21:09</t>
  </si>
  <si>
    <t>19.10.2021 06:21:54</t>
  </si>
  <si>
    <t>19.10.2021 06:21:55</t>
  </si>
  <si>
    <t>19.10.2021 06:21:57</t>
  </si>
  <si>
    <t>19.10.2021 06:21:58</t>
  </si>
  <si>
    <t>19.10.2021 06:22:00</t>
  </si>
  <si>
    <t>19.10.2021 06:25:17</t>
  </si>
  <si>
    <t>19.10.2021 06:25:18</t>
  </si>
  <si>
    <t>19.10.2021 06:25:20</t>
  </si>
  <si>
    <t>19.10.2021 06:25:21</t>
  </si>
  <si>
    <t>19.10.2021 06:25:44</t>
  </si>
  <si>
    <t>19.10.2021 06:25:46</t>
  </si>
  <si>
    <t>19.10.2021 06:25:47</t>
  </si>
  <si>
    <t>19.10.2021 06:25:49</t>
  </si>
  <si>
    <t>19.10.2021 06:25:50</t>
  </si>
  <si>
    <t>19.10.2021 06:26:31</t>
  </si>
  <si>
    <t>19.10.2021 06:26:32</t>
  </si>
  <si>
    <t>19.10.2021 06:26:34</t>
  </si>
  <si>
    <t>19.10.2021 06:26:35</t>
  </si>
  <si>
    <t>19.10.2021 06:26:37</t>
  </si>
  <si>
    <t>19.10.2021 06:26:38</t>
  </si>
  <si>
    <t>19.10.2021 06:28:00</t>
  </si>
  <si>
    <t>19.10.2021 06:28:03</t>
  </si>
  <si>
    <t>19.10.2021 06:28:04</t>
  </si>
  <si>
    <t>19.10.2021 06:28:06</t>
  </si>
  <si>
    <t>19.10.2021 06:28:29</t>
  </si>
  <si>
    <t>19.10.2021 06:28:30</t>
  </si>
  <si>
    <t>19.10.2021 06:28:32</t>
  </si>
  <si>
    <t>19.10.2021 06:28:33</t>
  </si>
  <si>
    <t>19.10.2021 06:29:03</t>
  </si>
  <si>
    <t>19.10.2021 06:29:04</t>
  </si>
  <si>
    <t>19.10.2021 06:29:06</t>
  </si>
  <si>
    <t>19.10.2021 06:29:07</t>
  </si>
  <si>
    <t>19.10.2021 06:29:16</t>
  </si>
  <si>
    <t>19.10.2021 06:29:18</t>
  </si>
  <si>
    <t>19.10.2021 06:29:19</t>
  </si>
  <si>
    <t>19.10.2021 06:29:21</t>
  </si>
  <si>
    <t>19.10.2021 06:29:24</t>
  </si>
  <si>
    <t>19.10.2021 06:29:52</t>
  </si>
  <si>
    <t>19.10.2021 06:29:55</t>
  </si>
  <si>
    <t>19.10.2021 06:29:56</t>
  </si>
  <si>
    <t>19.10.2021 06:29:58</t>
  </si>
  <si>
    <t>19.10.2021 06:30:00</t>
  </si>
  <si>
    <t>19.10.2021 06:30:41</t>
  </si>
  <si>
    <t>19.10.2021 06:30:43</t>
  </si>
  <si>
    <t>19.10.2021 06:30:44</t>
  </si>
  <si>
    <t>19.10.2021 06:30:46</t>
  </si>
  <si>
    <t>19.10.2021 06:31:06</t>
  </si>
  <si>
    <t>19.10.2021 06:31:07</t>
  </si>
  <si>
    <t>19.10.2021 06:31:09</t>
  </si>
  <si>
    <t>19.10.2021 06:31:10</t>
  </si>
  <si>
    <t>19.10.2021 06:31:12</t>
  </si>
  <si>
    <t>19.10.2021 06:31:13</t>
  </si>
  <si>
    <t>19.10.2021 06:31:50</t>
  </si>
  <si>
    <t>19.10.2021 06:31:52</t>
  </si>
  <si>
    <t>19.10.2021 06:31:53</t>
  </si>
  <si>
    <t>19.10.2021 06:35:54</t>
  </si>
  <si>
    <t>19.10.2021 06:35:55</t>
  </si>
  <si>
    <t>19.10.2021 06:35:57</t>
  </si>
  <si>
    <t>19.10.2021 06:36:00</t>
  </si>
  <si>
    <t>19.10.2021 06:36:01</t>
  </si>
  <si>
    <t>19.10.2021 06:36:03</t>
  </si>
  <si>
    <t>19.10.2021 06:36:04</t>
  </si>
  <si>
    <t>19.10.2021 06:36:07</t>
  </si>
  <si>
    <t>19.10.2021 06:36:09</t>
  </si>
  <si>
    <t>19.10.2021 06:36:10</t>
  </si>
  <si>
    <t>19.10.2021 06:36:58</t>
  </si>
  <si>
    <t>19.10.2021 06:37:00</t>
  </si>
  <si>
    <t>19.10.2021 06:37:01</t>
  </si>
  <si>
    <t>19.10.2021 06:37:03</t>
  </si>
  <si>
    <t>19.10.2021 06:37:04</t>
  </si>
  <si>
    <t>19.10.2021 06:38:03</t>
  </si>
  <si>
    <t>19.10.2021 06:38:04</t>
  </si>
  <si>
    <t>19.10.2021 06:38:06</t>
  </si>
  <si>
    <t>19.10.2021 06:38:07</t>
  </si>
  <si>
    <t>19.10.2021 06:38:09</t>
  </si>
  <si>
    <t>19.10.2021 06:38:10</t>
  </si>
  <si>
    <t>19.10.2021 06:38:12</t>
  </si>
  <si>
    <t>19.10.2021 06:38:30</t>
  </si>
  <si>
    <t>19.10.2021 06:38:32</t>
  </si>
  <si>
    <t>19.10.2021 06:38:33</t>
  </si>
  <si>
    <t>19.10.2021 06:38:35</t>
  </si>
  <si>
    <t>19.10.2021 06:39:23</t>
  </si>
  <si>
    <t>19.10.2021 06:39:24</t>
  </si>
  <si>
    <t>19.10.2021 06:39:26</t>
  </si>
  <si>
    <t>19.10.2021 06:39:27</t>
  </si>
  <si>
    <t>19.10.2021 06:40:18</t>
  </si>
  <si>
    <t>19.10.2021 06:40:23</t>
  </si>
  <si>
    <t>19.10.2021 06:40:24</t>
  </si>
  <si>
    <t>19.10.2021 06:40:26</t>
  </si>
  <si>
    <t>19.10.2021 06:40:27</t>
  </si>
  <si>
    <t>19.10.2021 06:41:01</t>
  </si>
  <si>
    <t>19.10.2021 06:41:03</t>
  </si>
  <si>
    <t>19.10.2021 06:41:04</t>
  </si>
  <si>
    <t>19.10.2021 06:41:06</t>
  </si>
  <si>
    <t>19.10.2021 06:41:07</t>
  </si>
  <si>
    <t>19.10.2021 06:41:21</t>
  </si>
  <si>
    <t>19.10.2021 06:41:22</t>
  </si>
  <si>
    <t>19.10.2021 06:41:24</t>
  </si>
  <si>
    <t>19.10.2021 06:42:09</t>
  </si>
  <si>
    <t>19.10.2021 06:42:10</t>
  </si>
  <si>
    <t>19.10.2021 06:42:12</t>
  </si>
  <si>
    <t>19.10.2021 06:44:18</t>
  </si>
  <si>
    <t>19.10.2021 06:44:20</t>
  </si>
  <si>
    <t>19.10.2021 06:44:21</t>
  </si>
  <si>
    <t>19.10.2021 06:44:27</t>
  </si>
  <si>
    <t>19.10.2021 06:44:29</t>
  </si>
  <si>
    <t>19.10.2021 06:44:30</t>
  </si>
  <si>
    <t>19.10.2021 06:44:32</t>
  </si>
  <si>
    <t>19.10.2021 06:44:35</t>
  </si>
  <si>
    <t>19.10.2021 06:44:36</t>
  </si>
  <si>
    <t>19.10.2021 06:44:38</t>
  </si>
  <si>
    <t>19.10.2021 06:45:34</t>
  </si>
  <si>
    <t>19.10.2021 06:45:35</t>
  </si>
  <si>
    <t>19.10.2021 06:45:37</t>
  </si>
  <si>
    <t>19.10.2021 06:45:57</t>
  </si>
  <si>
    <t>19.10.2021 06:45:58</t>
  </si>
  <si>
    <t>19.10.2021 06:46:00</t>
  </si>
  <si>
    <t>19.10.2021 06:46:01</t>
  </si>
  <si>
    <t>19.10.2021 06:46:03</t>
  </si>
  <si>
    <t>19.10.2021 06:47:06</t>
  </si>
  <si>
    <t>19.10.2021 06:47:07</t>
  </si>
  <si>
    <t>19.10.2021 06:47:09</t>
  </si>
  <si>
    <t>19.10.2021 06:47:10</t>
  </si>
  <si>
    <t>19.10.2021 06:47:12</t>
  </si>
  <si>
    <t>19.10.2021 06:47:13</t>
  </si>
  <si>
    <t>19.10.2021 06:47:15</t>
  </si>
  <si>
    <t>19.10.2021 06:47:57</t>
  </si>
  <si>
    <t>19.10.2021 06:47:58</t>
  </si>
  <si>
    <t>19.10.2021 06:48:00</t>
  </si>
  <si>
    <t>19.10.2021 06:48:52</t>
  </si>
  <si>
    <t>19.10.2021 06:48:54</t>
  </si>
  <si>
    <t>19.10.2021 06:48:55</t>
  </si>
  <si>
    <t>19.10.2021 06:48:58</t>
  </si>
  <si>
    <t>19.10.2021 06:49:00</t>
  </si>
  <si>
    <t>19.10.2021 06:49:01</t>
  </si>
  <si>
    <t>19.10.2021 06:49:03</t>
  </si>
  <si>
    <t>19.10.2021 06:51:49</t>
  </si>
  <si>
    <t>19.10.2021 06:51:51</t>
  </si>
  <si>
    <t>19.10.2021 06:51:59</t>
  </si>
  <si>
    <t>19.10.2021 06:52:00</t>
  </si>
  <si>
    <t>19.10.2021 06:52:02</t>
  </si>
  <si>
    <t>19.10.2021 06:52:03</t>
  </si>
  <si>
    <t>19.10.2021 06:52:05</t>
  </si>
  <si>
    <t>19.10.2021 06:52:08</t>
  </si>
  <si>
    <t>19.10.2021 06:52:09</t>
  </si>
  <si>
    <t>19.10.2021 06:52:11</t>
  </si>
  <si>
    <t>19.10.2021 06:52:45</t>
  </si>
  <si>
    <t>19.10.2021 06:52:46</t>
  </si>
  <si>
    <t>19.10.2021 06:52:48</t>
  </si>
  <si>
    <t>19.10.2021 06:52:49</t>
  </si>
  <si>
    <t>19.10.2021 06:52:52</t>
  </si>
  <si>
    <t>19.10.2021 06:52:54</t>
  </si>
  <si>
    <t>19.10.2021 06:52:55</t>
  </si>
  <si>
    <t>19.10.2021 06:52:57</t>
  </si>
  <si>
    <t>19.10.2021 06:52:58</t>
  </si>
  <si>
    <t>19.10.2021 06:53:59</t>
  </si>
  <si>
    <t>19.10.2021 06:54:00</t>
  </si>
  <si>
    <t>19.10.2021 06:54:02</t>
  </si>
  <si>
    <t>19.10.2021 06:54:03</t>
  </si>
  <si>
    <t>19.10.2021 06:54:42</t>
  </si>
  <si>
    <t>19.10.2021 06:54:43</t>
  </si>
  <si>
    <t>19.10.2021 06:55:09</t>
  </si>
  <si>
    <t>19.10.2021 06:55:10</t>
  </si>
  <si>
    <t>19.10.2021 06:55:12</t>
  </si>
  <si>
    <t>19.10.2021 06:56:10</t>
  </si>
  <si>
    <t>19.10.2021 06:56:12</t>
  </si>
  <si>
    <t>19.10.2021 06:56:13</t>
  </si>
  <si>
    <t>19.10.2021 06:56:15</t>
  </si>
  <si>
    <t>19.10.2021 06:56:16</t>
  </si>
  <si>
    <t>19.10.2021 06:56:18</t>
  </si>
  <si>
    <t>19.10.2021 06:56:21</t>
  </si>
  <si>
    <t>19.10.2021 06:57:09</t>
  </si>
  <si>
    <t>19.10.2021 06:57:10</t>
  </si>
  <si>
    <t>19.10.2021 06:57:12</t>
  </si>
  <si>
    <t>19.10.2021 06:57:13</t>
  </si>
  <si>
    <t>19.10.2021 06:57:15</t>
  </si>
  <si>
    <t>19.10.2021 06:57:16</t>
  </si>
  <si>
    <t>19.10.2021 06:57:30</t>
  </si>
  <si>
    <t>19.10.2021 06:57:32</t>
  </si>
  <si>
    <t>19.10.2021 06:57:33</t>
  </si>
  <si>
    <t>19.10.2021 06:58:03</t>
  </si>
  <si>
    <t>19.10.2021 06:58:04</t>
  </si>
  <si>
    <t>19.10.2021 06:58:06</t>
  </si>
  <si>
    <t>19.10.2021 06:58:07</t>
  </si>
  <si>
    <t>19.10.2021 06:58:09</t>
  </si>
  <si>
    <t>19.10.2021 06:58:58</t>
  </si>
  <si>
    <t>19.10.2021 06:59:00</t>
  </si>
  <si>
    <t>19.10.2021 06:59:01</t>
  </si>
  <si>
    <t>19.10.2021 06:59:03</t>
  </si>
  <si>
    <t>19.10.2021 06:59:04</t>
  </si>
  <si>
    <t>19.10.2021 06:59:06</t>
  </si>
  <si>
    <t>19.10.2021 06:59:07</t>
  </si>
  <si>
    <t>19.10.2021 06:59:12</t>
  </si>
  <si>
    <t>19.10.2021 06:59:15</t>
  </si>
  <si>
    <t>19.10.2021 06:59:16</t>
  </si>
  <si>
    <t>19.10.2021 06:59:18</t>
  </si>
  <si>
    <t>19.10.2021 06:59:19</t>
  </si>
  <si>
    <t>19.10.2021 06:59:35</t>
  </si>
  <si>
    <t>19.10.2021 06:59:36</t>
  </si>
  <si>
    <t>19.10.2021 06:59:38</t>
  </si>
  <si>
    <t>19.10.2021 06:59:39</t>
  </si>
  <si>
    <t>19.10.2021 06:59:41</t>
  </si>
  <si>
    <t>19.10.2021 06:59:42</t>
  </si>
  <si>
    <t>19.10.2021 06:59:44</t>
  </si>
  <si>
    <t>19.10.2021 06:59:45</t>
  </si>
  <si>
    <t>19.10.2021 06:59:47</t>
  </si>
  <si>
    <t>19.10.2021 06:59:48</t>
  </si>
  <si>
    <t>19.10.2021 06:59:50</t>
  </si>
  <si>
    <t>19.10.2021 06:59:51</t>
  </si>
  <si>
    <t>19.10.2021 07:00:23</t>
  </si>
  <si>
    <t>19.10.2021 07:00:24</t>
  </si>
  <si>
    <t>19.10.2021 07:00:26</t>
  </si>
  <si>
    <t>19.10.2021 07:00:27</t>
  </si>
  <si>
    <t>19.10.2021 07:01:03</t>
  </si>
  <si>
    <t>19.10.2021 07:01:04</t>
  </si>
  <si>
    <t>19.10.2021 07:01:06</t>
  </si>
  <si>
    <t>19.10.2021 07:01:07</t>
  </si>
  <si>
    <t>19.10.2021 07:01:10</t>
  </si>
  <si>
    <t>19.10.2021 07:02:43</t>
  </si>
  <si>
    <t>19.10.2021 07:02:45</t>
  </si>
  <si>
    <t>19.10.2021 07:02:46</t>
  </si>
  <si>
    <t>19.10.2021 07:02:48</t>
  </si>
  <si>
    <t>19.10.2021 07:02:49</t>
  </si>
  <si>
    <t>19.10.2021 07:02:57</t>
  </si>
  <si>
    <t>19.10.2021 07:02:58</t>
  </si>
  <si>
    <t>19.10.2021 07:03:00</t>
  </si>
  <si>
    <t>19.10.2021 07:03:01</t>
  </si>
  <si>
    <t>19.10.2021 07:03:03</t>
  </si>
  <si>
    <t>19.10.2021 07:03:04</t>
  </si>
  <si>
    <t>19.10.2021 07:03:20</t>
  </si>
  <si>
    <t>19.10.2021 07:03:21</t>
  </si>
  <si>
    <t>19.10.2021 07:03:23</t>
  </si>
  <si>
    <t>19.10.2021 07:03:24</t>
  </si>
  <si>
    <t>19.10.2021 07:03:26</t>
  </si>
  <si>
    <t>19.10.2021 07:03:27</t>
  </si>
  <si>
    <t>19.10.2021 07:04:32</t>
  </si>
  <si>
    <t>19.10.2021 07:04:34</t>
  </si>
  <si>
    <t>19.10.2021 07:04:35</t>
  </si>
  <si>
    <t>19.10.2021 07:04:37</t>
  </si>
  <si>
    <t>19.10.2021 07:04:38</t>
  </si>
  <si>
    <t>19.10.2021 07:04:40</t>
  </si>
  <si>
    <t>19.10.2021 07:04:41</t>
  </si>
  <si>
    <t>19.10.2021 07:04:43</t>
  </si>
  <si>
    <t>19.10.2021 07:04:44</t>
  </si>
  <si>
    <t>19.10.2021 07:04:46</t>
  </si>
  <si>
    <t>19.10.2021 07:04:47</t>
  </si>
  <si>
    <t>19.10.2021 07:04:49</t>
  </si>
  <si>
    <t>19.10.2021 07:04:50</t>
  </si>
  <si>
    <t>19.10.2021 07:04:52</t>
  </si>
  <si>
    <t>19.10.2021 07:04:53</t>
  </si>
  <si>
    <t>19.10.2021 07:04:55</t>
  </si>
  <si>
    <t>19.10.2021 07:04:56</t>
  </si>
  <si>
    <t>19.10.2021 07:04:58</t>
  </si>
  <si>
    <t>19.10.2021 07:04:59</t>
  </si>
  <si>
    <t>19.10.2021 07:05:01</t>
  </si>
  <si>
    <t>19.10.2021 07:06:55</t>
  </si>
  <si>
    <t>19.10.2021 07:06:57</t>
  </si>
  <si>
    <t>19.10.2021 07:06:58</t>
  </si>
  <si>
    <t>19.10.2021 07:07:02</t>
  </si>
  <si>
    <t>19.10.2021 07:07:03</t>
  </si>
  <si>
    <t>19.10.2021 07:07:05</t>
  </si>
  <si>
    <t>19.10.2021 07:07:06</t>
  </si>
  <si>
    <t>19.10.2021 07:07:08</t>
  </si>
  <si>
    <t>19.10.2021 07:07:09</t>
  </si>
  <si>
    <t>19.10.2021 07:07:11</t>
  </si>
  <si>
    <t>19.10.2021 07:07:12</t>
  </si>
  <si>
    <t>19.10.2021 07:07:14</t>
  </si>
  <si>
    <t>19.10.2021 07:07:15</t>
  </si>
  <si>
    <t>19.10.2021 07:07:17</t>
  </si>
  <si>
    <t>19.10.2021 07:07:32</t>
  </si>
  <si>
    <t>19.10.2021 07:07:33</t>
  </si>
  <si>
    <t>19.10.2021 07:07:35</t>
  </si>
  <si>
    <t>19.10.2021 07:07:36</t>
  </si>
  <si>
    <t>19.10.2021 07:08:04</t>
  </si>
  <si>
    <t>19.10.2021 07:08:06</t>
  </si>
  <si>
    <t>19.10.2021 07:08:07</t>
  </si>
  <si>
    <t>19.10.2021 07:08:09</t>
  </si>
  <si>
    <t>19.10.2021 07:08:19</t>
  </si>
  <si>
    <t>19.10.2021 07:08:21</t>
  </si>
  <si>
    <t>19.10.2021 07:08:22</t>
  </si>
  <si>
    <t>19.10.2021 07:08:24</t>
  </si>
  <si>
    <t>19.10.2021 07:08:25</t>
  </si>
  <si>
    <t>19.10.2021 07:08:27</t>
  </si>
  <si>
    <t>19.10.2021 07:08:28</t>
  </si>
  <si>
    <t>19.10.2021 07:08:32</t>
  </si>
  <si>
    <t>19.10.2021 07:08:33</t>
  </si>
  <si>
    <t>19.10.2021 07:08:35</t>
  </si>
  <si>
    <t>19.10.2021 07:09:51</t>
  </si>
  <si>
    <t>19.10.2021 07:09:52</t>
  </si>
  <si>
    <t>19.10.2021 07:09:54</t>
  </si>
  <si>
    <t>19.10.2021 07:09:55</t>
  </si>
  <si>
    <t>19.10.2021 07:09:57</t>
  </si>
  <si>
    <t>19.10.2021 07:10:04</t>
  </si>
  <si>
    <t>19.10.2021 07:10:06</t>
  </si>
  <si>
    <t>19.10.2021 07:10:07</t>
  </si>
  <si>
    <t>19.10.2021 07:10:09</t>
  </si>
  <si>
    <t>19.10.2021 07:10:10</t>
  </si>
  <si>
    <t>19.10.2021 07:12:07</t>
  </si>
  <si>
    <t>19.10.2021 07:12:09</t>
  </si>
  <si>
    <t>19.10.2021 07:12:10</t>
  </si>
  <si>
    <t>19.10.2021 07:12:30</t>
  </si>
  <si>
    <t>19.10.2021 07:12:32</t>
  </si>
  <si>
    <t>19.10.2021 07:12:33</t>
  </si>
  <si>
    <t>19.10.2021 07:12:47</t>
  </si>
  <si>
    <t>19.10.2021 07:12:49</t>
  </si>
  <si>
    <t>19.10.2021 07:12:50</t>
  </si>
  <si>
    <t>19.10.2021 07:13:15</t>
  </si>
  <si>
    <t>19.10.2021 07:13:17</t>
  </si>
  <si>
    <t>19.10.2021 07:13:18</t>
  </si>
  <si>
    <t>19.10.2021 07:13:20</t>
  </si>
  <si>
    <t>19.10.2021 07:13:21</t>
  </si>
  <si>
    <t>19.10.2021 07:13:23</t>
  </si>
  <si>
    <t>19.10.2021 07:13:54</t>
  </si>
  <si>
    <t>19.10.2021 07:13:55</t>
  </si>
  <si>
    <t>19.10.2021 07:13:57</t>
  </si>
  <si>
    <t>19.10.2021 07:13:58</t>
  </si>
  <si>
    <t>19.10.2021 07:14:00</t>
  </si>
  <si>
    <t>19.10.2021 07:14:21</t>
  </si>
  <si>
    <t>19.10.2021 07:14:23</t>
  </si>
  <si>
    <t>19.10.2021 07:14:24</t>
  </si>
  <si>
    <t>19.10.2021 07:14:38</t>
  </si>
  <si>
    <t>19.10.2021 07:14:40</t>
  </si>
  <si>
    <t>19.10.2021 07:14:41</t>
  </si>
  <si>
    <t>19.10.2021 07:14:53</t>
  </si>
  <si>
    <t>19.10.2021 07:14:55</t>
  </si>
  <si>
    <t>19.10.2021 07:14:56</t>
  </si>
  <si>
    <t>19.10.2021 07:14:58</t>
  </si>
  <si>
    <t>19.10.2021 07:14:59</t>
  </si>
  <si>
    <t>19.10.2021 07:15:01</t>
  </si>
  <si>
    <t>19.10.2021 07:15:02</t>
  </si>
  <si>
    <t>19.10.2021 07:15:52</t>
  </si>
  <si>
    <t>19.10.2021 07:15:54</t>
  </si>
  <si>
    <t>19.10.2021 07:15:55</t>
  </si>
  <si>
    <t>19.10.2021 07:15:57</t>
  </si>
  <si>
    <t>19.10.2021 07:15:58</t>
  </si>
  <si>
    <t>19.10.2021 07:16:00</t>
  </si>
  <si>
    <t>19.10.2021 07:16:01</t>
  </si>
  <si>
    <t>19.10.2021 07:16:03</t>
  </si>
  <si>
    <t>19.10.2021 07:16:04</t>
  </si>
  <si>
    <t>19.10.2021 07:16:06</t>
  </si>
  <si>
    <t>19.10.2021 07:16:44</t>
  </si>
  <si>
    <t>19.10.2021 07:16:46</t>
  </si>
  <si>
    <t>19.10.2021 07:16:47</t>
  </si>
  <si>
    <t>19.10.2021 07:16:49</t>
  </si>
  <si>
    <t>19.10.2021 07:17:35</t>
  </si>
  <si>
    <t>19.10.2021 07:17:37</t>
  </si>
  <si>
    <t>19.10.2021 07:17:38</t>
  </si>
  <si>
    <t>19.10.2021 07:17:40</t>
  </si>
  <si>
    <t>19.10.2021 07:17:41</t>
  </si>
  <si>
    <t>19.10.2021 07:17:43</t>
  </si>
  <si>
    <t>19.10.2021 07:17:44</t>
  </si>
  <si>
    <t>19.10.2021 07:17:46</t>
  </si>
  <si>
    <t>19.10.2021 07:18:37</t>
  </si>
  <si>
    <t>19.10.2021 07:18:38</t>
  </si>
  <si>
    <t>19.10.2021 07:18:40</t>
  </si>
  <si>
    <t>19.10.2021 07:18:41</t>
  </si>
  <si>
    <t>19.10.2021 07:19:34</t>
  </si>
  <si>
    <t>19.10.2021 07:19:35</t>
  </si>
  <si>
    <t>19.10.2021 07:19:37</t>
  </si>
  <si>
    <t>19.10.2021 07:19:38</t>
  </si>
  <si>
    <t>19.10.2021 07:19:40</t>
  </si>
  <si>
    <t>19.10.2021 07:19:41</t>
  </si>
  <si>
    <t>19.10.2021 07:19:43</t>
  </si>
  <si>
    <t>19.10.2021 07:19:44</t>
  </si>
  <si>
    <t>19.10.2021 07:19:46</t>
  </si>
  <si>
    <t>19.10.2021 07:19:47</t>
  </si>
  <si>
    <t>19.10.2021 07:19:49</t>
  </si>
  <si>
    <t>19.10.2021 07:19:53</t>
  </si>
  <si>
    <t>19.10.2021 07:19:55</t>
  </si>
  <si>
    <t>19.10.2021 07:19:56</t>
  </si>
  <si>
    <t>19.10.2021 07:19:58</t>
  </si>
  <si>
    <t>19.10.2021 07:19:59</t>
  </si>
  <si>
    <t>19.10.2021 07:20:01</t>
  </si>
  <si>
    <t>19.10.2021 07:20:02</t>
  </si>
  <si>
    <t>19.10.2021 07:20:04</t>
  </si>
  <si>
    <t>19.10.2021 07:20:10</t>
  </si>
  <si>
    <t>19.10.2021 07:20:11</t>
  </si>
  <si>
    <t>19.10.2021 07:20:13</t>
  </si>
  <si>
    <t>19.10.2021 07:20:14</t>
  </si>
  <si>
    <t>19.10.2021 07:20:17</t>
  </si>
  <si>
    <t>19.10.2021 07:20:19</t>
  </si>
  <si>
    <t>19.10.2021 07:20:20</t>
  </si>
  <si>
    <t>19.10.2021 07:20:22</t>
  </si>
  <si>
    <t>19.10.2021 07:20:23</t>
  </si>
  <si>
    <t>19.10.2021 07:20:25</t>
  </si>
  <si>
    <t>19.10.2021 07:20:28</t>
  </si>
  <si>
    <t>19.10.2021 07:20:30</t>
  </si>
  <si>
    <t>19.10.2021 07:20:31</t>
  </si>
  <si>
    <t>19.10.2021 07:20:53</t>
  </si>
  <si>
    <t>19.10.2021 07:20:54</t>
  </si>
  <si>
    <t>19.10.2021 07:20:56</t>
  </si>
  <si>
    <t>19.10.2021 07:20:57</t>
  </si>
  <si>
    <t>19.10.2021 07:21:37</t>
  </si>
  <si>
    <t>19.10.2021 07:21:38</t>
  </si>
  <si>
    <t>19.10.2021 07:21:40</t>
  </si>
  <si>
    <t>19.10.2021 07:21:41</t>
  </si>
  <si>
    <t>19.10.2021 07:21:43</t>
  </si>
  <si>
    <t>19.10.2021 07:22:52</t>
  </si>
  <si>
    <t>19.10.2021 07:22:54</t>
  </si>
  <si>
    <t>19.10.2021 07:22:55</t>
  </si>
  <si>
    <t>19.10.2021 07:22:57</t>
  </si>
  <si>
    <t>19.10.2021 07:22:58</t>
  </si>
  <si>
    <t>19.10.2021 07:23:00</t>
  </si>
  <si>
    <t>19.10.2021 07:23:14</t>
  </si>
  <si>
    <t>19.10.2021 07:23:15</t>
  </si>
  <si>
    <t>19.10.2021 07:23:17</t>
  </si>
  <si>
    <t>19.10.2021 07:23:18</t>
  </si>
  <si>
    <t>19.10.2021 07:24:04</t>
  </si>
  <si>
    <t>19.10.2021 07:24:06</t>
  </si>
  <si>
    <t>19.10.2021 07:24:07</t>
  </si>
  <si>
    <t>19.10.2021 07:24:09</t>
  </si>
  <si>
    <t>19.10.2021 07:24:10</t>
  </si>
  <si>
    <t>19.10.2021 07:24:13</t>
  </si>
  <si>
    <t>19.10.2021 07:24:15</t>
  </si>
  <si>
    <t>19.10.2021 07:24:16</t>
  </si>
  <si>
    <t>19.10.2021 07:24:18</t>
  </si>
  <si>
    <t>19.10.2021 07:24:19</t>
  </si>
  <si>
    <t>19.10.2021 07:24:21</t>
  </si>
  <si>
    <t>19.10.2021 07:24:22</t>
  </si>
  <si>
    <t>19.10.2021 07:24:24</t>
  </si>
  <si>
    <t>19.10.2021 07:24:25</t>
  </si>
  <si>
    <t>19.10.2021 07:25:06</t>
  </si>
  <si>
    <t>19.10.2021 07:25:07</t>
  </si>
  <si>
    <t>19.10.2021 07:25:09</t>
  </si>
  <si>
    <t>19.10.2021 07:25:10</t>
  </si>
  <si>
    <t>19.10.2021 07:25:12</t>
  </si>
  <si>
    <t>19.10.2021 07:25:18</t>
  </si>
  <si>
    <t>19.10.2021 07:25:19</t>
  </si>
  <si>
    <t>19.10.2021 07:25:21</t>
  </si>
  <si>
    <t>19.10.2021 07:25:22</t>
  </si>
  <si>
    <t>19.10.2021 07:25:33</t>
  </si>
  <si>
    <t>19.10.2021 07:25:35</t>
  </si>
  <si>
    <t>19.10.2021 07:25:36</t>
  </si>
  <si>
    <t>19.10.2021 07:25:38</t>
  </si>
  <si>
    <t>19.10.2021 07:25:39</t>
  </si>
  <si>
    <t>19.10.2021 07:25:51</t>
  </si>
  <si>
    <t>19.10.2021 07:25:53</t>
  </si>
  <si>
    <t>19.10.2021 07:25:54</t>
  </si>
  <si>
    <t>19.10.2021 07:27:03</t>
  </si>
  <si>
    <t>19.10.2021 07:27:04</t>
  </si>
  <si>
    <t>19.10.2021 07:27:06</t>
  </si>
  <si>
    <t>19.10.2021 07:27:07</t>
  </si>
  <si>
    <t>19.10.2021 07:27:52</t>
  </si>
  <si>
    <t>19.10.2021 07:27:54</t>
  </si>
  <si>
    <t>19.10.2021 07:27:55</t>
  </si>
  <si>
    <t>19.10.2021 07:28:03</t>
  </si>
  <si>
    <t>19.10.2021 07:28:04</t>
  </si>
  <si>
    <t>19.10.2021 07:28:06</t>
  </si>
  <si>
    <t>19.10.2021 07:28:07</t>
  </si>
  <si>
    <t>19.10.2021 07:29:04</t>
  </si>
  <si>
    <t>19.10.2021 07:29:10</t>
  </si>
  <si>
    <t>19.10.2021 07:29:12</t>
  </si>
  <si>
    <t>19.10.2021 07:29:43</t>
  </si>
  <si>
    <t>19.10.2021 07:29:54</t>
  </si>
  <si>
    <t>19.10.2021 07:29:55</t>
  </si>
  <si>
    <t>19.10.2021 07:29:57</t>
  </si>
  <si>
    <t>19.10.2021 07:29:58</t>
  </si>
  <si>
    <t>19.10.2021 07:30:00</t>
  </si>
  <si>
    <t>19.10.2021 07:30:03</t>
  </si>
  <si>
    <t>19.10.2021 07:30:06</t>
  </si>
  <si>
    <t>19.10.2021 07:30:15</t>
  </si>
  <si>
    <t>19.10.2021 07:30:16</t>
  </si>
  <si>
    <t>19.10.2021 07:30:18</t>
  </si>
  <si>
    <t>19.10.2021 07:30:19</t>
  </si>
  <si>
    <t>19.10.2021 07:31:43</t>
  </si>
  <si>
    <t>19.10.2021 07:31:45</t>
  </si>
  <si>
    <t>19.10.2021 07:31:46</t>
  </si>
  <si>
    <t>19.10.2021 07:31:48</t>
  </si>
  <si>
    <t>19.10.2021 07:32:29</t>
  </si>
  <si>
    <t>19.10.2021 07:32:31</t>
  </si>
  <si>
    <t>19.10.2021 07:32:32</t>
  </si>
  <si>
    <t>19.10.2021 07:32:34</t>
  </si>
  <si>
    <t>19.10.2021 07:32:35</t>
  </si>
  <si>
    <t>19.10.2021 07:32:37</t>
  </si>
  <si>
    <t>19.10.2021 07:32:52</t>
  </si>
  <si>
    <t>19.10.2021 07:32:54</t>
  </si>
  <si>
    <t>19.10.2021 07:32:55</t>
  </si>
  <si>
    <t>19.10.2021 07:33:07</t>
  </si>
  <si>
    <t>19.10.2021 07:33:09</t>
  </si>
  <si>
    <t>19.10.2021 07:33:10</t>
  </si>
  <si>
    <t>19.10.2021 07:33:12</t>
  </si>
  <si>
    <t>19.10.2021 07:33:13</t>
  </si>
  <si>
    <t>19.10.2021 07:33:15</t>
  </si>
  <si>
    <t>19.10.2021 07:33:16</t>
  </si>
  <si>
    <t>19.10.2021 07:33:19</t>
  </si>
  <si>
    <t>19.10.2021 07:33:35</t>
  </si>
  <si>
    <t>19.10.2021 07:33:36</t>
  </si>
  <si>
    <t>19.10.2021 07:33:38</t>
  </si>
  <si>
    <t>19.10.2021 07:33:39</t>
  </si>
  <si>
    <t>19.10.2021 07:33:41</t>
  </si>
  <si>
    <t>19.10.2021 07:33:42</t>
  </si>
  <si>
    <t>19.10.2021 07:33:44</t>
  </si>
  <si>
    <t>19.10.2021 07:33:45</t>
  </si>
  <si>
    <t>19.10.2021 07:33:47</t>
  </si>
  <si>
    <t>19.10.2021 07:35:03</t>
  </si>
  <si>
    <t>19.10.2021 07:35:04</t>
  </si>
  <si>
    <t>19.10.2021 07:35:06</t>
  </si>
  <si>
    <t>19.10.2021 07:35:07</t>
  </si>
  <si>
    <t>19.10.2021 07:35:27</t>
  </si>
  <si>
    <t>19.10.2021 07:35:29</t>
  </si>
  <si>
    <t>19.10.2021 07:35:30</t>
  </si>
  <si>
    <t>19.10.2021 07:35:32</t>
  </si>
  <si>
    <t>19.10.2021 07:35:35</t>
  </si>
  <si>
    <t>19.10.2021 07:35:36</t>
  </si>
  <si>
    <t>19.10.2021 07:35:38</t>
  </si>
  <si>
    <t>19.10.2021 07:35:39</t>
  </si>
  <si>
    <t>19.10.2021 07:35:41</t>
  </si>
  <si>
    <t>19.10.2021 07:35:42</t>
  </si>
  <si>
    <t>19.10.2021 07:35:44</t>
  </si>
  <si>
    <t>19.10.2021 07:35:59</t>
  </si>
  <si>
    <t>19.10.2021 07:36:01</t>
  </si>
  <si>
    <t>19.10.2021 07:36:26</t>
  </si>
  <si>
    <t>19.10.2021 07:36:27</t>
  </si>
  <si>
    <t>19.10.2021 07:37:28</t>
  </si>
  <si>
    <t>19.10.2021 07:37:29</t>
  </si>
  <si>
    <t>19.10.2021 07:37:31</t>
  </si>
  <si>
    <t>19.10.2021 07:37:32</t>
  </si>
  <si>
    <t>19.10.2021 07:37:34</t>
  </si>
  <si>
    <t>19.10.2021 07:37:49</t>
  </si>
  <si>
    <t>19.10.2021 07:37:50</t>
  </si>
  <si>
    <t>19.10.2021 07:37:52</t>
  </si>
  <si>
    <t>19.10.2021 07:37:53</t>
  </si>
  <si>
    <t>19.10.2021 07:37:55</t>
  </si>
  <si>
    <t>19.10.2021 07:37:56</t>
  </si>
  <si>
    <t>19.10.2021 07:37:58</t>
  </si>
  <si>
    <t>19.10.2021 07:37:59</t>
  </si>
  <si>
    <t>19.10.2021 07:38:01</t>
  </si>
  <si>
    <t>19.10.2021 07:38:02</t>
  </si>
  <si>
    <t>19.10.2021 07:38:41</t>
  </si>
  <si>
    <t>19.10.2021 07:38:43</t>
  </si>
  <si>
    <t>19.10.2021 07:38:46</t>
  </si>
  <si>
    <t>19.10.2021 07:38:47</t>
  </si>
  <si>
    <t>19.10.2021 07:38:49</t>
  </si>
  <si>
    <t>19.10.2021 07:39:27</t>
  </si>
  <si>
    <t>19.10.2021 07:39:29</t>
  </si>
  <si>
    <t>19.10.2021 07:39:30</t>
  </si>
  <si>
    <t>19.10.2021 07:39:32</t>
  </si>
  <si>
    <t>19.10.2021 07:39:37</t>
  </si>
  <si>
    <t>19.10.2021 07:39:41</t>
  </si>
  <si>
    <t>19.10.2021 07:39:43</t>
  </si>
  <si>
    <t>19.10.2021 07:39:44</t>
  </si>
  <si>
    <t>19.10.2021 07:39:46</t>
  </si>
  <si>
    <t>19.10.2021 07:39:47</t>
  </si>
  <si>
    <t>19.10.2021 07:39:49</t>
  </si>
  <si>
    <t>19.10.2021 07:39:50</t>
  </si>
  <si>
    <t>19.10.2021 07:39:53</t>
  </si>
  <si>
    <t>19.10.2021 07:39:55</t>
  </si>
  <si>
    <t>19.10.2021 07:39:59</t>
  </si>
  <si>
    <t>19.10.2021 07:40:41</t>
  </si>
  <si>
    <t>19.10.2021 07:40:43</t>
  </si>
  <si>
    <t>19.10.2021 07:40:44</t>
  </si>
  <si>
    <t>19.10.2021 07:40:46</t>
  </si>
  <si>
    <t>19.10.2021 07:40:47</t>
  </si>
  <si>
    <t>19.10.2021 07:40:58</t>
  </si>
  <si>
    <t>19.10.2021 07:40:59</t>
  </si>
  <si>
    <t>19.10.2021 07:41:01</t>
  </si>
  <si>
    <t>19.10.2021 07:41:02</t>
  </si>
  <si>
    <t>19.10.2021 07:41:04</t>
  </si>
  <si>
    <t>19.10.2021 07:41:32</t>
  </si>
  <si>
    <t>19.10.2021 07:41:33</t>
  </si>
  <si>
    <t>19.10.2021 07:41:35</t>
  </si>
  <si>
    <t>19.10.2021 07:41:36</t>
  </si>
  <si>
    <t>19.10.2021 07:41:38</t>
  </si>
  <si>
    <t>19.10.2021 07:41:41</t>
  </si>
  <si>
    <t>19.10.2021 07:41:42</t>
  </si>
  <si>
    <t>19.10.2021 07:41:44</t>
  </si>
  <si>
    <t>19.10.2021 07:41:53</t>
  </si>
  <si>
    <t>19.10.2021 07:41:54</t>
  </si>
  <si>
    <t>19.10.2021 07:41:56</t>
  </si>
  <si>
    <t>19.10.2021 07:41:57</t>
  </si>
  <si>
    <t>19.10.2021 07:41:59</t>
  </si>
  <si>
    <t>19.10.2021 07:42:02</t>
  </si>
  <si>
    <t>19.10.2021 07:42:03</t>
  </si>
  <si>
    <t>19.10.2021 07:42:05</t>
  </si>
  <si>
    <t>19.10.2021 07:42:06</t>
  </si>
  <si>
    <t>19.10.2021 07:42:45</t>
  </si>
  <si>
    <t>19.10.2021 07:45:21</t>
  </si>
  <si>
    <t>19.10.2021 07:45:23</t>
  </si>
  <si>
    <t>19.10.2021 07:45:24</t>
  </si>
  <si>
    <t>19.10.2021 07:45:26</t>
  </si>
  <si>
    <t>19.10.2021 07:45:27</t>
  </si>
  <si>
    <t>19.10.2021 07:45:29</t>
  </si>
  <si>
    <t>19.10.2021 07:45:30</t>
  </si>
  <si>
    <t>19.10.2021 07:47:18</t>
  </si>
  <si>
    <t>19.10.2021 07:47:20</t>
  </si>
  <si>
    <t>19.10.2021 07:47:21</t>
  </si>
  <si>
    <t>19.10.2021 07:47:23</t>
  </si>
  <si>
    <t>19.10.2021 07:47:24</t>
  </si>
  <si>
    <t>19.10.2021 07:47:27</t>
  </si>
  <si>
    <t>19.10.2021 07:47:29</t>
  </si>
  <si>
    <t>19.10.2021 07:47:30</t>
  </si>
  <si>
    <t>19.10.2021 07:47:32</t>
  </si>
  <si>
    <t>19.10.2021 07:47:33</t>
  </si>
  <si>
    <t>19.10.2021 07:47:47</t>
  </si>
  <si>
    <t>19.10.2021 07:47:49</t>
  </si>
  <si>
    <t>19.10.2021 07:47:50</t>
  </si>
  <si>
    <t>19.10.2021 07:47:52</t>
  </si>
  <si>
    <t>19.10.2021 07:47:53</t>
  </si>
  <si>
    <t>19.10.2021 07:47:56</t>
  </si>
  <si>
    <t>19.10.2021 07:47:58</t>
  </si>
  <si>
    <t>19.10.2021 07:47:59</t>
  </si>
  <si>
    <t>19.10.2021 07:48:19</t>
  </si>
  <si>
    <t>19.10.2021 07:48:21</t>
  </si>
  <si>
    <t>19.10.2021 07:48:22</t>
  </si>
  <si>
    <t>19.10.2021 07:48:36</t>
  </si>
  <si>
    <t>19.10.2021 07:48:38</t>
  </si>
  <si>
    <t>19.10.2021 07:48:39</t>
  </si>
  <si>
    <t>19.10.2021 07:48:41</t>
  </si>
  <si>
    <t>19.10.2021 07:48:42</t>
  </si>
  <si>
    <t>19.10.2021 07:48:44</t>
  </si>
  <si>
    <t>19.10.2021 07:48:45</t>
  </si>
  <si>
    <t>19.10.2021 07:48:47</t>
  </si>
  <si>
    <t>19.10.2021 07:48:48</t>
  </si>
  <si>
    <t>19.10.2021 07:49:17</t>
  </si>
  <si>
    <t>19.10.2021 07:49:18</t>
  </si>
  <si>
    <t>19.10.2021 07:49:20</t>
  </si>
  <si>
    <t>19.10.2021 07:49:21</t>
  </si>
  <si>
    <t>19.10.2021 07:49:23</t>
  </si>
  <si>
    <t>19.10.2021 07:50:01</t>
  </si>
  <si>
    <t>19.10.2021 07:50:03</t>
  </si>
  <si>
    <t>19.10.2021 07:50:04</t>
  </si>
  <si>
    <t>19.10.2021 07:50:23</t>
  </si>
  <si>
    <t>19.10.2021 07:50:24</t>
  </si>
  <si>
    <t>19.10.2021 07:50:26</t>
  </si>
  <si>
    <t>19.10.2021 07:50:27</t>
  </si>
  <si>
    <t>19.10.2021 07:50:29</t>
  </si>
  <si>
    <t>19.10.2021 07:50:49</t>
  </si>
  <si>
    <t>19.10.2021 07:50:50</t>
  </si>
  <si>
    <t>19.10.2021 07:50:52</t>
  </si>
  <si>
    <t>19.10.2021 07:50:53</t>
  </si>
  <si>
    <t>19.10.2021 07:50:55</t>
  </si>
  <si>
    <t>19.10.2021 07:50:56</t>
  </si>
  <si>
    <t>19.10.2021 07:50:58</t>
  </si>
  <si>
    <t>19.10.2021 07:50:59</t>
  </si>
  <si>
    <t>19.10.2021 07:51:01</t>
  </si>
  <si>
    <t>19.10.2021 07:51:02</t>
  </si>
  <si>
    <t>19.10.2021 07:51:36</t>
  </si>
  <si>
    <t>19.10.2021 07:51:38</t>
  </si>
  <si>
    <t>19.10.2021 07:51:39</t>
  </si>
  <si>
    <t>19.10.2021 07:51:41</t>
  </si>
  <si>
    <t>19.10.2021 07:51:44</t>
  </si>
  <si>
    <t>19.10.2021 07:51:45</t>
  </si>
  <si>
    <t>19.10.2021 07:51:47</t>
  </si>
  <si>
    <t>19.10.2021 07:51:48</t>
  </si>
  <si>
    <t>19.10.2021 07:51:50</t>
  </si>
  <si>
    <t>19.10.2021 07:51:51</t>
  </si>
  <si>
    <t>19.10.2021 07:51:53</t>
  </si>
  <si>
    <t>19.10.2021 07:52:54</t>
  </si>
  <si>
    <t>19.10.2021 07:52:55</t>
  </si>
  <si>
    <t>19.10.2021 07:52:57</t>
  </si>
  <si>
    <t>19.10.2021 07:52:58</t>
  </si>
  <si>
    <t>19.10.2021 07:53:08</t>
  </si>
  <si>
    <t>19.10.2021 07:53:09</t>
  </si>
  <si>
    <t>19.10.2021 07:53:11</t>
  </si>
  <si>
    <t>19.10.2021 07:53:12</t>
  </si>
  <si>
    <t>19.10.2021 07:53:14</t>
  </si>
  <si>
    <t>19.10.2021 07:53:15</t>
  </si>
  <si>
    <t>19.10.2021 07:53:24</t>
  </si>
  <si>
    <t>19.10.2021 07:53:26</t>
  </si>
  <si>
    <t>19.10.2021 07:53:27</t>
  </si>
  <si>
    <t>19.10.2021 07:53:29</t>
  </si>
  <si>
    <t>19.10.2021 07:55:10</t>
  </si>
  <si>
    <t>19.10.2021 07:55:12</t>
  </si>
  <si>
    <t>19.10.2021 07:55:13</t>
  </si>
  <si>
    <t>19.10.2021 07:55:15</t>
  </si>
  <si>
    <t>19.10.2021 07:55:24</t>
  </si>
  <si>
    <t>19.10.2021 07:55:26</t>
  </si>
  <si>
    <t>19.10.2021 07:55:27</t>
  </si>
  <si>
    <t>19.10.2021 07:55:32</t>
  </si>
  <si>
    <t>19.10.2021 07:55:33</t>
  </si>
  <si>
    <t>19.10.2021 07:55:35</t>
  </si>
  <si>
    <t>19.10.2021 07:56:09</t>
  </si>
  <si>
    <t>19.10.2021 07:56:10</t>
  </si>
  <si>
    <t>19.10.2021 07:56:12</t>
  </si>
  <si>
    <t>19.10.2021 07:56:48</t>
  </si>
  <si>
    <t>19.10.2021 07:56:49</t>
  </si>
  <si>
    <t>19.10.2021 07:56:51</t>
  </si>
  <si>
    <t>19.10.2021 07:56:52</t>
  </si>
  <si>
    <t>19.10.2021 07:57:59</t>
  </si>
  <si>
    <t>19.10.2021 07:58:00</t>
  </si>
  <si>
    <t>19.10.2021 07:58:02</t>
  </si>
  <si>
    <t>19.10.2021 07:58:34</t>
  </si>
  <si>
    <t>19.10.2021 07:58:36</t>
  </si>
  <si>
    <t>19.10.2021 07:58:37</t>
  </si>
  <si>
    <t>19.10.2021 07:58:39</t>
  </si>
  <si>
    <t>19.10.2021 07:58:40</t>
  </si>
  <si>
    <t>19.10.2021 07:58:42</t>
  </si>
  <si>
    <t>19.10.2021 07:58:43</t>
  </si>
  <si>
    <t>19.10.2021 07:58:46</t>
  </si>
  <si>
    <t>19.10.2021 07:58:48</t>
  </si>
  <si>
    <t>19.10.2021 07:58:51</t>
  </si>
  <si>
    <t>19.10.2021 07:58:52</t>
  </si>
  <si>
    <t>19.10.2021 07:58:54</t>
  </si>
  <si>
    <t>19.10.2021 07:58:55</t>
  </si>
  <si>
    <t>19.10.2021 07:59:20</t>
  </si>
  <si>
    <t>19.10.2021 07:59:21</t>
  </si>
  <si>
    <t>19.10.2021 07:59:23</t>
  </si>
  <si>
    <t>19.10.2021 07:59:24</t>
  </si>
  <si>
    <t>19.10.2021 07:59:56</t>
  </si>
  <si>
    <t>19.10.2021 07:59:57</t>
  </si>
  <si>
    <t>19.10.2021 07:59:59</t>
  </si>
  <si>
    <t>19.10.2021 08:00:11</t>
  </si>
  <si>
    <t>19.10.2021 08:00:12</t>
  </si>
  <si>
    <t>19.10.2021 08:00:14</t>
  </si>
  <si>
    <t>19.10.2021 08:00:15</t>
  </si>
  <si>
    <t>19.10.2021 08:01:12</t>
  </si>
  <si>
    <t>19.10.2021 08:01:13</t>
  </si>
  <si>
    <t>19.10.2021 08:01:15</t>
  </si>
  <si>
    <t>19.10.2021 08:01:41</t>
  </si>
  <si>
    <t>19.10.2021 08:01:43</t>
  </si>
  <si>
    <t>19.10.2021 08:01:44</t>
  </si>
  <si>
    <t>19.10.2021 08:01:46</t>
  </si>
  <si>
    <t>19.10.2021 08:01:47</t>
  </si>
  <si>
    <t>19.10.2021 08:01:52</t>
  </si>
  <si>
    <t>19.10.2021 08:01:53</t>
  </si>
  <si>
    <t>19.10.2021 08:01:55</t>
  </si>
  <si>
    <t>19.10.2021 08:01:56</t>
  </si>
  <si>
    <t>19.10.2021 08:01:58</t>
  </si>
  <si>
    <t>19.10.2021 08:01:59</t>
  </si>
  <si>
    <t>19.10.2021 08:02:01</t>
  </si>
  <si>
    <t>19.10.2021 08:02:21</t>
  </si>
  <si>
    <t>19.10.2021 08:02:23</t>
  </si>
  <si>
    <t>19.10.2021 08:02:24</t>
  </si>
  <si>
    <t>19.10.2021 08:02:26</t>
  </si>
  <si>
    <t>19.10.2021 08:02:27</t>
  </si>
  <si>
    <t>19.10.2021 08:02:30</t>
  </si>
  <si>
    <t>19.10.2021 08:02:46</t>
  </si>
  <si>
    <t>19.10.2021 08:02:47</t>
  </si>
  <si>
    <t>19.10.2021 08:02:49</t>
  </si>
  <si>
    <t>19.10.2021 08:02:50</t>
  </si>
  <si>
    <t>19.10.2021 08:02:52</t>
  </si>
  <si>
    <t>19.10.2021 08:02:53</t>
  </si>
  <si>
    <t>19.10.2021 08:02:55</t>
  </si>
  <si>
    <t>19.10.2021 08:03:45</t>
  </si>
  <si>
    <t>19.10.2021 08:03:46</t>
  </si>
  <si>
    <t>19.10.2021 08:03:48</t>
  </si>
  <si>
    <t>19.10.2021 08:03:49</t>
  </si>
  <si>
    <t>19.10.2021 08:03:51</t>
  </si>
  <si>
    <t>19.10.2021 08:03:52</t>
  </si>
  <si>
    <t>19.10.2021 08:03:55</t>
  </si>
  <si>
    <t>19.10.2021 08:04:06</t>
  </si>
  <si>
    <t>19.10.2021 08:04:07</t>
  </si>
  <si>
    <t>19.10.2021 08:04:09</t>
  </si>
  <si>
    <t>19.10.2021 08:04:24</t>
  </si>
  <si>
    <t>19.10.2021 08:04:26</t>
  </si>
  <si>
    <t>19.10.2021 08:04:27</t>
  </si>
  <si>
    <t>19.10.2021 08:04:29</t>
  </si>
  <si>
    <t>19.10.2021 08:05:03</t>
  </si>
  <si>
    <t>19.10.2021 08:05:04</t>
  </si>
  <si>
    <t>19.10.2021 08:05:06</t>
  </si>
  <si>
    <t>19.10.2021 08:05:07</t>
  </si>
  <si>
    <t>19.10.2021 08:05:54</t>
  </si>
  <si>
    <t>19.10.2021 08:05:55</t>
  </si>
  <si>
    <t>19.10.2021 08:05:57</t>
  </si>
  <si>
    <t>19.10.2021 08:05:58</t>
  </si>
  <si>
    <t>19.10.2021 08:06:00</t>
  </si>
  <si>
    <t>19.10.2021 08:06:01</t>
  </si>
  <si>
    <t>19.10.2021 08:06:06</t>
  </si>
  <si>
    <t>19.10.2021 08:06:07</t>
  </si>
  <si>
    <t>19.10.2021 08:06:09</t>
  </si>
  <si>
    <t>19.10.2021 08:06:13</t>
  </si>
  <si>
    <t>19.10.2021 08:06:15</t>
  </si>
  <si>
    <t>19.10.2021 08:06:16</t>
  </si>
  <si>
    <t>19.10.2021 08:06:18</t>
  </si>
  <si>
    <t>19.10.2021 08:06:19</t>
  </si>
  <si>
    <t>19.10.2021 08:06:21</t>
  </si>
  <si>
    <t>19.10.2021 08:06:22</t>
  </si>
  <si>
    <t>19.10.2021 08:06:59</t>
  </si>
  <si>
    <t>19.10.2021 08:07:01</t>
  </si>
  <si>
    <t>19.10.2021 08:07:02</t>
  </si>
  <si>
    <t>19.10.2021 08:07:04</t>
  </si>
  <si>
    <t>19.10.2021 08:07:05</t>
  </si>
  <si>
    <t>19.10.2021 08:07:07</t>
  </si>
  <si>
    <t>19.10.2021 08:07:08</t>
  </si>
  <si>
    <t>19.10.2021 08:07:35</t>
  </si>
  <si>
    <t>19.10.2021 08:07:36</t>
  </si>
  <si>
    <t>19.10.2021 08:07:38</t>
  </si>
  <si>
    <t>19.10.2021 08:07:39</t>
  </si>
  <si>
    <t>19.10.2021 08:07:47</t>
  </si>
  <si>
    <t>19.10.2021 08:07:48</t>
  </si>
  <si>
    <t>19.10.2021 08:07:50</t>
  </si>
  <si>
    <t>19.10.2021 08:07:51</t>
  </si>
  <si>
    <t>19.10.2021 08:07:55</t>
  </si>
  <si>
    <t>19.10.2021 08:08:49</t>
  </si>
  <si>
    <t>19.10.2021 08:08:51</t>
  </si>
  <si>
    <t>19.10.2021 08:08:52</t>
  </si>
  <si>
    <t>19.10.2021 08:08:54</t>
  </si>
  <si>
    <t>19.10.2021 08:08:55</t>
  </si>
  <si>
    <t>19.10.2021 08:08:57</t>
  </si>
  <si>
    <t>19.10.2021 08:08:58</t>
  </si>
  <si>
    <t>19.10.2021 08:09:00</t>
  </si>
  <si>
    <t>19.10.2021 08:09:01</t>
  </si>
  <si>
    <t>19.10.2021 08:09:07</t>
  </si>
  <si>
    <t>19.10.2021 08:09:09</t>
  </si>
  <si>
    <t>19.10.2021 08:09:10</t>
  </si>
  <si>
    <t>19.10.2021 08:09:12</t>
  </si>
  <si>
    <t>19.10.2021 08:09:13</t>
  </si>
  <si>
    <t>19.10.2021 08:10:10</t>
  </si>
  <si>
    <t>19.10.2021 08:10:12</t>
  </si>
  <si>
    <t>19.10.2021 08:10:13</t>
  </si>
  <si>
    <t>19.10.2021 08:10:15</t>
  </si>
  <si>
    <t>19.10.2021 08:10:16</t>
  </si>
  <si>
    <t>19.10.2021 08:10:24</t>
  </si>
  <si>
    <t>19.10.2021 08:10:26</t>
  </si>
  <si>
    <t>19.10.2021 08:10:27</t>
  </si>
  <si>
    <t>19.10.2021 08:10:49</t>
  </si>
  <si>
    <t>19.10.2021 08:10:50</t>
  </si>
  <si>
    <t>19.10.2021 08:10:52</t>
  </si>
  <si>
    <t>19.10.2021 08:10:53</t>
  </si>
  <si>
    <t>19.10.2021 08:11:59</t>
  </si>
  <si>
    <t>19.10.2021 08:12:00</t>
  </si>
  <si>
    <t>19.10.2021 08:12:02</t>
  </si>
  <si>
    <t>19.10.2021 08:12:03</t>
  </si>
  <si>
    <t>19.10.2021 08:12:05</t>
  </si>
  <si>
    <t>19.10.2021 08:12:49</t>
  </si>
  <si>
    <t>19.10.2021 08:12:51</t>
  </si>
  <si>
    <t>19.10.2021 08:12:52</t>
  </si>
  <si>
    <t>19.10.2021 08:12:54</t>
  </si>
  <si>
    <t>19.10.2021 08:13:15</t>
  </si>
  <si>
    <t>19.10.2021 08:13:17</t>
  </si>
  <si>
    <t>19.10.2021 08:13:18</t>
  </si>
  <si>
    <t>19.10.2021 08:13:20</t>
  </si>
  <si>
    <t>19.10.2021 08:13:41</t>
  </si>
  <si>
    <t>19.10.2021 08:13:43</t>
  </si>
  <si>
    <t>19.10.2021 08:13:44</t>
  </si>
  <si>
    <t>19.10.2021 08:13:46</t>
  </si>
  <si>
    <t>19.10.2021 08:14:17</t>
  </si>
  <si>
    <t>19.10.2021 08:14:18</t>
  </si>
  <si>
    <t>19.10.2021 08:14:20</t>
  </si>
  <si>
    <t>19.10.2021 08:14:21</t>
  </si>
  <si>
    <t>19.10.2021 08:14:23</t>
  </si>
  <si>
    <t>19.10.2021 08:14:24</t>
  </si>
  <si>
    <t>19.10.2021 08:15:18</t>
  </si>
  <si>
    <t>19.10.2021 08:15:20</t>
  </si>
  <si>
    <t>19.10.2021 08:15:21</t>
  </si>
  <si>
    <t>19.10.2021 08:15:23</t>
  </si>
  <si>
    <t>19.10.2021 08:15:24</t>
  </si>
  <si>
    <t>19.10.2021 08:15:26</t>
  </si>
  <si>
    <t>19.10.2021 08:15:27</t>
  </si>
  <si>
    <t>19.10.2021 08:15:29</t>
  </si>
  <si>
    <t>19.10.2021 08:15:30</t>
  </si>
  <si>
    <t>19.10.2021 08:15:38</t>
  </si>
  <si>
    <t>19.10.2021 08:15:39</t>
  </si>
  <si>
    <t>19.10.2021 08:15:41</t>
  </si>
  <si>
    <t>19.10.2021 08:15:42</t>
  </si>
  <si>
    <t>19.10.2021 08:15:44</t>
  </si>
  <si>
    <t>19.10.2021 08:16:01</t>
  </si>
  <si>
    <t>19.10.2021 08:16:03</t>
  </si>
  <si>
    <t>19.10.2021 08:16:04</t>
  </si>
  <si>
    <t>19.10.2021 08:16:06</t>
  </si>
  <si>
    <t>19.10.2021 08:16:34</t>
  </si>
  <si>
    <t>19.10.2021 08:16:35</t>
  </si>
  <si>
    <t>19.10.2021 08:16:37</t>
  </si>
  <si>
    <t>19.10.2021 08:16:38</t>
  </si>
  <si>
    <t>19.10.2021 08:16:40</t>
  </si>
  <si>
    <t>19.10.2021 08:16:41</t>
  </si>
  <si>
    <t>19.10.2021 08:16:43</t>
  </si>
  <si>
    <t>19.10.2021 08:16:46</t>
  </si>
  <si>
    <t>19.10.2021 08:16:47</t>
  </si>
  <si>
    <t>19.10.2021 08:16:49</t>
  </si>
  <si>
    <t>19.10.2021 08:17:43</t>
  </si>
  <si>
    <t>19.10.2021 08:17:45</t>
  </si>
  <si>
    <t>19.10.2021 08:17:46</t>
  </si>
  <si>
    <t>19.10.2021 08:17:49</t>
  </si>
  <si>
    <t>19.10.2021 08:17:51</t>
  </si>
  <si>
    <t>19.10.2021 08:17:52</t>
  </si>
  <si>
    <t>19.10.2021 08:17:54</t>
  </si>
  <si>
    <t>19.10.2021 08:17:55</t>
  </si>
  <si>
    <t>19.10.2021 08:17:57</t>
  </si>
  <si>
    <t>19.10.2021 08:17:58</t>
  </si>
  <si>
    <t>19.10.2021 08:18:00</t>
  </si>
  <si>
    <t>19.10.2021 08:18:01</t>
  </si>
  <si>
    <t>19.10.2021 08:18:03</t>
  </si>
  <si>
    <t>19.10.2021 08:19:07</t>
  </si>
  <si>
    <t>19.10.2021 08:19:09</t>
  </si>
  <si>
    <t>19.10.2021 08:19:12</t>
  </si>
  <si>
    <t>19.10.2021 08:19:13</t>
  </si>
  <si>
    <t>19.10.2021 08:19:16</t>
  </si>
  <si>
    <t>19.10.2021 08:19:18</t>
  </si>
  <si>
    <t>19.10.2021 08:19:19</t>
  </si>
  <si>
    <t>19.10.2021 08:19:23</t>
  </si>
  <si>
    <t>19.10.2021 08:19:24</t>
  </si>
  <si>
    <t>19.10.2021 08:19:26</t>
  </si>
  <si>
    <t>19.10.2021 08:19:39</t>
  </si>
  <si>
    <t>19.10.2021 08:19:41</t>
  </si>
  <si>
    <t>19.10.2021 08:19:42</t>
  </si>
  <si>
    <t>19.10.2021 08:19:44</t>
  </si>
  <si>
    <t>19.10.2021 08:20:04</t>
  </si>
  <si>
    <t>19.10.2021 08:20:06</t>
  </si>
  <si>
    <t>19.10.2021 08:20:07</t>
  </si>
  <si>
    <t>19.10.2021 08:20:09</t>
  </si>
  <si>
    <t>19.10.2021 08:20:10</t>
  </si>
  <si>
    <t>19.10.2021 08:20:12</t>
  </si>
  <si>
    <t>19.10.2021 08:20:26</t>
  </si>
  <si>
    <t>19.10.2021 08:20:29</t>
  </si>
  <si>
    <t>19.10.2021 08:20:30</t>
  </si>
  <si>
    <t>19.10.2021 08:20:32</t>
  </si>
  <si>
    <t>19.10.2021 08:20:33</t>
  </si>
  <si>
    <t>19.10.2021 08:20:35</t>
  </si>
  <si>
    <t>19.10.2021 08:20:38</t>
  </si>
  <si>
    <t>19.10.2021 08:20:39</t>
  </si>
  <si>
    <t>19.10.2021 08:20:41</t>
  </si>
  <si>
    <t>19.10.2021 08:20:42</t>
  </si>
  <si>
    <t>19.10.2021 08:21:31</t>
  </si>
  <si>
    <t>19.10.2021 08:21:32</t>
  </si>
  <si>
    <t>19.10.2021 08:21:34</t>
  </si>
  <si>
    <t>19.10.2021 08:21:35</t>
  </si>
  <si>
    <t>19.10.2021 08:21:38</t>
  </si>
  <si>
    <t>19.10.2021 08:21:41</t>
  </si>
  <si>
    <t>19.10.2021 08:21:43</t>
  </si>
  <si>
    <t>19.10.2021 08:21:44</t>
  </si>
  <si>
    <t>19.10.2021 08:21:57</t>
  </si>
  <si>
    <t>19.10.2021 08:21:58</t>
  </si>
  <si>
    <t>19.10.2021 08:22:00</t>
  </si>
  <si>
    <t>19.10.2021 08:22:01</t>
  </si>
  <si>
    <t>19.10.2021 08:22:24</t>
  </si>
  <si>
    <t>19.10.2021 08:22:26</t>
  </si>
  <si>
    <t>19.10.2021 08:22:27</t>
  </si>
  <si>
    <t>19.10.2021 08:22:29</t>
  </si>
  <si>
    <t>19.10.2021 08:22:30</t>
  </si>
  <si>
    <t>19.10.2021 08:22:36</t>
  </si>
  <si>
    <t>19.10.2021 08:22:38</t>
  </si>
  <si>
    <t>19.10.2021 08:22:39</t>
  </si>
  <si>
    <t>19.10.2021 08:22:41</t>
  </si>
  <si>
    <t>19.10.2021 08:22:42</t>
  </si>
  <si>
    <t>19.10.2021 08:23:04</t>
  </si>
  <si>
    <t>19.10.2021 08:23:06</t>
  </si>
  <si>
    <t>19.10.2021 08:23:07</t>
  </si>
  <si>
    <t>19.10.2021 08:23:09</t>
  </si>
  <si>
    <t>19.10.2021 08:23:10</t>
  </si>
  <si>
    <t>19.10.2021 08:23:12</t>
  </si>
  <si>
    <t>19.10.2021 08:23:13</t>
  </si>
  <si>
    <t>19.10.2021 08:23:15</t>
  </si>
  <si>
    <t>19.10.2021 08:23:16</t>
  </si>
  <si>
    <t>19.10.2021 08:23:19</t>
  </si>
  <si>
    <t>19.10.2021 08:23:21</t>
  </si>
  <si>
    <t>19.10.2021 08:23:22</t>
  </si>
  <si>
    <t>19.10.2021 08:23:55</t>
  </si>
  <si>
    <t>19.10.2021 08:23:56</t>
  </si>
  <si>
    <t>19.10.2021 08:23:58</t>
  </si>
  <si>
    <t>19.10.2021 08:24:55</t>
  </si>
  <si>
    <t>19.10.2021 08:24:57</t>
  </si>
  <si>
    <t>19.10.2021 08:24:59</t>
  </si>
  <si>
    <t>19.10.2021 08:25:30</t>
  </si>
  <si>
    <t>19.10.2021 08:25:31</t>
  </si>
  <si>
    <t>19.10.2021 08:25:33</t>
  </si>
  <si>
    <t>19.10.2021 08:25:34</t>
  </si>
  <si>
    <t>19.10.2021 08:26:17</t>
  </si>
  <si>
    <t>19.10.2021 08:26:18</t>
  </si>
  <si>
    <t>19.10.2021 08:26:20</t>
  </si>
  <si>
    <t>19.10.2021 08:26:21</t>
  </si>
  <si>
    <t>19.10.2021 08:26:23</t>
  </si>
  <si>
    <t>19.10.2021 08:26:24</t>
  </si>
  <si>
    <t>19.10.2021 08:26:26</t>
  </si>
  <si>
    <t>19.10.2021 08:26:27</t>
  </si>
  <si>
    <t>19.10.2021 08:26:29</t>
  </si>
  <si>
    <t>19.10.2021 08:27:10</t>
  </si>
  <si>
    <t>19.10.2021 08:27:12</t>
  </si>
  <si>
    <t>19.10.2021 08:27:13</t>
  </si>
  <si>
    <t>19.10.2021 08:27:15</t>
  </si>
  <si>
    <t>19.10.2021 08:27:34</t>
  </si>
  <si>
    <t>19.10.2021 08:27:35</t>
  </si>
  <si>
    <t>19.10.2021 08:27:40</t>
  </si>
  <si>
    <t>19.10.2021 08:27:41</t>
  </si>
  <si>
    <t>19.10.2021 08:27:43</t>
  </si>
  <si>
    <t>19.10.2021 08:27:44</t>
  </si>
  <si>
    <t>19.10.2021 08:27:49</t>
  </si>
  <si>
    <t>19.10.2021 08:27:50</t>
  </si>
  <si>
    <t>19.10.2021 08:27:52</t>
  </si>
  <si>
    <t>19.10.2021 08:27:53</t>
  </si>
  <si>
    <t>19.10.2021 08:27:55</t>
  </si>
  <si>
    <t>19.10.2021 08:27:56</t>
  </si>
  <si>
    <t>19.10.2021 08:29:03</t>
  </si>
  <si>
    <t>19.10.2021 08:29:04</t>
  </si>
  <si>
    <t>19.10.2021 08:29:06</t>
  </si>
  <si>
    <t>19.10.2021 08:29:07</t>
  </si>
  <si>
    <t>19.10.2021 08:29:09</t>
  </si>
  <si>
    <t>19.10.2021 08:29:12</t>
  </si>
  <si>
    <t>19.10.2021 08:29:16</t>
  </si>
  <si>
    <t>19.10.2021 08:29:18</t>
  </si>
  <si>
    <t>19.10.2021 08:29:22</t>
  </si>
  <si>
    <t>19.10.2021 08:29:24</t>
  </si>
  <si>
    <t>19.10.2021 08:29:25</t>
  </si>
  <si>
    <t>19.10.2021 08:29:27</t>
  </si>
  <si>
    <t>19.10.2021 08:29:30</t>
  </si>
  <si>
    <t>19.10.2021 08:29:50</t>
  </si>
  <si>
    <t>19.10.2021 08:29:52</t>
  </si>
  <si>
    <t>19.10.2021 08:29:53</t>
  </si>
  <si>
    <t>19.10.2021 08:29:55</t>
  </si>
  <si>
    <t>19.10.2021 08:30:12</t>
  </si>
  <si>
    <t>19.10.2021 08:30:14</t>
  </si>
  <si>
    <t>19.10.2021 08:30:15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</si>
</sst>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319</c:v>
                </c:pt>
                <c:pt idx="1">
                  <c:v>382</c:v>
                </c:pt>
                <c:pt idx="2">
                  <c:v>388</c:v>
                </c:pt>
                <c:pt idx="3">
                  <c:v>442</c:v>
                </c:pt>
                <c:pt idx="4">
                  <c:v>382</c:v>
                </c:pt>
                <c:pt idx="5">
                  <c:v>385</c:v>
                </c:pt>
                <c:pt idx="6">
                  <c:v>419</c:v>
                </c:pt>
                <c:pt idx="7">
                  <c:v>422</c:v>
                </c:pt>
                <c:pt idx="8">
                  <c:v>364</c:v>
                </c:pt>
                <c:pt idx="9">
                  <c:v>355</c:v>
                </c:pt>
                <c:pt idx="10">
                  <c:v>203</c:v>
                </c:pt>
                <c:pt idx="11">
                  <c:v>165</c:v>
                </c:pt>
                <c:pt idx="12">
                  <c:v>115</c:v>
                </c:pt>
                <c:pt idx="13">
                  <c:v>73</c:v>
                </c:pt>
                <c:pt idx="14">
                  <c:v>18</c:v>
                </c:pt>
                <c:pt idx="15">
                  <c:v>3</c:v>
                </c:pt>
                <c:pt idx="16">
                  <c:v>10</c:v>
                </c:pt>
                <c:pt idx="17">
                  <c:v>13</c:v>
                </c:pt>
                <c:pt idx="18">
                  <c:v>3</c:v>
                </c:pt>
                <c:pt idx="19">
                  <c:v>11</c:v>
                </c:pt>
                <c:pt idx="20">
                  <c:v>34</c:v>
                </c:pt>
                <c:pt idx="21">
                  <c:v>118</c:v>
                </c:pt>
                <c:pt idx="22">
                  <c:v>196</c:v>
                </c:pt>
                <c:pt idx="23">
                  <c:v>280</c:v>
                </c:pt>
                <c:pt idx="24">
                  <c:v>341</c:v>
                </c:pt>
                <c:pt idx="25">
                  <c:v>478</c:v>
                </c:pt>
                <c:pt idx="26">
                  <c:v>418</c:v>
                </c:pt>
                <c:pt idx="27">
                  <c:v>414</c:v>
                </c:pt>
                <c:pt idx="28">
                  <c:v>435</c:v>
                </c:pt>
                <c:pt idx="29">
                  <c:v>475</c:v>
                </c:pt>
                <c:pt idx="30">
                  <c:v>488</c:v>
                </c:pt>
                <c:pt idx="31">
                  <c:v>555</c:v>
                </c:pt>
                <c:pt idx="32">
                  <c:v>502</c:v>
                </c:pt>
                <c:pt idx="33">
                  <c:v>451</c:v>
                </c:pt>
                <c:pt idx="34">
                  <c:v>261</c:v>
                </c:pt>
                <c:pt idx="35">
                  <c:v>159</c:v>
                </c:pt>
                <c:pt idx="36">
                  <c:v>112</c:v>
                </c:pt>
                <c:pt idx="37">
                  <c:v>69</c:v>
                </c:pt>
                <c:pt idx="38">
                  <c:v>26</c:v>
                </c:pt>
                <c:pt idx="39">
                  <c:v>21</c:v>
                </c:pt>
                <c:pt idx="40">
                  <c:v>5</c:v>
                </c:pt>
                <c:pt idx="41">
                  <c:v>0</c:v>
                </c:pt>
                <c:pt idx="42">
                  <c:v>4</c:v>
                </c:pt>
                <c:pt idx="43">
                  <c:v>7</c:v>
                </c:pt>
                <c:pt idx="44">
                  <c:v>51</c:v>
                </c:pt>
                <c:pt idx="45">
                  <c:v>100</c:v>
                </c:pt>
                <c:pt idx="46">
                  <c:v>207</c:v>
                </c:pt>
                <c:pt idx="47">
                  <c:v>275</c:v>
                </c:pt>
                <c:pt idx="48">
                  <c:v>396</c:v>
                </c:pt>
                <c:pt idx="49">
                  <c:v>467</c:v>
                </c:pt>
                <c:pt idx="50">
                  <c:v>384</c:v>
                </c:pt>
                <c:pt idx="51">
                  <c:v>379</c:v>
                </c:pt>
                <c:pt idx="52">
                  <c:v>390</c:v>
                </c:pt>
                <c:pt idx="53">
                  <c:v>468</c:v>
                </c:pt>
                <c:pt idx="54">
                  <c:v>474</c:v>
                </c:pt>
                <c:pt idx="55">
                  <c:v>558</c:v>
                </c:pt>
                <c:pt idx="56">
                  <c:v>507</c:v>
                </c:pt>
                <c:pt idx="57">
                  <c:v>428</c:v>
                </c:pt>
                <c:pt idx="58">
                  <c:v>280</c:v>
                </c:pt>
                <c:pt idx="59">
                  <c:v>142</c:v>
                </c:pt>
                <c:pt idx="60">
                  <c:v>148</c:v>
                </c:pt>
                <c:pt idx="61">
                  <c:v>91</c:v>
                </c:pt>
                <c:pt idx="62">
                  <c:v>40</c:v>
                </c:pt>
                <c:pt idx="63">
                  <c:v>15</c:v>
                </c:pt>
                <c:pt idx="64">
                  <c:v>3</c:v>
                </c:pt>
                <c:pt idx="65">
                  <c:v>4</c:v>
                </c:pt>
                <c:pt idx="66">
                  <c:v>4</c:v>
                </c:pt>
                <c:pt idx="67">
                  <c:v>13</c:v>
                </c:pt>
                <c:pt idx="68">
                  <c:v>42</c:v>
                </c:pt>
                <c:pt idx="69">
                  <c:v>77</c:v>
                </c:pt>
                <c:pt idx="70">
                  <c:v>163</c:v>
                </c:pt>
                <c:pt idx="71">
                  <c:v>284</c:v>
                </c:pt>
                <c:pt idx="72">
                  <c:v>308</c:v>
                </c:pt>
                <c:pt idx="73">
                  <c:v>438</c:v>
                </c:pt>
                <c:pt idx="74">
                  <c:v>483</c:v>
                </c:pt>
                <c:pt idx="75">
                  <c:v>416</c:v>
                </c:pt>
                <c:pt idx="76">
                  <c:v>438</c:v>
                </c:pt>
                <c:pt idx="77">
                  <c:v>488</c:v>
                </c:pt>
                <c:pt idx="78">
                  <c:v>608</c:v>
                </c:pt>
                <c:pt idx="79">
                  <c:v>573</c:v>
                </c:pt>
                <c:pt idx="80">
                  <c:v>483</c:v>
                </c:pt>
                <c:pt idx="81">
                  <c:v>481</c:v>
                </c:pt>
                <c:pt idx="82">
                  <c:v>298</c:v>
                </c:pt>
                <c:pt idx="83">
                  <c:v>147</c:v>
                </c:pt>
                <c:pt idx="84">
                  <c:v>92</c:v>
                </c:pt>
                <c:pt idx="85">
                  <c:v>97</c:v>
                </c:pt>
                <c:pt idx="86">
                  <c:v>167</c:v>
                </c:pt>
                <c:pt idx="87">
                  <c:v>16</c:v>
                </c:pt>
                <c:pt idx="88">
                  <c:v>25</c:v>
                </c:pt>
                <c:pt idx="89">
                  <c:v>15</c:v>
                </c:pt>
                <c:pt idx="90">
                  <c:v>16</c:v>
                </c:pt>
                <c:pt idx="91">
                  <c:v>7</c:v>
                </c:pt>
                <c:pt idx="92">
                  <c:v>10</c:v>
                </c:pt>
                <c:pt idx="93">
                  <c:v>27</c:v>
                </c:pt>
                <c:pt idx="94">
                  <c:v>43</c:v>
                </c:pt>
                <c:pt idx="95">
                  <c:v>187</c:v>
                </c:pt>
                <c:pt idx="96">
                  <c:v>344</c:v>
                </c:pt>
                <c:pt idx="97">
                  <c:v>502</c:v>
                </c:pt>
                <c:pt idx="98">
                  <c:v>607</c:v>
                </c:pt>
                <c:pt idx="99">
                  <c:v>548</c:v>
                </c:pt>
                <c:pt idx="100">
                  <c:v>525</c:v>
                </c:pt>
                <c:pt idx="101">
                  <c:v>682</c:v>
                </c:pt>
                <c:pt idx="102">
                  <c:v>622</c:v>
                </c:pt>
                <c:pt idx="103">
                  <c:v>660</c:v>
                </c:pt>
                <c:pt idx="104">
                  <c:v>642</c:v>
                </c:pt>
                <c:pt idx="105">
                  <c:v>518</c:v>
                </c:pt>
                <c:pt idx="106">
                  <c:v>264</c:v>
                </c:pt>
                <c:pt idx="107">
                  <c:v>149</c:v>
                </c:pt>
                <c:pt idx="108">
                  <c:v>87</c:v>
                </c:pt>
                <c:pt idx="109">
                  <c:v>99</c:v>
                </c:pt>
                <c:pt idx="110">
                  <c:v>43</c:v>
                </c:pt>
                <c:pt idx="111">
                  <c:v>20</c:v>
                </c:pt>
                <c:pt idx="112">
                  <c:v>10</c:v>
                </c:pt>
                <c:pt idx="113">
                  <c:v>27</c:v>
                </c:pt>
                <c:pt idx="114">
                  <c:v>5</c:v>
                </c:pt>
                <c:pt idx="115">
                  <c:v>0</c:v>
                </c:pt>
                <c:pt idx="116">
                  <c:v>8</c:v>
                </c:pt>
                <c:pt idx="117">
                  <c:v>24</c:v>
                </c:pt>
                <c:pt idx="118">
                  <c:v>31</c:v>
                </c:pt>
                <c:pt idx="119">
                  <c:v>103</c:v>
                </c:pt>
                <c:pt idx="120">
                  <c:v>188</c:v>
                </c:pt>
                <c:pt idx="121">
                  <c:v>330</c:v>
                </c:pt>
                <c:pt idx="122">
                  <c:v>456</c:v>
                </c:pt>
                <c:pt idx="123">
                  <c:v>430</c:v>
                </c:pt>
                <c:pt idx="124">
                  <c:v>418</c:v>
                </c:pt>
                <c:pt idx="125">
                  <c:v>635</c:v>
                </c:pt>
                <c:pt idx="126">
                  <c:v>645</c:v>
                </c:pt>
                <c:pt idx="127">
                  <c:v>772</c:v>
                </c:pt>
                <c:pt idx="128">
                  <c:v>609</c:v>
                </c:pt>
                <c:pt idx="129">
                  <c:v>412</c:v>
                </c:pt>
                <c:pt idx="130">
                  <c:v>280</c:v>
                </c:pt>
                <c:pt idx="131">
                  <c:v>114</c:v>
                </c:pt>
                <c:pt idx="132">
                  <c:v>91</c:v>
                </c:pt>
                <c:pt idx="133">
                  <c:v>37</c:v>
                </c:pt>
                <c:pt idx="134">
                  <c:v>22</c:v>
                </c:pt>
                <c:pt idx="135">
                  <c:v>11</c:v>
                </c:pt>
                <c:pt idx="136">
                  <c:v>5</c:v>
                </c:pt>
                <c:pt idx="137">
                  <c:v>0</c:v>
                </c:pt>
                <c:pt idx="138">
                  <c:v>0</c:v>
                </c:pt>
                <c:pt idx="139">
                  <c:v>10</c:v>
                </c:pt>
                <c:pt idx="140">
                  <c:v>35</c:v>
                </c:pt>
                <c:pt idx="141">
                  <c:v>101</c:v>
                </c:pt>
                <c:pt idx="142">
                  <c:v>164</c:v>
                </c:pt>
                <c:pt idx="143">
                  <c:v>220</c:v>
                </c:pt>
                <c:pt idx="144">
                  <c:v>234</c:v>
                </c:pt>
                <c:pt idx="145">
                  <c:v>479</c:v>
                </c:pt>
                <c:pt idx="146">
                  <c:v>466</c:v>
                </c:pt>
                <c:pt idx="147">
                  <c:v>391</c:v>
                </c:pt>
                <c:pt idx="148">
                  <c:v>368</c:v>
                </c:pt>
                <c:pt idx="149">
                  <c:v>492</c:v>
                </c:pt>
                <c:pt idx="150">
                  <c:v>457</c:v>
                </c:pt>
                <c:pt idx="151">
                  <c:v>544</c:v>
                </c:pt>
                <c:pt idx="152">
                  <c:v>635</c:v>
                </c:pt>
                <c:pt idx="153">
                  <c:v>413</c:v>
                </c:pt>
                <c:pt idx="154">
                  <c:v>249</c:v>
                </c:pt>
                <c:pt idx="155">
                  <c:v>177</c:v>
                </c:pt>
                <c:pt idx="156">
                  <c:v>141</c:v>
                </c:pt>
                <c:pt idx="157">
                  <c:v>41</c:v>
                </c:pt>
                <c:pt idx="158">
                  <c:v>34</c:v>
                </c:pt>
                <c:pt idx="159">
                  <c:v>22</c:v>
                </c:pt>
                <c:pt idx="160">
                  <c:v>4</c:v>
                </c:pt>
                <c:pt idx="161">
                  <c:v>4</c:v>
                </c:pt>
                <c:pt idx="162">
                  <c:v>0</c:v>
                </c:pt>
                <c:pt idx="163">
                  <c:v>11</c:v>
                </c:pt>
                <c:pt idx="164">
                  <c:v>32</c:v>
                </c:pt>
                <c:pt idx="165">
                  <c:v>81</c:v>
                </c:pt>
                <c:pt idx="166">
                  <c:v>179</c:v>
                </c:pt>
                <c:pt idx="167">
                  <c:v>277</c:v>
                </c:pt>
                <c:pt idx="168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26784"/>
        <c:axId val="146827176"/>
      </c:lineChart>
      <c:catAx>
        <c:axId val="14682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27176"/>
        <c:crosses val="autoZero"/>
        <c:auto val="1"/>
        <c:lblAlgn val="ctr"/>
        <c:lblOffset val="100"/>
        <c:noMultiLvlLbl val="1"/>
      </c:catAx>
      <c:valAx>
        <c:axId val="14682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6826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46</c:v>
                </c:pt>
                <c:pt idx="1">
                  <c:v>56</c:v>
                </c:pt>
                <c:pt idx="2">
                  <c:v>60</c:v>
                </c:pt>
                <c:pt idx="3">
                  <c:v>70</c:v>
                </c:pt>
                <c:pt idx="4">
                  <c:v>61</c:v>
                </c:pt>
                <c:pt idx="5">
                  <c:v>55</c:v>
                </c:pt>
                <c:pt idx="6">
                  <c:v>64</c:v>
                </c:pt>
                <c:pt idx="7">
                  <c:v>66</c:v>
                </c:pt>
                <c:pt idx="8">
                  <c:v>55</c:v>
                </c:pt>
                <c:pt idx="9">
                  <c:v>56</c:v>
                </c:pt>
                <c:pt idx="10">
                  <c:v>32</c:v>
                </c:pt>
                <c:pt idx="11">
                  <c:v>27</c:v>
                </c:pt>
                <c:pt idx="12">
                  <c:v>19</c:v>
                </c:pt>
                <c:pt idx="13">
                  <c:v>12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6</c:v>
                </c:pt>
                <c:pt idx="21">
                  <c:v>19</c:v>
                </c:pt>
                <c:pt idx="22">
                  <c:v>30</c:v>
                </c:pt>
                <c:pt idx="23">
                  <c:v>44</c:v>
                </c:pt>
                <c:pt idx="24">
                  <c:v>46</c:v>
                </c:pt>
                <c:pt idx="25">
                  <c:v>70</c:v>
                </c:pt>
                <c:pt idx="26">
                  <c:v>57</c:v>
                </c:pt>
                <c:pt idx="27">
                  <c:v>59</c:v>
                </c:pt>
                <c:pt idx="28">
                  <c:v>61</c:v>
                </c:pt>
                <c:pt idx="29">
                  <c:v>65</c:v>
                </c:pt>
                <c:pt idx="30">
                  <c:v>64</c:v>
                </c:pt>
                <c:pt idx="31">
                  <c:v>74</c:v>
                </c:pt>
                <c:pt idx="32">
                  <c:v>73</c:v>
                </c:pt>
                <c:pt idx="33">
                  <c:v>65</c:v>
                </c:pt>
                <c:pt idx="34">
                  <c:v>39</c:v>
                </c:pt>
                <c:pt idx="35">
                  <c:v>26</c:v>
                </c:pt>
                <c:pt idx="36">
                  <c:v>19</c:v>
                </c:pt>
                <c:pt idx="37">
                  <c:v>10</c:v>
                </c:pt>
                <c:pt idx="38">
                  <c:v>5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16</c:v>
                </c:pt>
                <c:pt idx="46">
                  <c:v>33</c:v>
                </c:pt>
                <c:pt idx="47">
                  <c:v>41</c:v>
                </c:pt>
                <c:pt idx="48">
                  <c:v>59</c:v>
                </c:pt>
                <c:pt idx="49">
                  <c:v>62</c:v>
                </c:pt>
                <c:pt idx="50">
                  <c:v>58</c:v>
                </c:pt>
                <c:pt idx="51">
                  <c:v>55</c:v>
                </c:pt>
                <c:pt idx="52">
                  <c:v>52</c:v>
                </c:pt>
                <c:pt idx="53">
                  <c:v>60</c:v>
                </c:pt>
                <c:pt idx="54">
                  <c:v>69</c:v>
                </c:pt>
                <c:pt idx="55">
                  <c:v>76</c:v>
                </c:pt>
                <c:pt idx="56">
                  <c:v>71</c:v>
                </c:pt>
                <c:pt idx="57">
                  <c:v>62</c:v>
                </c:pt>
                <c:pt idx="58">
                  <c:v>40</c:v>
                </c:pt>
                <c:pt idx="59">
                  <c:v>23</c:v>
                </c:pt>
                <c:pt idx="60">
                  <c:v>25</c:v>
                </c:pt>
                <c:pt idx="61">
                  <c:v>16</c:v>
                </c:pt>
                <c:pt idx="62">
                  <c:v>6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8</c:v>
                </c:pt>
                <c:pt idx="69">
                  <c:v>12</c:v>
                </c:pt>
                <c:pt idx="70">
                  <c:v>26</c:v>
                </c:pt>
                <c:pt idx="71">
                  <c:v>47</c:v>
                </c:pt>
                <c:pt idx="72">
                  <c:v>49</c:v>
                </c:pt>
                <c:pt idx="73">
                  <c:v>65</c:v>
                </c:pt>
                <c:pt idx="74">
                  <c:v>69</c:v>
                </c:pt>
                <c:pt idx="75">
                  <c:v>63</c:v>
                </c:pt>
                <c:pt idx="76">
                  <c:v>57</c:v>
                </c:pt>
                <c:pt idx="77">
                  <c:v>68</c:v>
                </c:pt>
                <c:pt idx="78">
                  <c:v>78</c:v>
                </c:pt>
                <c:pt idx="79">
                  <c:v>74</c:v>
                </c:pt>
                <c:pt idx="80">
                  <c:v>68</c:v>
                </c:pt>
                <c:pt idx="81">
                  <c:v>61</c:v>
                </c:pt>
                <c:pt idx="82">
                  <c:v>42</c:v>
                </c:pt>
                <c:pt idx="83">
                  <c:v>26</c:v>
                </c:pt>
                <c:pt idx="84">
                  <c:v>14</c:v>
                </c:pt>
                <c:pt idx="85">
                  <c:v>16</c:v>
                </c:pt>
                <c:pt idx="86">
                  <c:v>25</c:v>
                </c:pt>
                <c:pt idx="87">
                  <c:v>3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7</c:v>
                </c:pt>
                <c:pt idx="95">
                  <c:v>30</c:v>
                </c:pt>
                <c:pt idx="96">
                  <c:v>54</c:v>
                </c:pt>
                <c:pt idx="97">
                  <c:v>74</c:v>
                </c:pt>
                <c:pt idx="98">
                  <c:v>84</c:v>
                </c:pt>
                <c:pt idx="99">
                  <c:v>77</c:v>
                </c:pt>
                <c:pt idx="100">
                  <c:v>70</c:v>
                </c:pt>
                <c:pt idx="101">
                  <c:v>85</c:v>
                </c:pt>
                <c:pt idx="102">
                  <c:v>74</c:v>
                </c:pt>
                <c:pt idx="103">
                  <c:v>75</c:v>
                </c:pt>
                <c:pt idx="104">
                  <c:v>80</c:v>
                </c:pt>
                <c:pt idx="105">
                  <c:v>71</c:v>
                </c:pt>
                <c:pt idx="106">
                  <c:v>37</c:v>
                </c:pt>
                <c:pt idx="107">
                  <c:v>24</c:v>
                </c:pt>
                <c:pt idx="108">
                  <c:v>13</c:v>
                </c:pt>
                <c:pt idx="109">
                  <c:v>16</c:v>
                </c:pt>
                <c:pt idx="110">
                  <c:v>7</c:v>
                </c:pt>
                <c:pt idx="111">
                  <c:v>3</c:v>
                </c:pt>
                <c:pt idx="112">
                  <c:v>2</c:v>
                </c:pt>
                <c:pt idx="113">
                  <c:v>5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16</c:v>
                </c:pt>
                <c:pt idx="120">
                  <c:v>30</c:v>
                </c:pt>
                <c:pt idx="121">
                  <c:v>48</c:v>
                </c:pt>
                <c:pt idx="122">
                  <c:v>63</c:v>
                </c:pt>
                <c:pt idx="123">
                  <c:v>55</c:v>
                </c:pt>
                <c:pt idx="124">
                  <c:v>58</c:v>
                </c:pt>
                <c:pt idx="125">
                  <c:v>80</c:v>
                </c:pt>
                <c:pt idx="126">
                  <c:v>81</c:v>
                </c:pt>
                <c:pt idx="127">
                  <c:v>96</c:v>
                </c:pt>
                <c:pt idx="128">
                  <c:v>81</c:v>
                </c:pt>
                <c:pt idx="129">
                  <c:v>58</c:v>
                </c:pt>
                <c:pt idx="130">
                  <c:v>42</c:v>
                </c:pt>
                <c:pt idx="131">
                  <c:v>19</c:v>
                </c:pt>
                <c:pt idx="132">
                  <c:v>15</c:v>
                </c:pt>
                <c:pt idx="133">
                  <c:v>6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6</c:v>
                </c:pt>
                <c:pt idx="141">
                  <c:v>16</c:v>
                </c:pt>
                <c:pt idx="142">
                  <c:v>26</c:v>
                </c:pt>
                <c:pt idx="143">
                  <c:v>36</c:v>
                </c:pt>
                <c:pt idx="144">
                  <c:v>39</c:v>
                </c:pt>
                <c:pt idx="145">
                  <c:v>71</c:v>
                </c:pt>
                <c:pt idx="146">
                  <c:v>66</c:v>
                </c:pt>
                <c:pt idx="147">
                  <c:v>57</c:v>
                </c:pt>
                <c:pt idx="148">
                  <c:v>54</c:v>
                </c:pt>
                <c:pt idx="149">
                  <c:v>69</c:v>
                </c:pt>
                <c:pt idx="150">
                  <c:v>63</c:v>
                </c:pt>
                <c:pt idx="151">
                  <c:v>73</c:v>
                </c:pt>
                <c:pt idx="152">
                  <c:v>88</c:v>
                </c:pt>
                <c:pt idx="153">
                  <c:v>63</c:v>
                </c:pt>
                <c:pt idx="154">
                  <c:v>36</c:v>
                </c:pt>
                <c:pt idx="155">
                  <c:v>28</c:v>
                </c:pt>
                <c:pt idx="156">
                  <c:v>24</c:v>
                </c:pt>
                <c:pt idx="157">
                  <c:v>7</c:v>
                </c:pt>
                <c:pt idx="158">
                  <c:v>6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6</c:v>
                </c:pt>
                <c:pt idx="165">
                  <c:v>12</c:v>
                </c:pt>
                <c:pt idx="166">
                  <c:v>29</c:v>
                </c:pt>
                <c:pt idx="167">
                  <c:v>44</c:v>
                </c:pt>
                <c:pt idx="168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60672"/>
        <c:axId val="220161064"/>
      </c:lineChart>
      <c:catAx>
        <c:axId val="22016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61064"/>
        <c:crosses val="autoZero"/>
        <c:auto val="1"/>
        <c:lblAlgn val="ctr"/>
        <c:lblOffset val="100"/>
        <c:noMultiLvlLbl val="1"/>
      </c:catAx>
      <c:valAx>
        <c:axId val="22016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60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835</c:v>
                </c:pt>
                <c:pt idx="1">
                  <c:v>802</c:v>
                </c:pt>
                <c:pt idx="2">
                  <c:v>842</c:v>
                </c:pt>
                <c:pt idx="3">
                  <c:v>836</c:v>
                </c:pt>
                <c:pt idx="4">
                  <c:v>875</c:v>
                </c:pt>
                <c:pt idx="5">
                  <c:v>899</c:v>
                </c:pt>
                <c:pt idx="6">
                  <c:v>773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61848"/>
        <c:axId val="220162240"/>
      </c:lineChart>
      <c:catAx>
        <c:axId val="22016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62240"/>
        <c:crosses val="autoZero"/>
        <c:auto val="1"/>
        <c:lblAlgn val="ctr"/>
        <c:lblOffset val="100"/>
        <c:noMultiLvlLbl val="1"/>
      </c:catAx>
      <c:valAx>
        <c:axId val="22016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6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7</c:v>
                </c:pt>
                <c:pt idx="3">
                  <c:v>8</c:v>
                </c:pt>
                <c:pt idx="4">
                  <c:v>37</c:v>
                </c:pt>
                <c:pt idx="5">
                  <c:v>83</c:v>
                </c:pt>
                <c:pt idx="6">
                  <c:v>156</c:v>
                </c:pt>
                <c:pt idx="7">
                  <c:v>258</c:v>
                </c:pt>
                <c:pt idx="8">
                  <c:v>349</c:v>
                </c:pt>
                <c:pt idx="9">
                  <c:v>447</c:v>
                </c:pt>
                <c:pt idx="10">
                  <c:v>457</c:v>
                </c:pt>
                <c:pt idx="11">
                  <c:v>437</c:v>
                </c:pt>
                <c:pt idx="12">
                  <c:v>412</c:v>
                </c:pt>
                <c:pt idx="13">
                  <c:v>482</c:v>
                </c:pt>
                <c:pt idx="14">
                  <c:v>492</c:v>
                </c:pt>
                <c:pt idx="15">
                  <c:v>534</c:v>
                </c:pt>
                <c:pt idx="16">
                  <c:v>515</c:v>
                </c:pt>
                <c:pt idx="17">
                  <c:v>435</c:v>
                </c:pt>
                <c:pt idx="18">
                  <c:v>268</c:v>
                </c:pt>
                <c:pt idx="19">
                  <c:v>174</c:v>
                </c:pt>
                <c:pt idx="20">
                  <c:v>129</c:v>
                </c:pt>
                <c:pt idx="21">
                  <c:v>83</c:v>
                </c:pt>
                <c:pt idx="22">
                  <c:v>56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63024"/>
        <c:axId val="220163416"/>
      </c:lineChart>
      <c:catAx>
        <c:axId val="22016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63416"/>
        <c:crosses val="autoZero"/>
        <c:auto val="1"/>
        <c:lblAlgn val="ctr"/>
        <c:lblOffset val="100"/>
        <c:noMultiLvlLbl val="1"/>
      </c:catAx>
      <c:valAx>
        <c:axId val="22016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63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5095</c:v>
                </c:pt>
                <c:pt idx="1">
                  <c:v>9271</c:v>
                </c:pt>
                <c:pt idx="2">
                  <c:v>14406</c:v>
                </c:pt>
                <c:pt idx="3">
                  <c:v>9574</c:v>
                </c:pt>
                <c:pt idx="4">
                  <c:v>2298</c:v>
                </c:pt>
                <c:pt idx="5">
                  <c:v>302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64928"/>
        <c:axId val="220865320"/>
      </c:barChart>
      <c:catAx>
        <c:axId val="22086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65320"/>
        <c:crosses val="autoZero"/>
        <c:auto val="1"/>
        <c:lblAlgn val="ctr"/>
        <c:lblOffset val="100"/>
        <c:noMultiLvlLbl val="1"/>
      </c:catAx>
      <c:valAx>
        <c:axId val="22086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6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5095</c:v>
                </c:pt>
                <c:pt idx="1">
                  <c:v>9271</c:v>
                </c:pt>
                <c:pt idx="2">
                  <c:v>14406</c:v>
                </c:pt>
                <c:pt idx="3">
                  <c:v>9574</c:v>
                </c:pt>
                <c:pt idx="4">
                  <c:v>2298</c:v>
                </c:pt>
                <c:pt idx="5">
                  <c:v>302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21</c:v>
                </c:pt>
                <c:pt idx="1">
                  <c:v>36</c:v>
                </c:pt>
                <c:pt idx="2">
                  <c:v>75</c:v>
                </c:pt>
                <c:pt idx="3">
                  <c:v>97</c:v>
                </c:pt>
                <c:pt idx="4">
                  <c:v>109</c:v>
                </c:pt>
                <c:pt idx="5">
                  <c:v>163</c:v>
                </c:pt>
                <c:pt idx="6">
                  <c:v>248</c:v>
                </c:pt>
                <c:pt idx="7">
                  <c:v>250</c:v>
                </c:pt>
                <c:pt idx="8">
                  <c:v>311</c:v>
                </c:pt>
                <c:pt idx="9">
                  <c:v>365</c:v>
                </c:pt>
                <c:pt idx="10">
                  <c:v>438</c:v>
                </c:pt>
                <c:pt idx="11">
                  <c:v>486</c:v>
                </c:pt>
                <c:pt idx="12">
                  <c:v>562</c:v>
                </c:pt>
                <c:pt idx="13">
                  <c:v>585</c:v>
                </c:pt>
                <c:pt idx="14">
                  <c:v>650</c:v>
                </c:pt>
                <c:pt idx="15">
                  <c:v>699</c:v>
                </c:pt>
                <c:pt idx="16">
                  <c:v>658</c:v>
                </c:pt>
                <c:pt idx="17">
                  <c:v>768</c:v>
                </c:pt>
                <c:pt idx="18">
                  <c:v>721</c:v>
                </c:pt>
                <c:pt idx="19">
                  <c:v>877</c:v>
                </c:pt>
                <c:pt idx="20">
                  <c:v>888</c:v>
                </c:pt>
                <c:pt idx="21">
                  <c:v>902</c:v>
                </c:pt>
                <c:pt idx="22">
                  <c:v>1034</c:v>
                </c:pt>
                <c:pt idx="23">
                  <c:v>1071</c:v>
                </c:pt>
                <c:pt idx="24">
                  <c:v>1108</c:v>
                </c:pt>
                <c:pt idx="25">
                  <c:v>1244</c:v>
                </c:pt>
                <c:pt idx="26">
                  <c:v>1366</c:v>
                </c:pt>
                <c:pt idx="27">
                  <c:v>1334</c:v>
                </c:pt>
                <c:pt idx="28">
                  <c:v>1456</c:v>
                </c:pt>
                <c:pt idx="29">
                  <c:v>1420</c:v>
                </c:pt>
                <c:pt idx="30">
                  <c:v>1490</c:v>
                </c:pt>
                <c:pt idx="31">
                  <c:v>1492</c:v>
                </c:pt>
                <c:pt idx="32">
                  <c:v>1510</c:v>
                </c:pt>
                <c:pt idx="33">
                  <c:v>1487</c:v>
                </c:pt>
                <c:pt idx="34">
                  <c:v>1399</c:v>
                </c:pt>
                <c:pt idx="35">
                  <c:v>1452</c:v>
                </c:pt>
                <c:pt idx="36">
                  <c:v>1358</c:v>
                </c:pt>
                <c:pt idx="37">
                  <c:v>1264</c:v>
                </c:pt>
                <c:pt idx="38">
                  <c:v>1248</c:v>
                </c:pt>
                <c:pt idx="39">
                  <c:v>1075</c:v>
                </c:pt>
                <c:pt idx="40">
                  <c:v>1062</c:v>
                </c:pt>
                <c:pt idx="41">
                  <c:v>838</c:v>
                </c:pt>
                <c:pt idx="42">
                  <c:v>828</c:v>
                </c:pt>
                <c:pt idx="43">
                  <c:v>752</c:v>
                </c:pt>
                <c:pt idx="44">
                  <c:v>586</c:v>
                </c:pt>
                <c:pt idx="45">
                  <c:v>563</c:v>
                </c:pt>
                <c:pt idx="46">
                  <c:v>408</c:v>
                </c:pt>
                <c:pt idx="47">
                  <c:v>380</c:v>
                </c:pt>
                <c:pt idx="48">
                  <c:v>364</c:v>
                </c:pt>
                <c:pt idx="49">
                  <c:v>250</c:v>
                </c:pt>
                <c:pt idx="50">
                  <c:v>259</c:v>
                </c:pt>
                <c:pt idx="51">
                  <c:v>202</c:v>
                </c:pt>
                <c:pt idx="52">
                  <c:v>132</c:v>
                </c:pt>
                <c:pt idx="53">
                  <c:v>126</c:v>
                </c:pt>
                <c:pt idx="54">
                  <c:v>83</c:v>
                </c:pt>
                <c:pt idx="55">
                  <c:v>94</c:v>
                </c:pt>
                <c:pt idx="56">
                  <c:v>61</c:v>
                </c:pt>
                <c:pt idx="57">
                  <c:v>50</c:v>
                </c:pt>
                <c:pt idx="58">
                  <c:v>56</c:v>
                </c:pt>
                <c:pt idx="59">
                  <c:v>33</c:v>
                </c:pt>
                <c:pt idx="60">
                  <c:v>27</c:v>
                </c:pt>
                <c:pt idx="61">
                  <c:v>21</c:v>
                </c:pt>
                <c:pt idx="62">
                  <c:v>19</c:v>
                </c:pt>
                <c:pt idx="63">
                  <c:v>15</c:v>
                </c:pt>
                <c:pt idx="64">
                  <c:v>10</c:v>
                </c:pt>
                <c:pt idx="65">
                  <c:v>10</c:v>
                </c:pt>
                <c:pt idx="66">
                  <c:v>3</c:v>
                </c:pt>
                <c:pt idx="67">
                  <c:v>3</c:v>
                </c:pt>
                <c:pt idx="68">
                  <c:v>6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5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66496"/>
        <c:axId val="220866888"/>
      </c:lineChart>
      <c:catAx>
        <c:axId val="22086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66888"/>
        <c:crosses val="autoZero"/>
        <c:auto val="1"/>
        <c:lblAlgn val="ctr"/>
        <c:lblOffset val="100"/>
        <c:noMultiLvlLbl val="1"/>
      </c:catAx>
      <c:valAx>
        <c:axId val="220866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66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5678</c:v>
                </c:pt>
                <c:pt idx="1">
                  <c:v>5184</c:v>
                </c:pt>
                <c:pt idx="2">
                  <c:v>5870</c:v>
                </c:pt>
                <c:pt idx="3">
                  <c:v>5816</c:v>
                </c:pt>
                <c:pt idx="4">
                  <c:v>6123</c:v>
                </c:pt>
                <c:pt idx="5">
                  <c:v>6642</c:v>
                </c:pt>
                <c:pt idx="6">
                  <c:v>5658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27960"/>
        <c:axId val="146828352"/>
      </c:lineChart>
      <c:catAx>
        <c:axId val="146827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28352"/>
        <c:crosses val="autoZero"/>
        <c:auto val="1"/>
        <c:lblAlgn val="ctr"/>
        <c:lblOffset val="100"/>
        <c:noMultiLvlLbl val="1"/>
      </c:catAx>
      <c:valAx>
        <c:axId val="14682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27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63</c:v>
                </c:pt>
                <c:pt idx="2">
                  <c:v>32</c:v>
                </c:pt>
                <c:pt idx="3">
                  <c:v>59</c:v>
                </c:pt>
                <c:pt idx="4">
                  <c:v>212</c:v>
                </c:pt>
                <c:pt idx="5">
                  <c:v>528</c:v>
                </c:pt>
                <c:pt idx="6">
                  <c:v>983</c:v>
                </c:pt>
                <c:pt idx="7">
                  <c:v>1626</c:v>
                </c:pt>
                <c:pt idx="8">
                  <c:v>2291</c:v>
                </c:pt>
                <c:pt idx="9">
                  <c:v>3076</c:v>
                </c:pt>
                <c:pt idx="10">
                  <c:v>3202</c:v>
                </c:pt>
                <c:pt idx="11">
                  <c:v>3020</c:v>
                </c:pt>
                <c:pt idx="12">
                  <c:v>2956</c:v>
                </c:pt>
                <c:pt idx="13">
                  <c:v>3625</c:v>
                </c:pt>
                <c:pt idx="14">
                  <c:v>3713</c:v>
                </c:pt>
                <c:pt idx="15">
                  <c:v>4084</c:v>
                </c:pt>
                <c:pt idx="16">
                  <c:v>3742</c:v>
                </c:pt>
                <c:pt idx="17">
                  <c:v>3058</c:v>
                </c:pt>
                <c:pt idx="18">
                  <c:v>1835</c:v>
                </c:pt>
                <c:pt idx="19">
                  <c:v>1053</c:v>
                </c:pt>
                <c:pt idx="20">
                  <c:v>786</c:v>
                </c:pt>
                <c:pt idx="21">
                  <c:v>507</c:v>
                </c:pt>
                <c:pt idx="22">
                  <c:v>350</c:v>
                </c:pt>
                <c:pt idx="23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29136"/>
        <c:axId val="146829528"/>
      </c:lineChart>
      <c:catAx>
        <c:axId val="14682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29528"/>
        <c:crosses val="autoZero"/>
        <c:auto val="1"/>
        <c:lblAlgn val="ctr"/>
        <c:lblOffset val="100"/>
        <c:noMultiLvlLbl val="1"/>
      </c:catAx>
      <c:valAx>
        <c:axId val="14682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29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34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38</c:v>
                </c:pt>
                <c:pt idx="10">
                  <c:v>37</c:v>
                </c:pt>
                <c:pt idx="11">
                  <c:v>39</c:v>
                </c:pt>
                <c:pt idx="12">
                  <c:v>40</c:v>
                </c:pt>
                <c:pt idx="13">
                  <c:v>39</c:v>
                </c:pt>
                <c:pt idx="14">
                  <c:v>37</c:v>
                </c:pt>
                <c:pt idx="15">
                  <c:v>66</c:v>
                </c:pt>
                <c:pt idx="16">
                  <c:v>51</c:v>
                </c:pt>
                <c:pt idx="17">
                  <c:v>41</c:v>
                </c:pt>
                <c:pt idx="18">
                  <c:v>22</c:v>
                </c:pt>
                <c:pt idx="19">
                  <c:v>32</c:v>
                </c:pt>
                <c:pt idx="20">
                  <c:v>45</c:v>
                </c:pt>
                <c:pt idx="21">
                  <c:v>39</c:v>
                </c:pt>
                <c:pt idx="22">
                  <c:v>37</c:v>
                </c:pt>
                <c:pt idx="23">
                  <c:v>38</c:v>
                </c:pt>
                <c:pt idx="24">
                  <c:v>32</c:v>
                </c:pt>
                <c:pt idx="25">
                  <c:v>35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31</c:v>
                </c:pt>
                <c:pt idx="31">
                  <c:v>32</c:v>
                </c:pt>
                <c:pt idx="32">
                  <c:v>35</c:v>
                </c:pt>
                <c:pt idx="33">
                  <c:v>34</c:v>
                </c:pt>
                <c:pt idx="34">
                  <c:v>36</c:v>
                </c:pt>
                <c:pt idx="35">
                  <c:v>39</c:v>
                </c:pt>
                <c:pt idx="36">
                  <c:v>40</c:v>
                </c:pt>
                <c:pt idx="37">
                  <c:v>33</c:v>
                </c:pt>
                <c:pt idx="38">
                  <c:v>43</c:v>
                </c:pt>
                <c:pt idx="39">
                  <c:v>40</c:v>
                </c:pt>
                <c:pt idx="40">
                  <c:v>41</c:v>
                </c:pt>
                <c:pt idx="42">
                  <c:v>52</c:v>
                </c:pt>
                <c:pt idx="43">
                  <c:v>25</c:v>
                </c:pt>
                <c:pt idx="44">
                  <c:v>34</c:v>
                </c:pt>
                <c:pt idx="45">
                  <c:v>38</c:v>
                </c:pt>
                <c:pt idx="46">
                  <c:v>38</c:v>
                </c:pt>
                <c:pt idx="47">
                  <c:v>35</c:v>
                </c:pt>
                <c:pt idx="48">
                  <c:v>36</c:v>
                </c:pt>
                <c:pt idx="49">
                  <c:v>32</c:v>
                </c:pt>
                <c:pt idx="50">
                  <c:v>36</c:v>
                </c:pt>
                <c:pt idx="51">
                  <c:v>35</c:v>
                </c:pt>
                <c:pt idx="52">
                  <c:v>32</c:v>
                </c:pt>
                <c:pt idx="53">
                  <c:v>31</c:v>
                </c:pt>
                <c:pt idx="54">
                  <c:v>35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39</c:v>
                </c:pt>
                <c:pt idx="60">
                  <c:v>40</c:v>
                </c:pt>
                <c:pt idx="61">
                  <c:v>43</c:v>
                </c:pt>
                <c:pt idx="62">
                  <c:v>38</c:v>
                </c:pt>
                <c:pt idx="63">
                  <c:v>46</c:v>
                </c:pt>
                <c:pt idx="64">
                  <c:v>53</c:v>
                </c:pt>
                <c:pt idx="65">
                  <c:v>51</c:v>
                </c:pt>
                <c:pt idx="66">
                  <c:v>72</c:v>
                </c:pt>
                <c:pt idx="67">
                  <c:v>27</c:v>
                </c:pt>
                <c:pt idx="68">
                  <c:v>44</c:v>
                </c:pt>
                <c:pt idx="69">
                  <c:v>38</c:v>
                </c:pt>
                <c:pt idx="70">
                  <c:v>38</c:v>
                </c:pt>
                <c:pt idx="71">
                  <c:v>40</c:v>
                </c:pt>
                <c:pt idx="72">
                  <c:v>38</c:v>
                </c:pt>
                <c:pt idx="73">
                  <c:v>36</c:v>
                </c:pt>
                <c:pt idx="74">
                  <c:v>34</c:v>
                </c:pt>
                <c:pt idx="75">
                  <c:v>36</c:v>
                </c:pt>
                <c:pt idx="76">
                  <c:v>31</c:v>
                </c:pt>
                <c:pt idx="77">
                  <c:v>33</c:v>
                </c:pt>
                <c:pt idx="78">
                  <c:v>31</c:v>
                </c:pt>
                <c:pt idx="79">
                  <c:v>31</c:v>
                </c:pt>
                <c:pt idx="80">
                  <c:v>34</c:v>
                </c:pt>
                <c:pt idx="81">
                  <c:v>30</c:v>
                </c:pt>
                <c:pt idx="82">
                  <c:v>34</c:v>
                </c:pt>
                <c:pt idx="83">
                  <c:v>42</c:v>
                </c:pt>
                <c:pt idx="84">
                  <c:v>37</c:v>
                </c:pt>
                <c:pt idx="85">
                  <c:v>39</c:v>
                </c:pt>
                <c:pt idx="86">
                  <c:v>36</c:v>
                </c:pt>
                <c:pt idx="87">
                  <c:v>46</c:v>
                </c:pt>
                <c:pt idx="88">
                  <c:v>43</c:v>
                </c:pt>
                <c:pt idx="89">
                  <c:v>52</c:v>
                </c:pt>
                <c:pt idx="90">
                  <c:v>52</c:v>
                </c:pt>
                <c:pt idx="91">
                  <c:v>24</c:v>
                </c:pt>
                <c:pt idx="92">
                  <c:v>43</c:v>
                </c:pt>
                <c:pt idx="93">
                  <c:v>34</c:v>
                </c:pt>
                <c:pt idx="94">
                  <c:v>40</c:v>
                </c:pt>
                <c:pt idx="95">
                  <c:v>39</c:v>
                </c:pt>
                <c:pt idx="96">
                  <c:v>37</c:v>
                </c:pt>
                <c:pt idx="97">
                  <c:v>36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30</c:v>
                </c:pt>
                <c:pt idx="102">
                  <c:v>29</c:v>
                </c:pt>
                <c:pt idx="103">
                  <c:v>27</c:v>
                </c:pt>
                <c:pt idx="104">
                  <c:v>30</c:v>
                </c:pt>
                <c:pt idx="105">
                  <c:v>33</c:v>
                </c:pt>
                <c:pt idx="106">
                  <c:v>34</c:v>
                </c:pt>
                <c:pt idx="107">
                  <c:v>39</c:v>
                </c:pt>
                <c:pt idx="108">
                  <c:v>36</c:v>
                </c:pt>
                <c:pt idx="109">
                  <c:v>39</c:v>
                </c:pt>
                <c:pt idx="110">
                  <c:v>42</c:v>
                </c:pt>
                <c:pt idx="111">
                  <c:v>37</c:v>
                </c:pt>
                <c:pt idx="112">
                  <c:v>42</c:v>
                </c:pt>
                <c:pt idx="113">
                  <c:v>44</c:v>
                </c:pt>
                <c:pt idx="114">
                  <c:v>52</c:v>
                </c:pt>
                <c:pt idx="116">
                  <c:v>50</c:v>
                </c:pt>
                <c:pt idx="117">
                  <c:v>41</c:v>
                </c:pt>
                <c:pt idx="118">
                  <c:v>34</c:v>
                </c:pt>
                <c:pt idx="119">
                  <c:v>38</c:v>
                </c:pt>
                <c:pt idx="120">
                  <c:v>38</c:v>
                </c:pt>
                <c:pt idx="121">
                  <c:v>35</c:v>
                </c:pt>
                <c:pt idx="122">
                  <c:v>33</c:v>
                </c:pt>
                <c:pt idx="123">
                  <c:v>31</c:v>
                </c:pt>
                <c:pt idx="124">
                  <c:v>33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32</c:v>
                </c:pt>
                <c:pt idx="129">
                  <c:v>34</c:v>
                </c:pt>
                <c:pt idx="130">
                  <c:v>36</c:v>
                </c:pt>
                <c:pt idx="131">
                  <c:v>40</c:v>
                </c:pt>
                <c:pt idx="132">
                  <c:v>41</c:v>
                </c:pt>
                <c:pt idx="133">
                  <c:v>41</c:v>
                </c:pt>
                <c:pt idx="134">
                  <c:v>41</c:v>
                </c:pt>
                <c:pt idx="135">
                  <c:v>44</c:v>
                </c:pt>
                <c:pt idx="136">
                  <c:v>55</c:v>
                </c:pt>
                <c:pt idx="139">
                  <c:v>36</c:v>
                </c:pt>
                <c:pt idx="140">
                  <c:v>43</c:v>
                </c:pt>
                <c:pt idx="141">
                  <c:v>37</c:v>
                </c:pt>
                <c:pt idx="142">
                  <c:v>38</c:v>
                </c:pt>
                <c:pt idx="143">
                  <c:v>40</c:v>
                </c:pt>
                <c:pt idx="144">
                  <c:v>40</c:v>
                </c:pt>
                <c:pt idx="145">
                  <c:v>36</c:v>
                </c:pt>
                <c:pt idx="146">
                  <c:v>34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37</c:v>
                </c:pt>
                <c:pt idx="154">
                  <c:v>35</c:v>
                </c:pt>
                <c:pt idx="155">
                  <c:v>39</c:v>
                </c:pt>
                <c:pt idx="156">
                  <c:v>40</c:v>
                </c:pt>
                <c:pt idx="157">
                  <c:v>41</c:v>
                </c:pt>
                <c:pt idx="158">
                  <c:v>41</c:v>
                </c:pt>
                <c:pt idx="159">
                  <c:v>47</c:v>
                </c:pt>
                <c:pt idx="160">
                  <c:v>56</c:v>
                </c:pt>
                <c:pt idx="161">
                  <c:v>59</c:v>
                </c:pt>
                <c:pt idx="163">
                  <c:v>40</c:v>
                </c:pt>
                <c:pt idx="164">
                  <c:v>44</c:v>
                </c:pt>
                <c:pt idx="165">
                  <c:v>36</c:v>
                </c:pt>
                <c:pt idx="166">
                  <c:v>39</c:v>
                </c:pt>
                <c:pt idx="167">
                  <c:v>38</c:v>
                </c:pt>
                <c:pt idx="168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58</c:v>
                </c:pt>
                <c:pt idx="1">
                  <c:v>64</c:v>
                </c:pt>
                <c:pt idx="2">
                  <c:v>63</c:v>
                </c:pt>
                <c:pt idx="3">
                  <c:v>65</c:v>
                </c:pt>
                <c:pt idx="4">
                  <c:v>65</c:v>
                </c:pt>
                <c:pt idx="5">
                  <c:v>63</c:v>
                </c:pt>
                <c:pt idx="6">
                  <c:v>65</c:v>
                </c:pt>
                <c:pt idx="7">
                  <c:v>66</c:v>
                </c:pt>
                <c:pt idx="8">
                  <c:v>59</c:v>
                </c:pt>
                <c:pt idx="9">
                  <c:v>63</c:v>
                </c:pt>
                <c:pt idx="10">
                  <c:v>58</c:v>
                </c:pt>
                <c:pt idx="11">
                  <c:v>64</c:v>
                </c:pt>
                <c:pt idx="12">
                  <c:v>63</c:v>
                </c:pt>
                <c:pt idx="13">
                  <c:v>64</c:v>
                </c:pt>
                <c:pt idx="14">
                  <c:v>44</c:v>
                </c:pt>
                <c:pt idx="15">
                  <c:v>70</c:v>
                </c:pt>
                <c:pt idx="16">
                  <c:v>55</c:v>
                </c:pt>
                <c:pt idx="17">
                  <c:v>73</c:v>
                </c:pt>
                <c:pt idx="18">
                  <c:v>23</c:v>
                </c:pt>
                <c:pt idx="19">
                  <c:v>41</c:v>
                </c:pt>
                <c:pt idx="20">
                  <c:v>66</c:v>
                </c:pt>
                <c:pt idx="21">
                  <c:v>57</c:v>
                </c:pt>
                <c:pt idx="22">
                  <c:v>68</c:v>
                </c:pt>
                <c:pt idx="23">
                  <c:v>68</c:v>
                </c:pt>
                <c:pt idx="24">
                  <c:v>77</c:v>
                </c:pt>
                <c:pt idx="25">
                  <c:v>61</c:v>
                </c:pt>
                <c:pt idx="26">
                  <c:v>68</c:v>
                </c:pt>
                <c:pt idx="27">
                  <c:v>62</c:v>
                </c:pt>
                <c:pt idx="28">
                  <c:v>60</c:v>
                </c:pt>
                <c:pt idx="29">
                  <c:v>63</c:v>
                </c:pt>
                <c:pt idx="30">
                  <c:v>77</c:v>
                </c:pt>
                <c:pt idx="31">
                  <c:v>55</c:v>
                </c:pt>
                <c:pt idx="32">
                  <c:v>59</c:v>
                </c:pt>
                <c:pt idx="33">
                  <c:v>61</c:v>
                </c:pt>
                <c:pt idx="34">
                  <c:v>64</c:v>
                </c:pt>
                <c:pt idx="35">
                  <c:v>68</c:v>
                </c:pt>
                <c:pt idx="36">
                  <c:v>63</c:v>
                </c:pt>
                <c:pt idx="37">
                  <c:v>62</c:v>
                </c:pt>
                <c:pt idx="38">
                  <c:v>53</c:v>
                </c:pt>
                <c:pt idx="39">
                  <c:v>53</c:v>
                </c:pt>
                <c:pt idx="40">
                  <c:v>63</c:v>
                </c:pt>
                <c:pt idx="42">
                  <c:v>56</c:v>
                </c:pt>
                <c:pt idx="43">
                  <c:v>31</c:v>
                </c:pt>
                <c:pt idx="44">
                  <c:v>58</c:v>
                </c:pt>
                <c:pt idx="45">
                  <c:v>67</c:v>
                </c:pt>
                <c:pt idx="46">
                  <c:v>73</c:v>
                </c:pt>
                <c:pt idx="47">
                  <c:v>72</c:v>
                </c:pt>
                <c:pt idx="48">
                  <c:v>62</c:v>
                </c:pt>
                <c:pt idx="49">
                  <c:v>62</c:v>
                </c:pt>
                <c:pt idx="50">
                  <c:v>66</c:v>
                </c:pt>
                <c:pt idx="51">
                  <c:v>65</c:v>
                </c:pt>
                <c:pt idx="52">
                  <c:v>56</c:v>
                </c:pt>
                <c:pt idx="53">
                  <c:v>60</c:v>
                </c:pt>
                <c:pt idx="54">
                  <c:v>63</c:v>
                </c:pt>
                <c:pt idx="55">
                  <c:v>59</c:v>
                </c:pt>
                <c:pt idx="56">
                  <c:v>62</c:v>
                </c:pt>
                <c:pt idx="57">
                  <c:v>70</c:v>
                </c:pt>
                <c:pt idx="58">
                  <c:v>65</c:v>
                </c:pt>
                <c:pt idx="59">
                  <c:v>63</c:v>
                </c:pt>
                <c:pt idx="60">
                  <c:v>64</c:v>
                </c:pt>
                <c:pt idx="61">
                  <c:v>72</c:v>
                </c:pt>
                <c:pt idx="62">
                  <c:v>61</c:v>
                </c:pt>
                <c:pt idx="63">
                  <c:v>54</c:v>
                </c:pt>
                <c:pt idx="64">
                  <c:v>56</c:v>
                </c:pt>
                <c:pt idx="65">
                  <c:v>57</c:v>
                </c:pt>
                <c:pt idx="66">
                  <c:v>75</c:v>
                </c:pt>
                <c:pt idx="67">
                  <c:v>34</c:v>
                </c:pt>
                <c:pt idx="68">
                  <c:v>76</c:v>
                </c:pt>
                <c:pt idx="69">
                  <c:v>60</c:v>
                </c:pt>
                <c:pt idx="70">
                  <c:v>60</c:v>
                </c:pt>
                <c:pt idx="71">
                  <c:v>66</c:v>
                </c:pt>
                <c:pt idx="72">
                  <c:v>64</c:v>
                </c:pt>
                <c:pt idx="73">
                  <c:v>64</c:v>
                </c:pt>
                <c:pt idx="74">
                  <c:v>61</c:v>
                </c:pt>
                <c:pt idx="75">
                  <c:v>79</c:v>
                </c:pt>
                <c:pt idx="76">
                  <c:v>66</c:v>
                </c:pt>
                <c:pt idx="77">
                  <c:v>64</c:v>
                </c:pt>
                <c:pt idx="78">
                  <c:v>63</c:v>
                </c:pt>
                <c:pt idx="79">
                  <c:v>56</c:v>
                </c:pt>
                <c:pt idx="80">
                  <c:v>68</c:v>
                </c:pt>
                <c:pt idx="81">
                  <c:v>70</c:v>
                </c:pt>
                <c:pt idx="82">
                  <c:v>67</c:v>
                </c:pt>
                <c:pt idx="83">
                  <c:v>68</c:v>
                </c:pt>
                <c:pt idx="84">
                  <c:v>79</c:v>
                </c:pt>
                <c:pt idx="85">
                  <c:v>66</c:v>
                </c:pt>
                <c:pt idx="86">
                  <c:v>69</c:v>
                </c:pt>
                <c:pt idx="87">
                  <c:v>56</c:v>
                </c:pt>
                <c:pt idx="88">
                  <c:v>59</c:v>
                </c:pt>
                <c:pt idx="89">
                  <c:v>67</c:v>
                </c:pt>
                <c:pt idx="90">
                  <c:v>63</c:v>
                </c:pt>
                <c:pt idx="91">
                  <c:v>30</c:v>
                </c:pt>
                <c:pt idx="92">
                  <c:v>56</c:v>
                </c:pt>
                <c:pt idx="93">
                  <c:v>52</c:v>
                </c:pt>
                <c:pt idx="94">
                  <c:v>60</c:v>
                </c:pt>
                <c:pt idx="95">
                  <c:v>68</c:v>
                </c:pt>
                <c:pt idx="96">
                  <c:v>78</c:v>
                </c:pt>
                <c:pt idx="97">
                  <c:v>63</c:v>
                </c:pt>
                <c:pt idx="98">
                  <c:v>59</c:v>
                </c:pt>
                <c:pt idx="99">
                  <c:v>70</c:v>
                </c:pt>
                <c:pt idx="100">
                  <c:v>63</c:v>
                </c:pt>
                <c:pt idx="101">
                  <c:v>69</c:v>
                </c:pt>
                <c:pt idx="102">
                  <c:v>59</c:v>
                </c:pt>
                <c:pt idx="103">
                  <c:v>56</c:v>
                </c:pt>
                <c:pt idx="104">
                  <c:v>67</c:v>
                </c:pt>
                <c:pt idx="105">
                  <c:v>77</c:v>
                </c:pt>
                <c:pt idx="106">
                  <c:v>60</c:v>
                </c:pt>
                <c:pt idx="107">
                  <c:v>66</c:v>
                </c:pt>
                <c:pt idx="108">
                  <c:v>53</c:v>
                </c:pt>
                <c:pt idx="109">
                  <c:v>66</c:v>
                </c:pt>
                <c:pt idx="110">
                  <c:v>72</c:v>
                </c:pt>
                <c:pt idx="111">
                  <c:v>50</c:v>
                </c:pt>
                <c:pt idx="112">
                  <c:v>57</c:v>
                </c:pt>
                <c:pt idx="113">
                  <c:v>74</c:v>
                </c:pt>
                <c:pt idx="114">
                  <c:v>53</c:v>
                </c:pt>
                <c:pt idx="116">
                  <c:v>59</c:v>
                </c:pt>
                <c:pt idx="117">
                  <c:v>56</c:v>
                </c:pt>
                <c:pt idx="118">
                  <c:v>55</c:v>
                </c:pt>
                <c:pt idx="119">
                  <c:v>63</c:v>
                </c:pt>
                <c:pt idx="120">
                  <c:v>69</c:v>
                </c:pt>
                <c:pt idx="121">
                  <c:v>69</c:v>
                </c:pt>
                <c:pt idx="122">
                  <c:v>69</c:v>
                </c:pt>
                <c:pt idx="123">
                  <c:v>63</c:v>
                </c:pt>
                <c:pt idx="124">
                  <c:v>64</c:v>
                </c:pt>
                <c:pt idx="125">
                  <c:v>62</c:v>
                </c:pt>
                <c:pt idx="126">
                  <c:v>57</c:v>
                </c:pt>
                <c:pt idx="127">
                  <c:v>55</c:v>
                </c:pt>
                <c:pt idx="128">
                  <c:v>62</c:v>
                </c:pt>
                <c:pt idx="129">
                  <c:v>62</c:v>
                </c:pt>
                <c:pt idx="130">
                  <c:v>59</c:v>
                </c:pt>
                <c:pt idx="131">
                  <c:v>67</c:v>
                </c:pt>
                <c:pt idx="132">
                  <c:v>60</c:v>
                </c:pt>
                <c:pt idx="133">
                  <c:v>58</c:v>
                </c:pt>
                <c:pt idx="134">
                  <c:v>55</c:v>
                </c:pt>
                <c:pt idx="135">
                  <c:v>58</c:v>
                </c:pt>
                <c:pt idx="136">
                  <c:v>71</c:v>
                </c:pt>
                <c:pt idx="139">
                  <c:v>56</c:v>
                </c:pt>
                <c:pt idx="140">
                  <c:v>67</c:v>
                </c:pt>
                <c:pt idx="141">
                  <c:v>61</c:v>
                </c:pt>
                <c:pt idx="142">
                  <c:v>59</c:v>
                </c:pt>
                <c:pt idx="143">
                  <c:v>73</c:v>
                </c:pt>
                <c:pt idx="144">
                  <c:v>65</c:v>
                </c:pt>
                <c:pt idx="145">
                  <c:v>77</c:v>
                </c:pt>
                <c:pt idx="146">
                  <c:v>62</c:v>
                </c:pt>
                <c:pt idx="147">
                  <c:v>66</c:v>
                </c:pt>
                <c:pt idx="148">
                  <c:v>66</c:v>
                </c:pt>
                <c:pt idx="149">
                  <c:v>67</c:v>
                </c:pt>
                <c:pt idx="150">
                  <c:v>65</c:v>
                </c:pt>
                <c:pt idx="151">
                  <c:v>60</c:v>
                </c:pt>
                <c:pt idx="152">
                  <c:v>63</c:v>
                </c:pt>
                <c:pt idx="153">
                  <c:v>65</c:v>
                </c:pt>
                <c:pt idx="154">
                  <c:v>58</c:v>
                </c:pt>
                <c:pt idx="155">
                  <c:v>71</c:v>
                </c:pt>
                <c:pt idx="156">
                  <c:v>68</c:v>
                </c:pt>
                <c:pt idx="157">
                  <c:v>68</c:v>
                </c:pt>
                <c:pt idx="158">
                  <c:v>62</c:v>
                </c:pt>
                <c:pt idx="159">
                  <c:v>62</c:v>
                </c:pt>
                <c:pt idx="160">
                  <c:v>60</c:v>
                </c:pt>
                <c:pt idx="161">
                  <c:v>64</c:v>
                </c:pt>
                <c:pt idx="163">
                  <c:v>67</c:v>
                </c:pt>
                <c:pt idx="164">
                  <c:v>57</c:v>
                </c:pt>
                <c:pt idx="165">
                  <c:v>65</c:v>
                </c:pt>
                <c:pt idx="166">
                  <c:v>63</c:v>
                </c:pt>
                <c:pt idx="167">
                  <c:v>63</c:v>
                </c:pt>
                <c:pt idx="168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30312"/>
        <c:axId val="146830704"/>
      </c:lineChart>
      <c:catAx>
        <c:axId val="14683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30704"/>
        <c:crosses val="autoZero"/>
        <c:auto val="1"/>
        <c:lblAlgn val="ctr"/>
        <c:lblOffset val="100"/>
        <c:noMultiLvlLbl val="1"/>
      </c:catAx>
      <c:valAx>
        <c:axId val="14683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30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37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70</c:v>
                </c:pt>
                <c:pt idx="2">
                  <c:v>77</c:v>
                </c:pt>
                <c:pt idx="3">
                  <c:v>73</c:v>
                </c:pt>
                <c:pt idx="4">
                  <c:v>79</c:v>
                </c:pt>
                <c:pt idx="5">
                  <c:v>78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31488"/>
        <c:axId val="146831880"/>
      </c:lineChart>
      <c:catAx>
        <c:axId val="14683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31880"/>
        <c:crosses val="autoZero"/>
        <c:auto val="1"/>
        <c:lblAlgn val="ctr"/>
        <c:lblOffset val="100"/>
        <c:noMultiLvlLbl val="1"/>
      </c:catAx>
      <c:valAx>
        <c:axId val="14683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31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52</c:v>
                </c:pt>
                <c:pt idx="3">
                  <c:v>31</c:v>
                </c:pt>
                <c:pt idx="4">
                  <c:v>42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40</c:v>
                </c:pt>
                <c:pt idx="20">
                  <c:v>39</c:v>
                </c:pt>
                <c:pt idx="21">
                  <c:v>39</c:v>
                </c:pt>
                <c:pt idx="22">
                  <c:v>39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71</c:v>
                </c:pt>
                <c:pt idx="1">
                  <c:v>74</c:v>
                </c:pt>
                <c:pt idx="2">
                  <c:v>75</c:v>
                </c:pt>
                <c:pt idx="3">
                  <c:v>67</c:v>
                </c:pt>
                <c:pt idx="4">
                  <c:v>76</c:v>
                </c:pt>
                <c:pt idx="5">
                  <c:v>67</c:v>
                </c:pt>
                <c:pt idx="6">
                  <c:v>73</c:v>
                </c:pt>
                <c:pt idx="7">
                  <c:v>73</c:v>
                </c:pt>
                <c:pt idx="8">
                  <c:v>78</c:v>
                </c:pt>
                <c:pt idx="9">
                  <c:v>77</c:v>
                </c:pt>
                <c:pt idx="10">
                  <c:v>69</c:v>
                </c:pt>
                <c:pt idx="11">
                  <c:v>79</c:v>
                </c:pt>
                <c:pt idx="12">
                  <c:v>66</c:v>
                </c:pt>
                <c:pt idx="13">
                  <c:v>69</c:v>
                </c:pt>
                <c:pt idx="14">
                  <c:v>77</c:v>
                </c:pt>
                <c:pt idx="15">
                  <c:v>66</c:v>
                </c:pt>
                <c:pt idx="16">
                  <c:v>68</c:v>
                </c:pt>
                <c:pt idx="17">
                  <c:v>77</c:v>
                </c:pt>
                <c:pt idx="18">
                  <c:v>67</c:v>
                </c:pt>
                <c:pt idx="19">
                  <c:v>71</c:v>
                </c:pt>
                <c:pt idx="20">
                  <c:v>79</c:v>
                </c:pt>
                <c:pt idx="21">
                  <c:v>72</c:v>
                </c:pt>
                <c:pt idx="22">
                  <c:v>72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56360"/>
        <c:axId val="220156752"/>
      </c:lineChart>
      <c:catAx>
        <c:axId val="22015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6752"/>
        <c:crosses val="autoZero"/>
        <c:auto val="1"/>
        <c:lblAlgn val="ctr"/>
        <c:lblOffset val="100"/>
        <c:noMultiLvlLbl val="1"/>
      </c:catAx>
      <c:valAx>
        <c:axId val="22015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56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45</c:v>
                </c:pt>
                <c:pt idx="1">
                  <c:v>46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46</c:v>
                </c:pt>
                <c:pt idx="6">
                  <c:v>46</c:v>
                </c:pt>
                <c:pt idx="7">
                  <c:v>48</c:v>
                </c:pt>
                <c:pt idx="8">
                  <c:v>46</c:v>
                </c:pt>
                <c:pt idx="9">
                  <c:v>48</c:v>
                </c:pt>
                <c:pt idx="10">
                  <c:v>47</c:v>
                </c:pt>
                <c:pt idx="11">
                  <c:v>48</c:v>
                </c:pt>
                <c:pt idx="12">
                  <c:v>50</c:v>
                </c:pt>
                <c:pt idx="13">
                  <c:v>49</c:v>
                </c:pt>
                <c:pt idx="14">
                  <c:v>43</c:v>
                </c:pt>
                <c:pt idx="15">
                  <c:v>70</c:v>
                </c:pt>
                <c:pt idx="16">
                  <c:v>55</c:v>
                </c:pt>
                <c:pt idx="17">
                  <c:v>61</c:v>
                </c:pt>
                <c:pt idx="18">
                  <c:v>23</c:v>
                </c:pt>
                <c:pt idx="19">
                  <c:v>39</c:v>
                </c:pt>
                <c:pt idx="20">
                  <c:v>51</c:v>
                </c:pt>
                <c:pt idx="21">
                  <c:v>50</c:v>
                </c:pt>
                <c:pt idx="22">
                  <c:v>47</c:v>
                </c:pt>
                <c:pt idx="23">
                  <c:v>48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44</c:v>
                </c:pt>
                <c:pt idx="30">
                  <c:v>41</c:v>
                </c:pt>
                <c:pt idx="31">
                  <c:v>43</c:v>
                </c:pt>
                <c:pt idx="32">
                  <c:v>45</c:v>
                </c:pt>
                <c:pt idx="33">
                  <c:v>47</c:v>
                </c:pt>
                <c:pt idx="34">
                  <c:v>48</c:v>
                </c:pt>
                <c:pt idx="35">
                  <c:v>48</c:v>
                </c:pt>
                <c:pt idx="36">
                  <c:v>50</c:v>
                </c:pt>
                <c:pt idx="37">
                  <c:v>48</c:v>
                </c:pt>
                <c:pt idx="38">
                  <c:v>50</c:v>
                </c:pt>
                <c:pt idx="39">
                  <c:v>47</c:v>
                </c:pt>
                <c:pt idx="40">
                  <c:v>61</c:v>
                </c:pt>
                <c:pt idx="42">
                  <c:v>56</c:v>
                </c:pt>
                <c:pt idx="43">
                  <c:v>30</c:v>
                </c:pt>
                <c:pt idx="44">
                  <c:v>54</c:v>
                </c:pt>
                <c:pt idx="45">
                  <c:v>51</c:v>
                </c:pt>
                <c:pt idx="46">
                  <c:v>51</c:v>
                </c:pt>
                <c:pt idx="47">
                  <c:v>48</c:v>
                </c:pt>
                <c:pt idx="48">
                  <c:v>45</c:v>
                </c:pt>
                <c:pt idx="49">
                  <c:v>43</c:v>
                </c:pt>
                <c:pt idx="50">
                  <c:v>47</c:v>
                </c:pt>
                <c:pt idx="51">
                  <c:v>47</c:v>
                </c:pt>
                <c:pt idx="52">
                  <c:v>40</c:v>
                </c:pt>
                <c:pt idx="53">
                  <c:v>42</c:v>
                </c:pt>
                <c:pt idx="54">
                  <c:v>46</c:v>
                </c:pt>
                <c:pt idx="55">
                  <c:v>44</c:v>
                </c:pt>
                <c:pt idx="56">
                  <c:v>45</c:v>
                </c:pt>
                <c:pt idx="57">
                  <c:v>46</c:v>
                </c:pt>
                <c:pt idx="58">
                  <c:v>47</c:v>
                </c:pt>
                <c:pt idx="59">
                  <c:v>49</c:v>
                </c:pt>
                <c:pt idx="60">
                  <c:v>51</c:v>
                </c:pt>
                <c:pt idx="61">
                  <c:v>52</c:v>
                </c:pt>
                <c:pt idx="62">
                  <c:v>50</c:v>
                </c:pt>
                <c:pt idx="63">
                  <c:v>51</c:v>
                </c:pt>
                <c:pt idx="64">
                  <c:v>56</c:v>
                </c:pt>
                <c:pt idx="65">
                  <c:v>57</c:v>
                </c:pt>
                <c:pt idx="66">
                  <c:v>75</c:v>
                </c:pt>
                <c:pt idx="67">
                  <c:v>33</c:v>
                </c:pt>
                <c:pt idx="68">
                  <c:v>57</c:v>
                </c:pt>
                <c:pt idx="69">
                  <c:v>47</c:v>
                </c:pt>
                <c:pt idx="70">
                  <c:v>49</c:v>
                </c:pt>
                <c:pt idx="71">
                  <c:v>50</c:v>
                </c:pt>
                <c:pt idx="72">
                  <c:v>49</c:v>
                </c:pt>
                <c:pt idx="73">
                  <c:v>47</c:v>
                </c:pt>
                <c:pt idx="74">
                  <c:v>44</c:v>
                </c:pt>
                <c:pt idx="75">
                  <c:v>48</c:v>
                </c:pt>
                <c:pt idx="76">
                  <c:v>42</c:v>
                </c:pt>
                <c:pt idx="77">
                  <c:v>43</c:v>
                </c:pt>
                <c:pt idx="78">
                  <c:v>43</c:v>
                </c:pt>
                <c:pt idx="79">
                  <c:v>42</c:v>
                </c:pt>
                <c:pt idx="80">
                  <c:v>44</c:v>
                </c:pt>
                <c:pt idx="81">
                  <c:v>41</c:v>
                </c:pt>
                <c:pt idx="82">
                  <c:v>45</c:v>
                </c:pt>
                <c:pt idx="83">
                  <c:v>52</c:v>
                </c:pt>
                <c:pt idx="84">
                  <c:v>49</c:v>
                </c:pt>
                <c:pt idx="85">
                  <c:v>49</c:v>
                </c:pt>
                <c:pt idx="86">
                  <c:v>46</c:v>
                </c:pt>
                <c:pt idx="87">
                  <c:v>53</c:v>
                </c:pt>
                <c:pt idx="88">
                  <c:v>54</c:v>
                </c:pt>
                <c:pt idx="89">
                  <c:v>58</c:v>
                </c:pt>
                <c:pt idx="90">
                  <c:v>57</c:v>
                </c:pt>
                <c:pt idx="91">
                  <c:v>29</c:v>
                </c:pt>
                <c:pt idx="92">
                  <c:v>56</c:v>
                </c:pt>
                <c:pt idx="93">
                  <c:v>48</c:v>
                </c:pt>
                <c:pt idx="94">
                  <c:v>54</c:v>
                </c:pt>
                <c:pt idx="95">
                  <c:v>48</c:v>
                </c:pt>
                <c:pt idx="96">
                  <c:v>48</c:v>
                </c:pt>
                <c:pt idx="97">
                  <c:v>46</c:v>
                </c:pt>
                <c:pt idx="98">
                  <c:v>44</c:v>
                </c:pt>
                <c:pt idx="99">
                  <c:v>44</c:v>
                </c:pt>
                <c:pt idx="100">
                  <c:v>42</c:v>
                </c:pt>
                <c:pt idx="101">
                  <c:v>40</c:v>
                </c:pt>
                <c:pt idx="102">
                  <c:v>39</c:v>
                </c:pt>
                <c:pt idx="103">
                  <c:v>36</c:v>
                </c:pt>
                <c:pt idx="104">
                  <c:v>40</c:v>
                </c:pt>
                <c:pt idx="105">
                  <c:v>43</c:v>
                </c:pt>
                <c:pt idx="106">
                  <c:v>45</c:v>
                </c:pt>
                <c:pt idx="107">
                  <c:v>50</c:v>
                </c:pt>
                <c:pt idx="108">
                  <c:v>42</c:v>
                </c:pt>
                <c:pt idx="109">
                  <c:v>49</c:v>
                </c:pt>
                <c:pt idx="110">
                  <c:v>54</c:v>
                </c:pt>
                <c:pt idx="111">
                  <c:v>49</c:v>
                </c:pt>
                <c:pt idx="112">
                  <c:v>54</c:v>
                </c:pt>
                <c:pt idx="113">
                  <c:v>58</c:v>
                </c:pt>
                <c:pt idx="114">
                  <c:v>53</c:v>
                </c:pt>
                <c:pt idx="116">
                  <c:v>56</c:v>
                </c:pt>
                <c:pt idx="117">
                  <c:v>53</c:v>
                </c:pt>
                <c:pt idx="118">
                  <c:v>47</c:v>
                </c:pt>
                <c:pt idx="119">
                  <c:v>46</c:v>
                </c:pt>
                <c:pt idx="120">
                  <c:v>48</c:v>
                </c:pt>
                <c:pt idx="121">
                  <c:v>46</c:v>
                </c:pt>
                <c:pt idx="122">
                  <c:v>43</c:v>
                </c:pt>
                <c:pt idx="123">
                  <c:v>40</c:v>
                </c:pt>
                <c:pt idx="124">
                  <c:v>43</c:v>
                </c:pt>
                <c:pt idx="125">
                  <c:v>39</c:v>
                </c:pt>
                <c:pt idx="126">
                  <c:v>40</c:v>
                </c:pt>
                <c:pt idx="127">
                  <c:v>38</c:v>
                </c:pt>
                <c:pt idx="128">
                  <c:v>41</c:v>
                </c:pt>
                <c:pt idx="129">
                  <c:v>45</c:v>
                </c:pt>
                <c:pt idx="130">
                  <c:v>48</c:v>
                </c:pt>
                <c:pt idx="131">
                  <c:v>51</c:v>
                </c:pt>
                <c:pt idx="132">
                  <c:v>50</c:v>
                </c:pt>
                <c:pt idx="133">
                  <c:v>54</c:v>
                </c:pt>
                <c:pt idx="134">
                  <c:v>52</c:v>
                </c:pt>
                <c:pt idx="135">
                  <c:v>54</c:v>
                </c:pt>
                <c:pt idx="136">
                  <c:v>68</c:v>
                </c:pt>
                <c:pt idx="139">
                  <c:v>54</c:v>
                </c:pt>
                <c:pt idx="140">
                  <c:v>57</c:v>
                </c:pt>
                <c:pt idx="141">
                  <c:v>50</c:v>
                </c:pt>
                <c:pt idx="142">
                  <c:v>49</c:v>
                </c:pt>
                <c:pt idx="143">
                  <c:v>50</c:v>
                </c:pt>
                <c:pt idx="144">
                  <c:v>51</c:v>
                </c:pt>
                <c:pt idx="145">
                  <c:v>45</c:v>
                </c:pt>
                <c:pt idx="146">
                  <c:v>44</c:v>
                </c:pt>
                <c:pt idx="147">
                  <c:v>46</c:v>
                </c:pt>
                <c:pt idx="148">
                  <c:v>46</c:v>
                </c:pt>
                <c:pt idx="149">
                  <c:v>46</c:v>
                </c:pt>
                <c:pt idx="150">
                  <c:v>44</c:v>
                </c:pt>
                <c:pt idx="151">
                  <c:v>42</c:v>
                </c:pt>
                <c:pt idx="152">
                  <c:v>45</c:v>
                </c:pt>
                <c:pt idx="153">
                  <c:v>49</c:v>
                </c:pt>
                <c:pt idx="154">
                  <c:v>47</c:v>
                </c:pt>
                <c:pt idx="155">
                  <c:v>46</c:v>
                </c:pt>
                <c:pt idx="156">
                  <c:v>49</c:v>
                </c:pt>
                <c:pt idx="157">
                  <c:v>46</c:v>
                </c:pt>
                <c:pt idx="158">
                  <c:v>53</c:v>
                </c:pt>
                <c:pt idx="159">
                  <c:v>60</c:v>
                </c:pt>
                <c:pt idx="160">
                  <c:v>60</c:v>
                </c:pt>
                <c:pt idx="161">
                  <c:v>64</c:v>
                </c:pt>
                <c:pt idx="163">
                  <c:v>66</c:v>
                </c:pt>
                <c:pt idx="164">
                  <c:v>51</c:v>
                </c:pt>
                <c:pt idx="165">
                  <c:v>48</c:v>
                </c:pt>
                <c:pt idx="166">
                  <c:v>47</c:v>
                </c:pt>
                <c:pt idx="167">
                  <c:v>48</c:v>
                </c:pt>
                <c:pt idx="168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35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34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40</c:v>
                </c:pt>
                <c:pt idx="14">
                  <c:v>39</c:v>
                </c:pt>
                <c:pt idx="15">
                  <c:v>67</c:v>
                </c:pt>
                <c:pt idx="16">
                  <c:v>53</c:v>
                </c:pt>
                <c:pt idx="17">
                  <c:v>51</c:v>
                </c:pt>
                <c:pt idx="18">
                  <c:v>22</c:v>
                </c:pt>
                <c:pt idx="19">
                  <c:v>33</c:v>
                </c:pt>
                <c:pt idx="20">
                  <c:v>43</c:v>
                </c:pt>
                <c:pt idx="21">
                  <c:v>41</c:v>
                </c:pt>
                <c:pt idx="22">
                  <c:v>37</c:v>
                </c:pt>
                <c:pt idx="23">
                  <c:v>38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37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35</c:v>
                </c:pt>
                <c:pt idx="33">
                  <c:v>35</c:v>
                </c:pt>
                <c:pt idx="34">
                  <c:v>36</c:v>
                </c:pt>
                <c:pt idx="35">
                  <c:v>38</c:v>
                </c:pt>
                <c:pt idx="36">
                  <c:v>41</c:v>
                </c:pt>
                <c:pt idx="37">
                  <c:v>33</c:v>
                </c:pt>
                <c:pt idx="38">
                  <c:v>45</c:v>
                </c:pt>
                <c:pt idx="39">
                  <c:v>42</c:v>
                </c:pt>
                <c:pt idx="40">
                  <c:v>58</c:v>
                </c:pt>
                <c:pt idx="42">
                  <c:v>54</c:v>
                </c:pt>
                <c:pt idx="43">
                  <c:v>28</c:v>
                </c:pt>
                <c:pt idx="44">
                  <c:v>41</c:v>
                </c:pt>
                <c:pt idx="45">
                  <c:v>39</c:v>
                </c:pt>
                <c:pt idx="46">
                  <c:v>40</c:v>
                </c:pt>
                <c:pt idx="47">
                  <c:v>36</c:v>
                </c:pt>
                <c:pt idx="48">
                  <c:v>36</c:v>
                </c:pt>
                <c:pt idx="49">
                  <c:v>32</c:v>
                </c:pt>
                <c:pt idx="50">
                  <c:v>37</c:v>
                </c:pt>
                <c:pt idx="51">
                  <c:v>36</c:v>
                </c:pt>
                <c:pt idx="52">
                  <c:v>33</c:v>
                </c:pt>
                <c:pt idx="53">
                  <c:v>32</c:v>
                </c:pt>
                <c:pt idx="54">
                  <c:v>36</c:v>
                </c:pt>
                <c:pt idx="55">
                  <c:v>33</c:v>
                </c:pt>
                <c:pt idx="56">
                  <c:v>34</c:v>
                </c:pt>
                <c:pt idx="57">
                  <c:v>35</c:v>
                </c:pt>
                <c:pt idx="58">
                  <c:v>35</c:v>
                </c:pt>
                <c:pt idx="59">
                  <c:v>41</c:v>
                </c:pt>
                <c:pt idx="60">
                  <c:v>41</c:v>
                </c:pt>
                <c:pt idx="61">
                  <c:v>43</c:v>
                </c:pt>
                <c:pt idx="62">
                  <c:v>38</c:v>
                </c:pt>
                <c:pt idx="63">
                  <c:v>45</c:v>
                </c:pt>
                <c:pt idx="64">
                  <c:v>53</c:v>
                </c:pt>
                <c:pt idx="65">
                  <c:v>54</c:v>
                </c:pt>
                <c:pt idx="66">
                  <c:v>74</c:v>
                </c:pt>
                <c:pt idx="67">
                  <c:v>25</c:v>
                </c:pt>
                <c:pt idx="68">
                  <c:v>44</c:v>
                </c:pt>
                <c:pt idx="69">
                  <c:v>41</c:v>
                </c:pt>
                <c:pt idx="70">
                  <c:v>40</c:v>
                </c:pt>
                <c:pt idx="71">
                  <c:v>41</c:v>
                </c:pt>
                <c:pt idx="72">
                  <c:v>39</c:v>
                </c:pt>
                <c:pt idx="73">
                  <c:v>37</c:v>
                </c:pt>
                <c:pt idx="74">
                  <c:v>36</c:v>
                </c:pt>
                <c:pt idx="75">
                  <c:v>37</c:v>
                </c:pt>
                <c:pt idx="76">
                  <c:v>31</c:v>
                </c:pt>
                <c:pt idx="77">
                  <c:v>34</c:v>
                </c:pt>
                <c:pt idx="78">
                  <c:v>31</c:v>
                </c:pt>
                <c:pt idx="79">
                  <c:v>31</c:v>
                </c:pt>
                <c:pt idx="80">
                  <c:v>35</c:v>
                </c:pt>
                <c:pt idx="81">
                  <c:v>31</c:v>
                </c:pt>
                <c:pt idx="82">
                  <c:v>34</c:v>
                </c:pt>
                <c:pt idx="83">
                  <c:v>43</c:v>
                </c:pt>
                <c:pt idx="84">
                  <c:v>35</c:v>
                </c:pt>
                <c:pt idx="85">
                  <c:v>39</c:v>
                </c:pt>
                <c:pt idx="86">
                  <c:v>38</c:v>
                </c:pt>
                <c:pt idx="87">
                  <c:v>44</c:v>
                </c:pt>
                <c:pt idx="88">
                  <c:v>45</c:v>
                </c:pt>
                <c:pt idx="89">
                  <c:v>51</c:v>
                </c:pt>
                <c:pt idx="90">
                  <c:v>54</c:v>
                </c:pt>
                <c:pt idx="91">
                  <c:v>28</c:v>
                </c:pt>
                <c:pt idx="92">
                  <c:v>37</c:v>
                </c:pt>
                <c:pt idx="93">
                  <c:v>32</c:v>
                </c:pt>
                <c:pt idx="94">
                  <c:v>41</c:v>
                </c:pt>
                <c:pt idx="95">
                  <c:v>40</c:v>
                </c:pt>
                <c:pt idx="96">
                  <c:v>39</c:v>
                </c:pt>
                <c:pt idx="97">
                  <c:v>36</c:v>
                </c:pt>
                <c:pt idx="98">
                  <c:v>34</c:v>
                </c:pt>
                <c:pt idx="99">
                  <c:v>35</c:v>
                </c:pt>
                <c:pt idx="100">
                  <c:v>32</c:v>
                </c:pt>
                <c:pt idx="101">
                  <c:v>31</c:v>
                </c:pt>
                <c:pt idx="102">
                  <c:v>28</c:v>
                </c:pt>
                <c:pt idx="103">
                  <c:v>27</c:v>
                </c:pt>
                <c:pt idx="104">
                  <c:v>30</c:v>
                </c:pt>
                <c:pt idx="105">
                  <c:v>33</c:v>
                </c:pt>
                <c:pt idx="106">
                  <c:v>37</c:v>
                </c:pt>
                <c:pt idx="107">
                  <c:v>39</c:v>
                </c:pt>
                <c:pt idx="108">
                  <c:v>36</c:v>
                </c:pt>
                <c:pt idx="109">
                  <c:v>39</c:v>
                </c:pt>
                <c:pt idx="110">
                  <c:v>43</c:v>
                </c:pt>
                <c:pt idx="111">
                  <c:v>43</c:v>
                </c:pt>
                <c:pt idx="112">
                  <c:v>49</c:v>
                </c:pt>
                <c:pt idx="113">
                  <c:v>51</c:v>
                </c:pt>
                <c:pt idx="114">
                  <c:v>52</c:v>
                </c:pt>
                <c:pt idx="116">
                  <c:v>52</c:v>
                </c:pt>
                <c:pt idx="117">
                  <c:v>43</c:v>
                </c:pt>
                <c:pt idx="118">
                  <c:v>39</c:v>
                </c:pt>
                <c:pt idx="119">
                  <c:v>38</c:v>
                </c:pt>
                <c:pt idx="120">
                  <c:v>39</c:v>
                </c:pt>
                <c:pt idx="121">
                  <c:v>34</c:v>
                </c:pt>
                <c:pt idx="122">
                  <c:v>33</c:v>
                </c:pt>
                <c:pt idx="123">
                  <c:v>31</c:v>
                </c:pt>
                <c:pt idx="124">
                  <c:v>34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33</c:v>
                </c:pt>
                <c:pt idx="129">
                  <c:v>35</c:v>
                </c:pt>
                <c:pt idx="130">
                  <c:v>38</c:v>
                </c:pt>
                <c:pt idx="131">
                  <c:v>39</c:v>
                </c:pt>
                <c:pt idx="132">
                  <c:v>41</c:v>
                </c:pt>
                <c:pt idx="133">
                  <c:v>45</c:v>
                </c:pt>
                <c:pt idx="134">
                  <c:v>36</c:v>
                </c:pt>
                <c:pt idx="135">
                  <c:v>39</c:v>
                </c:pt>
                <c:pt idx="136">
                  <c:v>50</c:v>
                </c:pt>
                <c:pt idx="139">
                  <c:v>29</c:v>
                </c:pt>
                <c:pt idx="140">
                  <c:v>43</c:v>
                </c:pt>
                <c:pt idx="141">
                  <c:v>38</c:v>
                </c:pt>
                <c:pt idx="142">
                  <c:v>40</c:v>
                </c:pt>
                <c:pt idx="143">
                  <c:v>40</c:v>
                </c:pt>
                <c:pt idx="144">
                  <c:v>41</c:v>
                </c:pt>
                <c:pt idx="145">
                  <c:v>35</c:v>
                </c:pt>
                <c:pt idx="146">
                  <c:v>35</c:v>
                </c:pt>
                <c:pt idx="147">
                  <c:v>37</c:v>
                </c:pt>
                <c:pt idx="148">
                  <c:v>36</c:v>
                </c:pt>
                <c:pt idx="149">
                  <c:v>35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38</c:v>
                </c:pt>
                <c:pt idx="154">
                  <c:v>37</c:v>
                </c:pt>
                <c:pt idx="155">
                  <c:v>39</c:v>
                </c:pt>
                <c:pt idx="156">
                  <c:v>42</c:v>
                </c:pt>
                <c:pt idx="157">
                  <c:v>43</c:v>
                </c:pt>
                <c:pt idx="158">
                  <c:v>44</c:v>
                </c:pt>
                <c:pt idx="159">
                  <c:v>50</c:v>
                </c:pt>
                <c:pt idx="160">
                  <c:v>57</c:v>
                </c:pt>
                <c:pt idx="161">
                  <c:v>62</c:v>
                </c:pt>
                <c:pt idx="163">
                  <c:v>29</c:v>
                </c:pt>
                <c:pt idx="164">
                  <c:v>43</c:v>
                </c:pt>
                <c:pt idx="165">
                  <c:v>36</c:v>
                </c:pt>
                <c:pt idx="166">
                  <c:v>40</c:v>
                </c:pt>
                <c:pt idx="167">
                  <c:v>39</c:v>
                </c:pt>
                <c:pt idx="168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28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36</c:v>
                </c:pt>
                <c:pt idx="13">
                  <c:v>37</c:v>
                </c:pt>
                <c:pt idx="14">
                  <c:v>32</c:v>
                </c:pt>
                <c:pt idx="15">
                  <c:v>67</c:v>
                </c:pt>
                <c:pt idx="16">
                  <c:v>52</c:v>
                </c:pt>
                <c:pt idx="17">
                  <c:v>20</c:v>
                </c:pt>
                <c:pt idx="18">
                  <c:v>22</c:v>
                </c:pt>
                <c:pt idx="19">
                  <c:v>29</c:v>
                </c:pt>
                <c:pt idx="20">
                  <c:v>39</c:v>
                </c:pt>
                <c:pt idx="21">
                  <c:v>34</c:v>
                </c:pt>
                <c:pt idx="22">
                  <c:v>31</c:v>
                </c:pt>
                <c:pt idx="23">
                  <c:v>34</c:v>
                </c:pt>
                <c:pt idx="24">
                  <c:v>26</c:v>
                </c:pt>
                <c:pt idx="25">
                  <c:v>31</c:v>
                </c:pt>
                <c:pt idx="26">
                  <c:v>26</c:v>
                </c:pt>
                <c:pt idx="27">
                  <c:v>30</c:v>
                </c:pt>
                <c:pt idx="28">
                  <c:v>29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30</c:v>
                </c:pt>
                <c:pt idx="33">
                  <c:v>27</c:v>
                </c:pt>
                <c:pt idx="34">
                  <c:v>30</c:v>
                </c:pt>
                <c:pt idx="35">
                  <c:v>35</c:v>
                </c:pt>
                <c:pt idx="36">
                  <c:v>35</c:v>
                </c:pt>
                <c:pt idx="37">
                  <c:v>26</c:v>
                </c:pt>
                <c:pt idx="38">
                  <c:v>41</c:v>
                </c:pt>
                <c:pt idx="39">
                  <c:v>38</c:v>
                </c:pt>
                <c:pt idx="40">
                  <c:v>13</c:v>
                </c:pt>
                <c:pt idx="42">
                  <c:v>50</c:v>
                </c:pt>
                <c:pt idx="43">
                  <c:v>23</c:v>
                </c:pt>
                <c:pt idx="44">
                  <c:v>14</c:v>
                </c:pt>
                <c:pt idx="45">
                  <c:v>32</c:v>
                </c:pt>
                <c:pt idx="46">
                  <c:v>33</c:v>
                </c:pt>
                <c:pt idx="47">
                  <c:v>30</c:v>
                </c:pt>
                <c:pt idx="48">
                  <c:v>31</c:v>
                </c:pt>
                <c:pt idx="49">
                  <c:v>27</c:v>
                </c:pt>
                <c:pt idx="50">
                  <c:v>32</c:v>
                </c:pt>
                <c:pt idx="51">
                  <c:v>27</c:v>
                </c:pt>
                <c:pt idx="52">
                  <c:v>29</c:v>
                </c:pt>
                <c:pt idx="53">
                  <c:v>25</c:v>
                </c:pt>
                <c:pt idx="54">
                  <c:v>30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29</c:v>
                </c:pt>
                <c:pt idx="59">
                  <c:v>35</c:v>
                </c:pt>
                <c:pt idx="60">
                  <c:v>34</c:v>
                </c:pt>
                <c:pt idx="61">
                  <c:v>39</c:v>
                </c:pt>
                <c:pt idx="62">
                  <c:v>33</c:v>
                </c:pt>
                <c:pt idx="63">
                  <c:v>42</c:v>
                </c:pt>
                <c:pt idx="64">
                  <c:v>53</c:v>
                </c:pt>
                <c:pt idx="65">
                  <c:v>48</c:v>
                </c:pt>
                <c:pt idx="66">
                  <c:v>73</c:v>
                </c:pt>
                <c:pt idx="67">
                  <c:v>25</c:v>
                </c:pt>
                <c:pt idx="68">
                  <c:v>37</c:v>
                </c:pt>
                <c:pt idx="69">
                  <c:v>34</c:v>
                </c:pt>
                <c:pt idx="70">
                  <c:v>34</c:v>
                </c:pt>
                <c:pt idx="71">
                  <c:v>36</c:v>
                </c:pt>
                <c:pt idx="72">
                  <c:v>33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26</c:v>
                </c:pt>
                <c:pt idx="77">
                  <c:v>30</c:v>
                </c:pt>
                <c:pt idx="78">
                  <c:v>25</c:v>
                </c:pt>
                <c:pt idx="79">
                  <c:v>25</c:v>
                </c:pt>
                <c:pt idx="80">
                  <c:v>29</c:v>
                </c:pt>
                <c:pt idx="81">
                  <c:v>24</c:v>
                </c:pt>
                <c:pt idx="82">
                  <c:v>28</c:v>
                </c:pt>
                <c:pt idx="83">
                  <c:v>39</c:v>
                </c:pt>
                <c:pt idx="84">
                  <c:v>32</c:v>
                </c:pt>
                <c:pt idx="85">
                  <c:v>34</c:v>
                </c:pt>
                <c:pt idx="86">
                  <c:v>34</c:v>
                </c:pt>
                <c:pt idx="87">
                  <c:v>42</c:v>
                </c:pt>
                <c:pt idx="88">
                  <c:v>39</c:v>
                </c:pt>
                <c:pt idx="89">
                  <c:v>48</c:v>
                </c:pt>
                <c:pt idx="90">
                  <c:v>48</c:v>
                </c:pt>
                <c:pt idx="91">
                  <c:v>23</c:v>
                </c:pt>
                <c:pt idx="92">
                  <c:v>36</c:v>
                </c:pt>
                <c:pt idx="93">
                  <c:v>23</c:v>
                </c:pt>
                <c:pt idx="94">
                  <c:v>32</c:v>
                </c:pt>
                <c:pt idx="95">
                  <c:v>35</c:v>
                </c:pt>
                <c:pt idx="96">
                  <c:v>32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24</c:v>
                </c:pt>
                <c:pt idx="102">
                  <c:v>24</c:v>
                </c:pt>
                <c:pt idx="103">
                  <c:v>22</c:v>
                </c:pt>
                <c:pt idx="104">
                  <c:v>24</c:v>
                </c:pt>
                <c:pt idx="105">
                  <c:v>27</c:v>
                </c:pt>
                <c:pt idx="106">
                  <c:v>27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38</c:v>
                </c:pt>
                <c:pt idx="111">
                  <c:v>25</c:v>
                </c:pt>
                <c:pt idx="112">
                  <c:v>48</c:v>
                </c:pt>
                <c:pt idx="113">
                  <c:v>23</c:v>
                </c:pt>
                <c:pt idx="114">
                  <c:v>52</c:v>
                </c:pt>
                <c:pt idx="116">
                  <c:v>45</c:v>
                </c:pt>
                <c:pt idx="117">
                  <c:v>34</c:v>
                </c:pt>
                <c:pt idx="118">
                  <c:v>28</c:v>
                </c:pt>
                <c:pt idx="119">
                  <c:v>35</c:v>
                </c:pt>
                <c:pt idx="120">
                  <c:v>33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29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31</c:v>
                </c:pt>
                <c:pt idx="131">
                  <c:v>35</c:v>
                </c:pt>
                <c:pt idx="132">
                  <c:v>36</c:v>
                </c:pt>
                <c:pt idx="133">
                  <c:v>34</c:v>
                </c:pt>
                <c:pt idx="134">
                  <c:v>34</c:v>
                </c:pt>
                <c:pt idx="135">
                  <c:v>37</c:v>
                </c:pt>
                <c:pt idx="136">
                  <c:v>43</c:v>
                </c:pt>
                <c:pt idx="139">
                  <c:v>27</c:v>
                </c:pt>
                <c:pt idx="140">
                  <c:v>35</c:v>
                </c:pt>
                <c:pt idx="141">
                  <c:v>30</c:v>
                </c:pt>
                <c:pt idx="142">
                  <c:v>34</c:v>
                </c:pt>
                <c:pt idx="143">
                  <c:v>35</c:v>
                </c:pt>
                <c:pt idx="144">
                  <c:v>37</c:v>
                </c:pt>
                <c:pt idx="145">
                  <c:v>31</c:v>
                </c:pt>
                <c:pt idx="146">
                  <c:v>28</c:v>
                </c:pt>
                <c:pt idx="147">
                  <c:v>30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30</c:v>
                </c:pt>
                <c:pt idx="154">
                  <c:v>29</c:v>
                </c:pt>
                <c:pt idx="155">
                  <c:v>36</c:v>
                </c:pt>
                <c:pt idx="156">
                  <c:v>36</c:v>
                </c:pt>
                <c:pt idx="157">
                  <c:v>41</c:v>
                </c:pt>
                <c:pt idx="158">
                  <c:v>33</c:v>
                </c:pt>
                <c:pt idx="159">
                  <c:v>45</c:v>
                </c:pt>
                <c:pt idx="160">
                  <c:v>55</c:v>
                </c:pt>
                <c:pt idx="161">
                  <c:v>58</c:v>
                </c:pt>
                <c:pt idx="163">
                  <c:v>28</c:v>
                </c:pt>
                <c:pt idx="164">
                  <c:v>41</c:v>
                </c:pt>
                <c:pt idx="165">
                  <c:v>31</c:v>
                </c:pt>
                <c:pt idx="166">
                  <c:v>36</c:v>
                </c:pt>
                <c:pt idx="167">
                  <c:v>34</c:v>
                </c:pt>
                <c:pt idx="168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26</c:v>
                </c:pt>
                <c:pt idx="4">
                  <c:v>24</c:v>
                </c:pt>
                <c:pt idx="5">
                  <c:v>20</c:v>
                </c:pt>
                <c:pt idx="6">
                  <c:v>23</c:v>
                </c:pt>
                <c:pt idx="7">
                  <c:v>26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27</c:v>
                </c:pt>
                <c:pt idx="12">
                  <c:v>24</c:v>
                </c:pt>
                <c:pt idx="13">
                  <c:v>19</c:v>
                </c:pt>
                <c:pt idx="14">
                  <c:v>29</c:v>
                </c:pt>
                <c:pt idx="15">
                  <c:v>60</c:v>
                </c:pt>
                <c:pt idx="16">
                  <c:v>45</c:v>
                </c:pt>
                <c:pt idx="17">
                  <c:v>19</c:v>
                </c:pt>
                <c:pt idx="18">
                  <c:v>22</c:v>
                </c:pt>
                <c:pt idx="19">
                  <c:v>26</c:v>
                </c:pt>
                <c:pt idx="20">
                  <c:v>34</c:v>
                </c:pt>
                <c:pt idx="21">
                  <c:v>19</c:v>
                </c:pt>
                <c:pt idx="22">
                  <c:v>22</c:v>
                </c:pt>
                <c:pt idx="23">
                  <c:v>25</c:v>
                </c:pt>
                <c:pt idx="24">
                  <c:v>16</c:v>
                </c:pt>
                <c:pt idx="25">
                  <c:v>25</c:v>
                </c:pt>
                <c:pt idx="26">
                  <c:v>18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18</c:v>
                </c:pt>
                <c:pt idx="31">
                  <c:v>19</c:v>
                </c:pt>
                <c:pt idx="32">
                  <c:v>20</c:v>
                </c:pt>
                <c:pt idx="33">
                  <c:v>19</c:v>
                </c:pt>
                <c:pt idx="34">
                  <c:v>20</c:v>
                </c:pt>
                <c:pt idx="35">
                  <c:v>30</c:v>
                </c:pt>
                <c:pt idx="36">
                  <c:v>28</c:v>
                </c:pt>
                <c:pt idx="37">
                  <c:v>16</c:v>
                </c:pt>
                <c:pt idx="38">
                  <c:v>30</c:v>
                </c:pt>
                <c:pt idx="39">
                  <c:v>27</c:v>
                </c:pt>
                <c:pt idx="40">
                  <c:v>12</c:v>
                </c:pt>
                <c:pt idx="42">
                  <c:v>46</c:v>
                </c:pt>
                <c:pt idx="43">
                  <c:v>17</c:v>
                </c:pt>
                <c:pt idx="44">
                  <c:v>10</c:v>
                </c:pt>
                <c:pt idx="45">
                  <c:v>19</c:v>
                </c:pt>
                <c:pt idx="46">
                  <c:v>20</c:v>
                </c:pt>
                <c:pt idx="47">
                  <c:v>18</c:v>
                </c:pt>
                <c:pt idx="48">
                  <c:v>25</c:v>
                </c:pt>
                <c:pt idx="49">
                  <c:v>18</c:v>
                </c:pt>
                <c:pt idx="50">
                  <c:v>23</c:v>
                </c:pt>
                <c:pt idx="51">
                  <c:v>17</c:v>
                </c:pt>
                <c:pt idx="52">
                  <c:v>18</c:v>
                </c:pt>
                <c:pt idx="53">
                  <c:v>16</c:v>
                </c:pt>
                <c:pt idx="54">
                  <c:v>18</c:v>
                </c:pt>
                <c:pt idx="55">
                  <c:v>17</c:v>
                </c:pt>
                <c:pt idx="56">
                  <c:v>18</c:v>
                </c:pt>
                <c:pt idx="57">
                  <c:v>20</c:v>
                </c:pt>
                <c:pt idx="58">
                  <c:v>16</c:v>
                </c:pt>
                <c:pt idx="59">
                  <c:v>21</c:v>
                </c:pt>
                <c:pt idx="60">
                  <c:v>28</c:v>
                </c:pt>
                <c:pt idx="61">
                  <c:v>34</c:v>
                </c:pt>
                <c:pt idx="62">
                  <c:v>26</c:v>
                </c:pt>
                <c:pt idx="63">
                  <c:v>39</c:v>
                </c:pt>
                <c:pt idx="64">
                  <c:v>49</c:v>
                </c:pt>
                <c:pt idx="65">
                  <c:v>45</c:v>
                </c:pt>
                <c:pt idx="66">
                  <c:v>67</c:v>
                </c:pt>
                <c:pt idx="67">
                  <c:v>19</c:v>
                </c:pt>
                <c:pt idx="68">
                  <c:v>15</c:v>
                </c:pt>
                <c:pt idx="69">
                  <c:v>21</c:v>
                </c:pt>
                <c:pt idx="70">
                  <c:v>21</c:v>
                </c:pt>
                <c:pt idx="71">
                  <c:v>23</c:v>
                </c:pt>
                <c:pt idx="72">
                  <c:v>22</c:v>
                </c:pt>
                <c:pt idx="73">
                  <c:v>19</c:v>
                </c:pt>
                <c:pt idx="74">
                  <c:v>20</c:v>
                </c:pt>
                <c:pt idx="75">
                  <c:v>21</c:v>
                </c:pt>
                <c:pt idx="76">
                  <c:v>18</c:v>
                </c:pt>
                <c:pt idx="77">
                  <c:v>20</c:v>
                </c:pt>
                <c:pt idx="78">
                  <c:v>16</c:v>
                </c:pt>
                <c:pt idx="79">
                  <c:v>17</c:v>
                </c:pt>
                <c:pt idx="80">
                  <c:v>19</c:v>
                </c:pt>
                <c:pt idx="81">
                  <c:v>16</c:v>
                </c:pt>
                <c:pt idx="82">
                  <c:v>19</c:v>
                </c:pt>
                <c:pt idx="83">
                  <c:v>30</c:v>
                </c:pt>
                <c:pt idx="84">
                  <c:v>21</c:v>
                </c:pt>
                <c:pt idx="85">
                  <c:v>29</c:v>
                </c:pt>
                <c:pt idx="86">
                  <c:v>16</c:v>
                </c:pt>
                <c:pt idx="87">
                  <c:v>41</c:v>
                </c:pt>
                <c:pt idx="88">
                  <c:v>20</c:v>
                </c:pt>
                <c:pt idx="89">
                  <c:v>44</c:v>
                </c:pt>
                <c:pt idx="90">
                  <c:v>46</c:v>
                </c:pt>
                <c:pt idx="91">
                  <c:v>16</c:v>
                </c:pt>
                <c:pt idx="92">
                  <c:v>34</c:v>
                </c:pt>
                <c:pt idx="93">
                  <c:v>18</c:v>
                </c:pt>
                <c:pt idx="94">
                  <c:v>27</c:v>
                </c:pt>
                <c:pt idx="95">
                  <c:v>24</c:v>
                </c:pt>
                <c:pt idx="96">
                  <c:v>21</c:v>
                </c:pt>
                <c:pt idx="97">
                  <c:v>22</c:v>
                </c:pt>
                <c:pt idx="98">
                  <c:v>18</c:v>
                </c:pt>
                <c:pt idx="99">
                  <c:v>20</c:v>
                </c:pt>
                <c:pt idx="100">
                  <c:v>19</c:v>
                </c:pt>
                <c:pt idx="101">
                  <c:v>16</c:v>
                </c:pt>
                <c:pt idx="102">
                  <c:v>16</c:v>
                </c:pt>
                <c:pt idx="103">
                  <c:v>15</c:v>
                </c:pt>
                <c:pt idx="104">
                  <c:v>16</c:v>
                </c:pt>
                <c:pt idx="105">
                  <c:v>18</c:v>
                </c:pt>
                <c:pt idx="106">
                  <c:v>15</c:v>
                </c:pt>
                <c:pt idx="107">
                  <c:v>25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25</c:v>
                </c:pt>
                <c:pt idx="112">
                  <c:v>9</c:v>
                </c:pt>
                <c:pt idx="113">
                  <c:v>22</c:v>
                </c:pt>
                <c:pt idx="114">
                  <c:v>50</c:v>
                </c:pt>
                <c:pt idx="116">
                  <c:v>45</c:v>
                </c:pt>
                <c:pt idx="117">
                  <c:v>28</c:v>
                </c:pt>
                <c:pt idx="118">
                  <c:v>16</c:v>
                </c:pt>
                <c:pt idx="119">
                  <c:v>30</c:v>
                </c:pt>
                <c:pt idx="120">
                  <c:v>27</c:v>
                </c:pt>
                <c:pt idx="121">
                  <c:v>20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20</c:v>
                </c:pt>
                <c:pt idx="126">
                  <c:v>17</c:v>
                </c:pt>
                <c:pt idx="127">
                  <c:v>19</c:v>
                </c:pt>
                <c:pt idx="128">
                  <c:v>19</c:v>
                </c:pt>
                <c:pt idx="129">
                  <c:v>18</c:v>
                </c:pt>
                <c:pt idx="130">
                  <c:v>18</c:v>
                </c:pt>
                <c:pt idx="131">
                  <c:v>30</c:v>
                </c:pt>
                <c:pt idx="132">
                  <c:v>31</c:v>
                </c:pt>
                <c:pt idx="133">
                  <c:v>29</c:v>
                </c:pt>
                <c:pt idx="134">
                  <c:v>29</c:v>
                </c:pt>
                <c:pt idx="135">
                  <c:v>37</c:v>
                </c:pt>
                <c:pt idx="136">
                  <c:v>41</c:v>
                </c:pt>
                <c:pt idx="139">
                  <c:v>22</c:v>
                </c:pt>
                <c:pt idx="140">
                  <c:v>22</c:v>
                </c:pt>
                <c:pt idx="141">
                  <c:v>20</c:v>
                </c:pt>
                <c:pt idx="142">
                  <c:v>21</c:v>
                </c:pt>
                <c:pt idx="143">
                  <c:v>24</c:v>
                </c:pt>
                <c:pt idx="144">
                  <c:v>23</c:v>
                </c:pt>
                <c:pt idx="145">
                  <c:v>23</c:v>
                </c:pt>
                <c:pt idx="146">
                  <c:v>19</c:v>
                </c:pt>
                <c:pt idx="147">
                  <c:v>18</c:v>
                </c:pt>
                <c:pt idx="148">
                  <c:v>19</c:v>
                </c:pt>
                <c:pt idx="149">
                  <c:v>18</c:v>
                </c:pt>
                <c:pt idx="150">
                  <c:v>17</c:v>
                </c:pt>
                <c:pt idx="151">
                  <c:v>18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28</c:v>
                </c:pt>
                <c:pt idx="156">
                  <c:v>25</c:v>
                </c:pt>
                <c:pt idx="157">
                  <c:v>20</c:v>
                </c:pt>
                <c:pt idx="158">
                  <c:v>28</c:v>
                </c:pt>
                <c:pt idx="159">
                  <c:v>31</c:v>
                </c:pt>
                <c:pt idx="160">
                  <c:v>52</c:v>
                </c:pt>
                <c:pt idx="161">
                  <c:v>51</c:v>
                </c:pt>
                <c:pt idx="163">
                  <c:v>18</c:v>
                </c:pt>
                <c:pt idx="164">
                  <c:v>38</c:v>
                </c:pt>
                <c:pt idx="165">
                  <c:v>22</c:v>
                </c:pt>
                <c:pt idx="166">
                  <c:v>25</c:v>
                </c:pt>
                <c:pt idx="167">
                  <c:v>23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32664"/>
        <c:axId val="220157536"/>
      </c:lineChart>
      <c:catAx>
        <c:axId val="14683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7536"/>
        <c:crosses val="autoZero"/>
        <c:auto val="1"/>
        <c:lblAlgn val="ctr"/>
        <c:lblOffset val="100"/>
        <c:noMultiLvlLbl val="1"/>
      </c:catAx>
      <c:valAx>
        <c:axId val="22015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32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45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38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32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23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58320"/>
        <c:axId val="220158712"/>
      </c:lineChart>
      <c:catAx>
        <c:axId val="22015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8712"/>
        <c:crosses val="autoZero"/>
        <c:auto val="1"/>
        <c:lblAlgn val="ctr"/>
        <c:lblOffset val="100"/>
        <c:noMultiLvlLbl val="1"/>
      </c:catAx>
      <c:valAx>
        <c:axId val="22015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58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61</c:v>
                </c:pt>
                <c:pt idx="2">
                  <c:v>59</c:v>
                </c:pt>
                <c:pt idx="3">
                  <c:v>40</c:v>
                </c:pt>
                <c:pt idx="4">
                  <c:v>55</c:v>
                </c:pt>
                <c:pt idx="5">
                  <c:v>50</c:v>
                </c:pt>
                <c:pt idx="6">
                  <c:v>49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44</c:v>
                </c:pt>
                <c:pt idx="13">
                  <c:v>43</c:v>
                </c:pt>
                <c:pt idx="14">
                  <c:v>43</c:v>
                </c:pt>
                <c:pt idx="15">
                  <c:v>42</c:v>
                </c:pt>
                <c:pt idx="16">
                  <c:v>44</c:v>
                </c:pt>
                <c:pt idx="17">
                  <c:v>46</c:v>
                </c:pt>
                <c:pt idx="18">
                  <c:v>47</c:v>
                </c:pt>
                <c:pt idx="19">
                  <c:v>49</c:v>
                </c:pt>
                <c:pt idx="20">
                  <c:v>49</c:v>
                </c:pt>
                <c:pt idx="21">
                  <c:v>50</c:v>
                </c:pt>
                <c:pt idx="22">
                  <c:v>49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51</c:v>
                </c:pt>
                <c:pt idx="2">
                  <c:v>53</c:v>
                </c:pt>
                <c:pt idx="3">
                  <c:v>29</c:v>
                </c:pt>
                <c:pt idx="4">
                  <c:v>43</c:v>
                </c:pt>
                <c:pt idx="5">
                  <c:v>40</c:v>
                </c:pt>
                <c:pt idx="6">
                  <c:v>40</c:v>
                </c:pt>
                <c:pt idx="7">
                  <c:v>39</c:v>
                </c:pt>
                <c:pt idx="8">
                  <c:v>37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34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34</c:v>
                </c:pt>
                <c:pt idx="17">
                  <c:v>34</c:v>
                </c:pt>
                <c:pt idx="18">
                  <c:v>36</c:v>
                </c:pt>
                <c:pt idx="19">
                  <c:v>40</c:v>
                </c:pt>
                <c:pt idx="20">
                  <c:v>40</c:v>
                </c:pt>
                <c:pt idx="21">
                  <c:v>40</c:v>
                </c:pt>
                <c:pt idx="22">
                  <c:v>39</c:v>
                </c:pt>
                <c:pt idx="2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50</c:v>
                </c:pt>
                <c:pt idx="3">
                  <c:v>25</c:v>
                </c:pt>
                <c:pt idx="4">
                  <c:v>37</c:v>
                </c:pt>
                <c:pt idx="5">
                  <c:v>32</c:v>
                </c:pt>
                <c:pt idx="6">
                  <c:v>33</c:v>
                </c:pt>
                <c:pt idx="7">
                  <c:v>34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28</c:v>
                </c:pt>
                <c:pt idx="18">
                  <c:v>30</c:v>
                </c:pt>
                <c:pt idx="19">
                  <c:v>35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41</c:v>
                </c:pt>
                <c:pt idx="3">
                  <c:v>18</c:v>
                </c:pt>
                <c:pt idx="4">
                  <c:v>17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59496"/>
        <c:axId val="220159888"/>
      </c:lineChart>
      <c:catAx>
        <c:axId val="22015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59888"/>
        <c:crosses val="autoZero"/>
        <c:auto val="1"/>
        <c:lblAlgn val="ctr"/>
        <c:lblOffset val="100"/>
        <c:noMultiLvlLbl val="1"/>
      </c:catAx>
      <c:valAx>
        <c:axId val="22015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59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9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77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69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79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79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36</v>
      </c>
      <c r="E3" s="2">
        <v>30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35</v>
      </c>
      <c r="E4" s="2">
        <v>30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38</v>
      </c>
      <c r="E5" s="2">
        <v>32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</v>
      </c>
      <c r="D6" s="2">
        <v>38</v>
      </c>
      <c r="E6" s="2">
        <v>34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39</v>
      </c>
      <c r="E7" s="2">
        <v>34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34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38</v>
      </c>
      <c r="E9" s="2">
        <v>32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37</v>
      </c>
      <c r="E10" s="2">
        <v>32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37</v>
      </c>
      <c r="E11" s="2">
        <v>31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38</v>
      </c>
      <c r="E12" s="2">
        <v>33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38</v>
      </c>
      <c r="E13" s="2">
        <v>34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39</v>
      </c>
      <c r="E14" s="2">
        <v>34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40</v>
      </c>
      <c r="E15" s="2">
        <v>36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40</v>
      </c>
      <c r="E16" s="2">
        <v>37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39</v>
      </c>
      <c r="E17" s="2">
        <v>32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70</v>
      </c>
      <c r="D18" s="2">
        <v>67</v>
      </c>
      <c r="E18" s="2">
        <v>67</v>
      </c>
      <c r="F18" s="2">
        <v>60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53</v>
      </c>
      <c r="E19" s="2">
        <v>52</v>
      </c>
      <c r="F19" s="2">
        <v>45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61</v>
      </c>
      <c r="D20" s="2">
        <v>51</v>
      </c>
      <c r="E20" s="2">
        <v>20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22</v>
      </c>
      <c r="E21" s="2">
        <v>22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33</v>
      </c>
      <c r="E22" s="2">
        <v>29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51</v>
      </c>
      <c r="D23" s="2">
        <v>43</v>
      </c>
      <c r="E23" s="2">
        <v>39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41</v>
      </c>
      <c r="E24" s="2">
        <v>34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37</v>
      </c>
      <c r="E25" s="2">
        <v>31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38</v>
      </c>
      <c r="E26" s="2">
        <v>34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33</v>
      </c>
      <c r="E27" s="2">
        <v>26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35</v>
      </c>
      <c r="E28" s="2">
        <v>31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33</v>
      </c>
      <c r="E29" s="2">
        <v>26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37</v>
      </c>
      <c r="E30" s="2">
        <v>30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34</v>
      </c>
      <c r="E31" s="2">
        <v>29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33</v>
      </c>
      <c r="E32" s="2">
        <v>28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32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32</v>
      </c>
      <c r="E34" s="2">
        <v>27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35</v>
      </c>
      <c r="E35" s="2">
        <v>30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35</v>
      </c>
      <c r="E36" s="2">
        <v>27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36</v>
      </c>
      <c r="E37" s="2">
        <v>30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38</v>
      </c>
      <c r="E38" s="2">
        <v>35</v>
      </c>
      <c r="F38" s="2">
        <v>30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41</v>
      </c>
      <c r="E39" s="2">
        <v>35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33</v>
      </c>
      <c r="E40" s="2">
        <v>26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45</v>
      </c>
      <c r="E41" s="2">
        <v>41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42</v>
      </c>
      <c r="E42" s="2">
        <v>38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>
        <v>61</v>
      </c>
      <c r="D43" s="2">
        <v>58</v>
      </c>
      <c r="E43" s="2">
        <v>13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56</v>
      </c>
      <c r="D45" s="2">
        <v>54</v>
      </c>
      <c r="E45" s="2">
        <v>50</v>
      </c>
      <c r="F45" s="2">
        <v>46</v>
      </c>
      <c r="G45" s="2"/>
      <c r="H45" s="2"/>
    </row>
    <row r="46" spans="1:8">
      <c r="B46" s="2" t="s">
        <v>79</v>
      </c>
      <c r="C46" s="2">
        <v>30</v>
      </c>
      <c r="D46" s="2">
        <v>28</v>
      </c>
      <c r="E46" s="2">
        <v>23</v>
      </c>
      <c r="F46" s="2">
        <v>17</v>
      </c>
      <c r="G46" s="2"/>
      <c r="H46" s="2"/>
    </row>
    <row r="47" spans="1:8">
      <c r="B47" s="2" t="s">
        <v>80</v>
      </c>
      <c r="C47" s="2">
        <v>54</v>
      </c>
      <c r="D47" s="2">
        <v>41</v>
      </c>
      <c r="E47" s="2">
        <v>14</v>
      </c>
      <c r="F47" s="2">
        <v>10</v>
      </c>
      <c r="G47" s="2"/>
      <c r="H47" s="2"/>
    </row>
    <row r="48" spans="1:8">
      <c r="B48" s="2" t="s">
        <v>81</v>
      </c>
      <c r="C48" s="2">
        <v>51</v>
      </c>
      <c r="D48" s="2">
        <v>39</v>
      </c>
      <c r="E48" s="2">
        <v>32</v>
      </c>
      <c r="F48" s="2">
        <v>19</v>
      </c>
      <c r="G48" s="2"/>
      <c r="H48" s="2"/>
    </row>
    <row r="49" spans="2:8">
      <c r="B49" s="2" t="s">
        <v>82</v>
      </c>
      <c r="C49" s="2">
        <v>51</v>
      </c>
      <c r="D49" s="2">
        <v>40</v>
      </c>
      <c r="E49" s="2">
        <v>33</v>
      </c>
      <c r="F49" s="2">
        <v>20</v>
      </c>
      <c r="G49" s="2"/>
      <c r="H49" s="2"/>
    </row>
    <row r="50" spans="2:8">
      <c r="B50" s="2" t="s">
        <v>83</v>
      </c>
      <c r="C50" s="2">
        <v>48</v>
      </c>
      <c r="D50" s="2">
        <v>36</v>
      </c>
      <c r="E50" s="2">
        <v>30</v>
      </c>
      <c r="F50" s="2">
        <v>18</v>
      </c>
      <c r="G50" s="2"/>
      <c r="H50" s="2"/>
    </row>
    <row r="51" spans="2:8">
      <c r="B51" s="2" t="s">
        <v>84</v>
      </c>
      <c r="C51" s="2">
        <v>45</v>
      </c>
      <c r="D51" s="2">
        <v>36</v>
      </c>
      <c r="E51" s="2">
        <v>31</v>
      </c>
      <c r="F51" s="2">
        <v>25</v>
      </c>
      <c r="G51" s="2"/>
      <c r="H51" s="2"/>
    </row>
    <row r="52" spans="2:8">
      <c r="B52" s="2" t="s">
        <v>85</v>
      </c>
      <c r="C52" s="2">
        <v>43</v>
      </c>
      <c r="D52" s="2">
        <v>32</v>
      </c>
      <c r="E52" s="2">
        <v>27</v>
      </c>
      <c r="F52" s="2">
        <v>18</v>
      </c>
      <c r="G52" s="2"/>
      <c r="H52" s="2"/>
    </row>
    <row r="53" spans="2:8">
      <c r="B53" s="2" t="s">
        <v>86</v>
      </c>
      <c r="C53" s="2">
        <v>47</v>
      </c>
      <c r="D53" s="2">
        <v>37</v>
      </c>
      <c r="E53" s="2">
        <v>32</v>
      </c>
      <c r="F53" s="2">
        <v>23</v>
      </c>
      <c r="G53" s="2"/>
      <c r="H53" s="2"/>
    </row>
    <row r="54" spans="2:8">
      <c r="B54" s="2" t="s">
        <v>87</v>
      </c>
      <c r="C54" s="2">
        <v>47</v>
      </c>
      <c r="D54" s="2">
        <v>36</v>
      </c>
      <c r="E54" s="2">
        <v>27</v>
      </c>
      <c r="F54" s="2">
        <v>17</v>
      </c>
      <c r="G54" s="2"/>
      <c r="H54" s="2"/>
    </row>
    <row r="55" spans="2:8">
      <c r="B55" s="2" t="s">
        <v>88</v>
      </c>
      <c r="C55" s="2">
        <v>40</v>
      </c>
      <c r="D55" s="2">
        <v>33</v>
      </c>
      <c r="E55" s="2">
        <v>29</v>
      </c>
      <c r="F55" s="2">
        <v>18</v>
      </c>
      <c r="G55" s="2"/>
      <c r="H55" s="2"/>
    </row>
    <row r="56" spans="2:8">
      <c r="B56" s="2" t="s">
        <v>89</v>
      </c>
      <c r="C56" s="2">
        <v>42</v>
      </c>
      <c r="D56" s="2">
        <v>32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46</v>
      </c>
      <c r="D57" s="2">
        <v>36</v>
      </c>
      <c r="E57" s="2">
        <v>30</v>
      </c>
      <c r="F57" s="2">
        <v>18</v>
      </c>
      <c r="G57" s="2"/>
      <c r="H57" s="2"/>
    </row>
    <row r="58" spans="2:8">
      <c r="B58" s="2" t="s">
        <v>91</v>
      </c>
      <c r="C58" s="2">
        <v>44</v>
      </c>
      <c r="D58" s="2">
        <v>33</v>
      </c>
      <c r="E58" s="2">
        <v>27</v>
      </c>
      <c r="F58" s="2">
        <v>17</v>
      </c>
      <c r="G58" s="2"/>
      <c r="H58" s="2"/>
    </row>
    <row r="59" spans="2:8">
      <c r="B59" s="2" t="s">
        <v>92</v>
      </c>
      <c r="C59" s="2">
        <v>45</v>
      </c>
      <c r="D59" s="2">
        <v>34</v>
      </c>
      <c r="E59" s="2">
        <v>28</v>
      </c>
      <c r="F59" s="2">
        <v>18</v>
      </c>
      <c r="G59" s="2"/>
      <c r="H59" s="2"/>
    </row>
    <row r="60" spans="2:8">
      <c r="B60" s="2" t="s">
        <v>93</v>
      </c>
      <c r="C60" s="2">
        <v>46</v>
      </c>
      <c r="D60" s="2">
        <v>35</v>
      </c>
      <c r="E60" s="2">
        <v>27</v>
      </c>
      <c r="F60" s="2">
        <v>20</v>
      </c>
      <c r="G60" s="2"/>
      <c r="H60" s="2"/>
    </row>
    <row r="61" spans="2:8">
      <c r="B61" s="2" t="s">
        <v>94</v>
      </c>
      <c r="C61" s="2">
        <v>47</v>
      </c>
      <c r="D61" s="2">
        <v>35</v>
      </c>
      <c r="E61" s="2">
        <v>29</v>
      </c>
      <c r="F61" s="2">
        <v>16</v>
      </c>
      <c r="G61" s="2"/>
      <c r="H61" s="2"/>
    </row>
    <row r="62" spans="2:8">
      <c r="B62" s="2" t="s">
        <v>95</v>
      </c>
      <c r="C62" s="2">
        <v>49</v>
      </c>
      <c r="D62" s="2">
        <v>41</v>
      </c>
      <c r="E62" s="2">
        <v>35</v>
      </c>
      <c r="F62" s="2">
        <v>21</v>
      </c>
      <c r="G62" s="2"/>
      <c r="H62" s="2"/>
    </row>
    <row r="63" spans="2:8">
      <c r="B63" s="2" t="s">
        <v>96</v>
      </c>
      <c r="C63" s="2">
        <v>51</v>
      </c>
      <c r="D63" s="2">
        <v>41</v>
      </c>
      <c r="E63" s="2">
        <v>34</v>
      </c>
      <c r="F63" s="2">
        <v>28</v>
      </c>
      <c r="G63" s="2"/>
      <c r="H63" s="2"/>
    </row>
    <row r="64" spans="2:8">
      <c r="B64" s="2" t="s">
        <v>97</v>
      </c>
      <c r="C64" s="2">
        <v>52</v>
      </c>
      <c r="D64" s="2">
        <v>43</v>
      </c>
      <c r="E64" s="2">
        <v>39</v>
      </c>
      <c r="F64" s="2">
        <v>34</v>
      </c>
      <c r="G64" s="2"/>
      <c r="H64" s="2"/>
    </row>
    <row r="65" spans="2:8">
      <c r="B65" s="2" t="s">
        <v>98</v>
      </c>
      <c r="C65" s="2">
        <v>50</v>
      </c>
      <c r="D65" s="2">
        <v>38</v>
      </c>
      <c r="E65" s="2">
        <v>33</v>
      </c>
      <c r="F65" s="2">
        <v>26</v>
      </c>
      <c r="G65" s="2"/>
      <c r="H65" s="2"/>
    </row>
    <row r="66" spans="2:8">
      <c r="B66" s="2" t="s">
        <v>99</v>
      </c>
      <c r="C66" s="2">
        <v>51</v>
      </c>
      <c r="D66" s="2">
        <v>45</v>
      </c>
      <c r="E66" s="2">
        <v>42</v>
      </c>
      <c r="F66" s="2">
        <v>39</v>
      </c>
      <c r="G66" s="2"/>
      <c r="H66" s="2"/>
    </row>
    <row r="67" spans="2:8">
      <c r="B67" s="2" t="s">
        <v>100</v>
      </c>
      <c r="C67" s="2">
        <v>56</v>
      </c>
      <c r="D67" s="2">
        <v>53</v>
      </c>
      <c r="E67" s="2">
        <v>53</v>
      </c>
      <c r="F67" s="2">
        <v>49</v>
      </c>
      <c r="G67" s="2"/>
      <c r="H67" s="2"/>
    </row>
    <row r="68" spans="2:8">
      <c r="B68" s="2" t="s">
        <v>101</v>
      </c>
      <c r="C68" s="2">
        <v>57</v>
      </c>
      <c r="D68" s="2">
        <v>54</v>
      </c>
      <c r="E68" s="2">
        <v>48</v>
      </c>
      <c r="F68" s="2">
        <v>45</v>
      </c>
      <c r="G68" s="2"/>
      <c r="H68" s="2"/>
    </row>
    <row r="69" spans="2:8">
      <c r="B69" s="2" t="s">
        <v>102</v>
      </c>
      <c r="C69" s="2">
        <v>75</v>
      </c>
      <c r="D69" s="2">
        <v>74</v>
      </c>
      <c r="E69" s="2">
        <v>73</v>
      </c>
      <c r="F69" s="2">
        <v>67</v>
      </c>
      <c r="G69" s="2"/>
      <c r="H69" s="2"/>
    </row>
    <row r="70" spans="2:8">
      <c r="B70" s="2" t="s">
        <v>103</v>
      </c>
      <c r="C70" s="2">
        <v>33</v>
      </c>
      <c r="D70" s="2">
        <v>25</v>
      </c>
      <c r="E70" s="2">
        <v>25</v>
      </c>
      <c r="F70" s="2">
        <v>19</v>
      </c>
      <c r="G70" s="2"/>
      <c r="H70" s="2"/>
    </row>
    <row r="71" spans="2:8">
      <c r="B71" s="2" t="s">
        <v>104</v>
      </c>
      <c r="C71" s="2">
        <v>57</v>
      </c>
      <c r="D71" s="2">
        <v>44</v>
      </c>
      <c r="E71" s="2">
        <v>37</v>
      </c>
      <c r="F71" s="2">
        <v>15</v>
      </c>
      <c r="G71" s="2"/>
      <c r="H71" s="2"/>
    </row>
    <row r="72" spans="2:8">
      <c r="B72" s="2" t="s">
        <v>105</v>
      </c>
      <c r="C72" s="2">
        <v>47</v>
      </c>
      <c r="D72" s="2">
        <v>41</v>
      </c>
      <c r="E72" s="2">
        <v>34</v>
      </c>
      <c r="F72" s="2">
        <v>21</v>
      </c>
      <c r="G72" s="2"/>
      <c r="H72" s="2"/>
    </row>
    <row r="73" spans="2:8">
      <c r="B73" s="2" t="s">
        <v>106</v>
      </c>
      <c r="C73" s="2">
        <v>49</v>
      </c>
      <c r="D73" s="2">
        <v>40</v>
      </c>
      <c r="E73" s="2">
        <v>34</v>
      </c>
      <c r="F73" s="2">
        <v>21</v>
      </c>
      <c r="G73" s="2"/>
      <c r="H73" s="2"/>
    </row>
    <row r="74" spans="2:8">
      <c r="B74" s="2" t="s">
        <v>107</v>
      </c>
      <c r="C74" s="2">
        <v>50</v>
      </c>
      <c r="D74" s="2">
        <v>41</v>
      </c>
      <c r="E74" s="2">
        <v>36</v>
      </c>
      <c r="F74" s="2">
        <v>23</v>
      </c>
      <c r="G74" s="2"/>
      <c r="H74" s="2"/>
    </row>
    <row r="75" spans="2:8">
      <c r="B75" s="2" t="s">
        <v>108</v>
      </c>
      <c r="C75" s="2">
        <v>49</v>
      </c>
      <c r="D75" s="2">
        <v>39</v>
      </c>
      <c r="E75" s="2">
        <v>33</v>
      </c>
      <c r="F75" s="2">
        <v>22</v>
      </c>
      <c r="G75" s="2"/>
      <c r="H75" s="2"/>
    </row>
    <row r="76" spans="2:8">
      <c r="B76" s="2" t="s">
        <v>109</v>
      </c>
      <c r="C76" s="2">
        <v>47</v>
      </c>
      <c r="D76" s="2">
        <v>37</v>
      </c>
      <c r="E76" s="2">
        <v>31</v>
      </c>
      <c r="F76" s="2">
        <v>19</v>
      </c>
      <c r="G76" s="2"/>
      <c r="H76" s="2"/>
    </row>
    <row r="77" spans="2:8">
      <c r="B77" s="2" t="s">
        <v>110</v>
      </c>
      <c r="C77" s="2">
        <v>44</v>
      </c>
      <c r="D77" s="2">
        <v>36</v>
      </c>
      <c r="E77" s="2">
        <v>29</v>
      </c>
      <c r="F77" s="2">
        <v>20</v>
      </c>
      <c r="G77" s="2"/>
      <c r="H77" s="2"/>
    </row>
    <row r="78" spans="2:8">
      <c r="B78" s="2" t="s">
        <v>111</v>
      </c>
      <c r="C78" s="2">
        <v>48</v>
      </c>
      <c r="D78" s="2">
        <v>37</v>
      </c>
      <c r="E78" s="2">
        <v>30</v>
      </c>
      <c r="F78" s="2">
        <v>21</v>
      </c>
      <c r="G78" s="2"/>
      <c r="H78" s="2"/>
    </row>
    <row r="79" spans="2:8">
      <c r="B79" s="2" t="s">
        <v>112</v>
      </c>
      <c r="C79" s="2">
        <v>42</v>
      </c>
      <c r="D79" s="2">
        <v>31</v>
      </c>
      <c r="E79" s="2">
        <v>26</v>
      </c>
      <c r="F79" s="2">
        <v>18</v>
      </c>
      <c r="G79" s="2"/>
      <c r="H79" s="2"/>
    </row>
    <row r="80" spans="2:8">
      <c r="B80" s="2" t="s">
        <v>113</v>
      </c>
      <c r="C80" s="2">
        <v>43</v>
      </c>
      <c r="D80" s="2">
        <v>34</v>
      </c>
      <c r="E80" s="2">
        <v>30</v>
      </c>
      <c r="F80" s="2">
        <v>20</v>
      </c>
      <c r="G80" s="2"/>
      <c r="H80" s="2"/>
    </row>
    <row r="81" spans="2:8">
      <c r="B81" s="2" t="s">
        <v>114</v>
      </c>
      <c r="C81" s="2">
        <v>43</v>
      </c>
      <c r="D81" s="2">
        <v>31</v>
      </c>
      <c r="E81" s="2">
        <v>25</v>
      </c>
      <c r="F81" s="2">
        <v>16</v>
      </c>
      <c r="G81" s="2"/>
      <c r="H81" s="2"/>
    </row>
    <row r="82" spans="2:8">
      <c r="B82" s="2" t="s">
        <v>115</v>
      </c>
      <c r="C82" s="2">
        <v>42</v>
      </c>
      <c r="D82" s="2">
        <v>31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44</v>
      </c>
      <c r="D83" s="2">
        <v>35</v>
      </c>
      <c r="E83" s="2">
        <v>29</v>
      </c>
      <c r="F83" s="2">
        <v>19</v>
      </c>
      <c r="G83" s="2"/>
      <c r="H83" s="2"/>
    </row>
    <row r="84" spans="2:8">
      <c r="B84" s="2" t="s">
        <v>117</v>
      </c>
      <c r="C84" s="2">
        <v>41</v>
      </c>
      <c r="D84" s="2">
        <v>31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45</v>
      </c>
      <c r="D85" s="2">
        <v>34</v>
      </c>
      <c r="E85" s="2">
        <v>28</v>
      </c>
      <c r="F85" s="2">
        <v>19</v>
      </c>
      <c r="G85" s="2"/>
      <c r="H85" s="2"/>
    </row>
    <row r="86" spans="2:8">
      <c r="B86" s="2" t="s">
        <v>119</v>
      </c>
      <c r="C86" s="2">
        <v>52</v>
      </c>
      <c r="D86" s="2">
        <v>43</v>
      </c>
      <c r="E86" s="2">
        <v>39</v>
      </c>
      <c r="F86" s="2">
        <v>30</v>
      </c>
      <c r="G86" s="2"/>
      <c r="H86" s="2"/>
    </row>
    <row r="87" spans="2:8">
      <c r="B87" s="2" t="s">
        <v>120</v>
      </c>
      <c r="C87" s="2">
        <v>49</v>
      </c>
      <c r="D87" s="2">
        <v>35</v>
      </c>
      <c r="E87" s="2">
        <v>32</v>
      </c>
      <c r="F87" s="2">
        <v>21</v>
      </c>
      <c r="G87" s="2"/>
      <c r="H87" s="2"/>
    </row>
    <row r="88" spans="2:8">
      <c r="B88" s="2" t="s">
        <v>121</v>
      </c>
      <c r="C88" s="2">
        <v>49</v>
      </c>
      <c r="D88" s="2">
        <v>39</v>
      </c>
      <c r="E88" s="2">
        <v>34</v>
      </c>
      <c r="F88" s="2">
        <v>29</v>
      </c>
      <c r="G88" s="2"/>
      <c r="H88" s="2"/>
    </row>
    <row r="89" spans="2:8">
      <c r="B89" s="2" t="s">
        <v>122</v>
      </c>
      <c r="C89" s="2">
        <v>46</v>
      </c>
      <c r="D89" s="2">
        <v>38</v>
      </c>
      <c r="E89" s="2">
        <v>34</v>
      </c>
      <c r="F89" s="2">
        <v>16</v>
      </c>
      <c r="G89" s="2"/>
      <c r="H89" s="2"/>
    </row>
    <row r="90" spans="2:8">
      <c r="B90" s="2" t="s">
        <v>123</v>
      </c>
      <c r="C90" s="2">
        <v>53</v>
      </c>
      <c r="D90" s="2">
        <v>44</v>
      </c>
      <c r="E90" s="2">
        <v>42</v>
      </c>
      <c r="F90" s="2">
        <v>41</v>
      </c>
      <c r="G90" s="2"/>
      <c r="H90" s="2"/>
    </row>
    <row r="91" spans="2:8">
      <c r="B91" s="2" t="s">
        <v>124</v>
      </c>
      <c r="C91" s="2">
        <v>54</v>
      </c>
      <c r="D91" s="2">
        <v>45</v>
      </c>
      <c r="E91" s="2">
        <v>39</v>
      </c>
      <c r="F91" s="2">
        <v>20</v>
      </c>
      <c r="G91" s="2"/>
      <c r="H91" s="2"/>
    </row>
    <row r="92" spans="2:8">
      <c r="B92" s="2" t="s">
        <v>125</v>
      </c>
      <c r="C92" s="2">
        <v>58</v>
      </c>
      <c r="D92" s="2">
        <v>51</v>
      </c>
      <c r="E92" s="2">
        <v>48</v>
      </c>
      <c r="F92" s="2">
        <v>44</v>
      </c>
      <c r="G92" s="2"/>
      <c r="H92" s="2"/>
    </row>
    <row r="93" spans="2:8">
      <c r="B93" s="2" t="s">
        <v>126</v>
      </c>
      <c r="C93" s="2">
        <v>57</v>
      </c>
      <c r="D93" s="2">
        <v>54</v>
      </c>
      <c r="E93" s="2">
        <v>48</v>
      </c>
      <c r="F93" s="2">
        <v>46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23</v>
      </c>
      <c r="F94" s="2">
        <v>16</v>
      </c>
      <c r="G94" s="2"/>
      <c r="H94" s="2"/>
    </row>
    <row r="95" spans="2:8">
      <c r="B95" s="2" t="s">
        <v>128</v>
      </c>
      <c r="C95" s="2">
        <v>56</v>
      </c>
      <c r="D95" s="2">
        <v>37</v>
      </c>
      <c r="E95" s="2">
        <v>36</v>
      </c>
      <c r="F95" s="2">
        <v>34</v>
      </c>
      <c r="G95" s="2"/>
      <c r="H95" s="2"/>
    </row>
    <row r="96" spans="2:8">
      <c r="B96" s="2" t="s">
        <v>129</v>
      </c>
      <c r="C96" s="2">
        <v>48</v>
      </c>
      <c r="D96" s="2">
        <v>32</v>
      </c>
      <c r="E96" s="2">
        <v>23</v>
      </c>
      <c r="F96" s="2">
        <v>18</v>
      </c>
      <c r="G96" s="2"/>
      <c r="H96" s="2"/>
    </row>
    <row r="97" spans="2:8">
      <c r="B97" s="2" t="s">
        <v>130</v>
      </c>
      <c r="C97" s="2">
        <v>54</v>
      </c>
      <c r="D97" s="2">
        <v>41</v>
      </c>
      <c r="E97" s="2">
        <v>32</v>
      </c>
      <c r="F97" s="2">
        <v>27</v>
      </c>
      <c r="G97" s="2"/>
      <c r="H97" s="2"/>
    </row>
    <row r="98" spans="2:8">
      <c r="B98" s="2" t="s">
        <v>131</v>
      </c>
      <c r="C98" s="2">
        <v>48</v>
      </c>
      <c r="D98" s="2">
        <v>40</v>
      </c>
      <c r="E98" s="2">
        <v>35</v>
      </c>
      <c r="F98" s="2">
        <v>24</v>
      </c>
      <c r="G98" s="2"/>
      <c r="H98" s="2"/>
    </row>
    <row r="99" spans="2:8">
      <c r="B99" s="2" t="s">
        <v>132</v>
      </c>
      <c r="C99" s="2">
        <v>48</v>
      </c>
      <c r="D99" s="2">
        <v>39</v>
      </c>
      <c r="E99" s="2">
        <v>32</v>
      </c>
      <c r="F99" s="2">
        <v>21</v>
      </c>
      <c r="G99" s="2"/>
      <c r="H99" s="2"/>
    </row>
    <row r="100" spans="2:8">
      <c r="B100" s="2" t="s">
        <v>133</v>
      </c>
      <c r="C100" s="2">
        <v>46</v>
      </c>
      <c r="D100" s="2">
        <v>36</v>
      </c>
      <c r="E100" s="2">
        <v>29</v>
      </c>
      <c r="F100" s="2">
        <v>22</v>
      </c>
      <c r="G100" s="2"/>
      <c r="H100" s="2"/>
    </row>
    <row r="101" spans="2:8">
      <c r="B101" s="2" t="s">
        <v>134</v>
      </c>
      <c r="C101" s="2">
        <v>44</v>
      </c>
      <c r="D101" s="2">
        <v>34</v>
      </c>
      <c r="E101" s="2">
        <v>27</v>
      </c>
      <c r="F101" s="2">
        <v>18</v>
      </c>
      <c r="G101" s="2"/>
      <c r="H101" s="2"/>
    </row>
    <row r="102" spans="2:8">
      <c r="B102" s="2" t="s">
        <v>135</v>
      </c>
      <c r="C102" s="2">
        <v>44</v>
      </c>
      <c r="D102" s="2">
        <v>35</v>
      </c>
      <c r="E102" s="2">
        <v>28</v>
      </c>
      <c r="F102" s="2">
        <v>20</v>
      </c>
      <c r="G102" s="2"/>
      <c r="H102" s="2"/>
    </row>
    <row r="103" spans="2:8">
      <c r="B103" s="2" t="s">
        <v>136</v>
      </c>
      <c r="C103" s="2">
        <v>42</v>
      </c>
      <c r="D103" s="2">
        <v>32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40</v>
      </c>
      <c r="D104" s="2">
        <v>31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39</v>
      </c>
      <c r="D105" s="2">
        <v>28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36</v>
      </c>
      <c r="D106" s="2">
        <v>27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40</v>
      </c>
      <c r="D107" s="2">
        <v>30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43</v>
      </c>
      <c r="D108" s="2">
        <v>33</v>
      </c>
      <c r="E108" s="2">
        <v>27</v>
      </c>
      <c r="F108" s="2">
        <v>18</v>
      </c>
      <c r="G108" s="2"/>
      <c r="H108" s="2"/>
    </row>
    <row r="109" spans="2:8">
      <c r="B109" s="2" t="s">
        <v>142</v>
      </c>
      <c r="C109" s="2">
        <v>45</v>
      </c>
      <c r="D109" s="2">
        <v>37</v>
      </c>
      <c r="E109" s="2">
        <v>27</v>
      </c>
      <c r="F109" s="2">
        <v>15</v>
      </c>
      <c r="G109" s="2"/>
      <c r="H109" s="2"/>
    </row>
    <row r="110" spans="2:8">
      <c r="B110" s="2" t="s">
        <v>143</v>
      </c>
      <c r="C110" s="2">
        <v>50</v>
      </c>
      <c r="D110" s="2">
        <v>39</v>
      </c>
      <c r="E110" s="2">
        <v>34</v>
      </c>
      <c r="F110" s="2">
        <v>25</v>
      </c>
      <c r="G110" s="2"/>
      <c r="H110" s="2"/>
    </row>
    <row r="111" spans="2:8">
      <c r="B111" s="2" t="s">
        <v>144</v>
      </c>
      <c r="C111" s="2">
        <v>42</v>
      </c>
      <c r="D111" s="2">
        <v>36</v>
      </c>
      <c r="E111" s="2">
        <v>33</v>
      </c>
      <c r="F111" s="2">
        <v>28</v>
      </c>
      <c r="G111" s="2"/>
      <c r="H111" s="2"/>
    </row>
    <row r="112" spans="2:8">
      <c r="B112" s="2" t="s">
        <v>145</v>
      </c>
      <c r="C112" s="2">
        <v>49</v>
      </c>
      <c r="D112" s="2">
        <v>39</v>
      </c>
      <c r="E112" s="2">
        <v>33</v>
      </c>
      <c r="F112" s="2">
        <v>27</v>
      </c>
      <c r="G112" s="2"/>
      <c r="H112" s="2"/>
    </row>
    <row r="113" spans="2:8">
      <c r="B113" s="2" t="s">
        <v>146</v>
      </c>
      <c r="C113" s="2">
        <v>54</v>
      </c>
      <c r="D113" s="2">
        <v>43</v>
      </c>
      <c r="E113" s="2">
        <v>38</v>
      </c>
      <c r="F113" s="2">
        <v>29</v>
      </c>
      <c r="G113" s="2"/>
      <c r="H113" s="2"/>
    </row>
    <row r="114" spans="2:8">
      <c r="B114" s="2" t="s">
        <v>147</v>
      </c>
      <c r="C114" s="2">
        <v>49</v>
      </c>
      <c r="D114" s="2">
        <v>43</v>
      </c>
      <c r="E114" s="2">
        <v>25</v>
      </c>
      <c r="F114" s="2">
        <v>25</v>
      </c>
      <c r="G114" s="2"/>
      <c r="H114" s="2"/>
    </row>
    <row r="115" spans="2:8">
      <c r="B115" s="2" t="s">
        <v>148</v>
      </c>
      <c r="C115" s="2">
        <v>54</v>
      </c>
      <c r="D115" s="2">
        <v>49</v>
      </c>
      <c r="E115" s="2">
        <v>48</v>
      </c>
      <c r="F115" s="2">
        <v>9</v>
      </c>
      <c r="G115" s="2"/>
      <c r="H115" s="2"/>
    </row>
    <row r="116" spans="2:8">
      <c r="B116" s="2" t="s">
        <v>149</v>
      </c>
      <c r="C116" s="2">
        <v>58</v>
      </c>
      <c r="D116" s="2">
        <v>51</v>
      </c>
      <c r="E116" s="2">
        <v>23</v>
      </c>
      <c r="F116" s="2">
        <v>22</v>
      </c>
      <c r="G116" s="2"/>
      <c r="H116" s="2"/>
    </row>
    <row r="117" spans="2:8">
      <c r="B117" s="2" t="s">
        <v>150</v>
      </c>
      <c r="C117" s="2">
        <v>53</v>
      </c>
      <c r="D117" s="2">
        <v>52</v>
      </c>
      <c r="E117" s="2">
        <v>52</v>
      </c>
      <c r="F117" s="2">
        <v>50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56</v>
      </c>
      <c r="D119" s="2">
        <v>52</v>
      </c>
      <c r="E119" s="2">
        <v>45</v>
      </c>
      <c r="F119" s="2">
        <v>45</v>
      </c>
      <c r="G119" s="2"/>
      <c r="H119" s="2"/>
    </row>
    <row r="120" spans="2:8">
      <c r="B120" s="2" t="s">
        <v>153</v>
      </c>
      <c r="C120" s="2">
        <v>53</v>
      </c>
      <c r="D120" s="2">
        <v>43</v>
      </c>
      <c r="E120" s="2">
        <v>34</v>
      </c>
      <c r="F120" s="2">
        <v>28</v>
      </c>
      <c r="G120" s="2"/>
      <c r="H120" s="2"/>
    </row>
    <row r="121" spans="2:8">
      <c r="B121" s="2" t="s">
        <v>154</v>
      </c>
      <c r="C121" s="2">
        <v>47</v>
      </c>
      <c r="D121" s="2">
        <v>39</v>
      </c>
      <c r="E121" s="2">
        <v>28</v>
      </c>
      <c r="F121" s="2">
        <v>16</v>
      </c>
      <c r="G121" s="2"/>
      <c r="H121" s="2"/>
    </row>
    <row r="122" spans="2:8">
      <c r="B122" s="2" t="s">
        <v>155</v>
      </c>
      <c r="C122" s="2">
        <v>46</v>
      </c>
      <c r="D122" s="2">
        <v>38</v>
      </c>
      <c r="E122" s="2">
        <v>35</v>
      </c>
      <c r="F122" s="2">
        <v>30</v>
      </c>
      <c r="G122" s="2"/>
      <c r="H122" s="2"/>
    </row>
    <row r="123" spans="2:8">
      <c r="B123" s="2" t="s">
        <v>156</v>
      </c>
      <c r="C123" s="2">
        <v>48</v>
      </c>
      <c r="D123" s="2">
        <v>39</v>
      </c>
      <c r="E123" s="2">
        <v>33</v>
      </c>
      <c r="F123" s="2">
        <v>27</v>
      </c>
      <c r="G123" s="2"/>
      <c r="H123" s="2"/>
    </row>
    <row r="124" spans="2:8">
      <c r="B124" s="2" t="s">
        <v>157</v>
      </c>
      <c r="C124" s="2">
        <v>46</v>
      </c>
      <c r="D124" s="2">
        <v>34</v>
      </c>
      <c r="E124" s="2">
        <v>29</v>
      </c>
      <c r="F124" s="2">
        <v>20</v>
      </c>
      <c r="G124" s="2"/>
      <c r="H124" s="2"/>
    </row>
    <row r="125" spans="2:8">
      <c r="B125" s="2" t="s">
        <v>158</v>
      </c>
      <c r="C125" s="2">
        <v>43</v>
      </c>
      <c r="D125" s="2">
        <v>33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40</v>
      </c>
      <c r="D126" s="2">
        <v>31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43</v>
      </c>
      <c r="D127" s="2">
        <v>34</v>
      </c>
      <c r="E127" s="2">
        <v>29</v>
      </c>
      <c r="F127" s="2">
        <v>19</v>
      </c>
      <c r="G127" s="2"/>
      <c r="H127" s="2"/>
    </row>
    <row r="128" spans="2:8">
      <c r="B128" s="2" t="s">
        <v>161</v>
      </c>
      <c r="C128" s="2">
        <v>39</v>
      </c>
      <c r="D128" s="2">
        <v>30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40</v>
      </c>
      <c r="D129" s="2">
        <v>30</v>
      </c>
      <c r="E129" s="2">
        <v>26</v>
      </c>
      <c r="F129" s="2">
        <v>17</v>
      </c>
      <c r="G129" s="2"/>
      <c r="H129" s="2"/>
    </row>
    <row r="130" spans="2:8">
      <c r="B130" s="2" t="s">
        <v>163</v>
      </c>
      <c r="C130" s="2">
        <v>38</v>
      </c>
      <c r="D130" s="2">
        <v>30</v>
      </c>
      <c r="E130" s="2">
        <v>26</v>
      </c>
      <c r="F130" s="2">
        <v>19</v>
      </c>
      <c r="G130" s="2"/>
      <c r="H130" s="2"/>
    </row>
    <row r="131" spans="2:8">
      <c r="B131" s="2" t="s">
        <v>164</v>
      </c>
      <c r="C131" s="2">
        <v>41</v>
      </c>
      <c r="D131" s="2">
        <v>33</v>
      </c>
      <c r="E131" s="2">
        <v>27</v>
      </c>
      <c r="F131" s="2">
        <v>19</v>
      </c>
      <c r="G131" s="2"/>
      <c r="H131" s="2"/>
    </row>
    <row r="132" spans="2:8">
      <c r="B132" s="2" t="s">
        <v>165</v>
      </c>
      <c r="C132" s="2">
        <v>45</v>
      </c>
      <c r="D132" s="2">
        <v>35</v>
      </c>
      <c r="E132" s="2">
        <v>26</v>
      </c>
      <c r="F132" s="2">
        <v>18</v>
      </c>
      <c r="G132" s="2"/>
      <c r="H132" s="2"/>
    </row>
    <row r="133" spans="2:8">
      <c r="B133" s="2" t="s">
        <v>166</v>
      </c>
      <c r="C133" s="2">
        <v>48</v>
      </c>
      <c r="D133" s="2">
        <v>38</v>
      </c>
      <c r="E133" s="2">
        <v>31</v>
      </c>
      <c r="F133" s="2">
        <v>18</v>
      </c>
      <c r="G133" s="2"/>
      <c r="H133" s="2"/>
    </row>
    <row r="134" spans="2:8">
      <c r="B134" s="2" t="s">
        <v>167</v>
      </c>
      <c r="C134" s="2">
        <v>51</v>
      </c>
      <c r="D134" s="2">
        <v>39</v>
      </c>
      <c r="E134" s="2">
        <v>35</v>
      </c>
      <c r="F134" s="2">
        <v>30</v>
      </c>
      <c r="G134" s="2"/>
      <c r="H134" s="2"/>
    </row>
    <row r="135" spans="2:8">
      <c r="B135" s="2" t="s">
        <v>168</v>
      </c>
      <c r="C135" s="2">
        <v>50</v>
      </c>
      <c r="D135" s="2">
        <v>41</v>
      </c>
      <c r="E135" s="2">
        <v>36</v>
      </c>
      <c r="F135" s="2">
        <v>31</v>
      </c>
      <c r="G135" s="2"/>
      <c r="H135" s="2"/>
    </row>
    <row r="136" spans="2:8">
      <c r="B136" s="2" t="s">
        <v>169</v>
      </c>
      <c r="C136" s="2">
        <v>54</v>
      </c>
      <c r="D136" s="2">
        <v>45</v>
      </c>
      <c r="E136" s="2">
        <v>34</v>
      </c>
      <c r="F136" s="2">
        <v>29</v>
      </c>
      <c r="G136" s="2"/>
      <c r="H136" s="2"/>
    </row>
    <row r="137" spans="2:8">
      <c r="B137" s="2" t="s">
        <v>170</v>
      </c>
      <c r="C137" s="2">
        <v>52</v>
      </c>
      <c r="D137" s="2">
        <v>36</v>
      </c>
      <c r="E137" s="2">
        <v>34</v>
      </c>
      <c r="F137" s="2">
        <v>29</v>
      </c>
      <c r="G137" s="2"/>
      <c r="H137" s="2"/>
    </row>
    <row r="138" spans="2:8">
      <c r="B138" s="2" t="s">
        <v>171</v>
      </c>
      <c r="C138" s="2">
        <v>54</v>
      </c>
      <c r="D138" s="2">
        <v>39</v>
      </c>
      <c r="E138" s="2">
        <v>37</v>
      </c>
      <c r="F138" s="2">
        <v>37</v>
      </c>
      <c r="G138" s="2"/>
      <c r="H138" s="2"/>
    </row>
    <row r="139" spans="2:8">
      <c r="B139" s="2" t="s">
        <v>172</v>
      </c>
      <c r="C139" s="2">
        <v>68</v>
      </c>
      <c r="D139" s="2">
        <v>50</v>
      </c>
      <c r="E139" s="2">
        <v>43</v>
      </c>
      <c r="F139" s="2">
        <v>41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54</v>
      </c>
      <c r="D142" s="2">
        <v>29</v>
      </c>
      <c r="E142" s="2">
        <v>27</v>
      </c>
      <c r="F142" s="2">
        <v>22</v>
      </c>
      <c r="G142" s="2"/>
      <c r="H142" s="2"/>
    </row>
    <row r="143" spans="2:8">
      <c r="B143" s="2" t="s">
        <v>176</v>
      </c>
      <c r="C143" s="2">
        <v>57</v>
      </c>
      <c r="D143" s="2">
        <v>43</v>
      </c>
      <c r="E143" s="2">
        <v>35</v>
      </c>
      <c r="F143" s="2">
        <v>22</v>
      </c>
      <c r="G143" s="2"/>
      <c r="H143" s="2"/>
    </row>
    <row r="144" spans="2:8">
      <c r="B144" s="2" t="s">
        <v>177</v>
      </c>
      <c r="C144" s="2">
        <v>50</v>
      </c>
      <c r="D144" s="2">
        <v>38</v>
      </c>
      <c r="E144" s="2">
        <v>30</v>
      </c>
      <c r="F144" s="2">
        <v>20</v>
      </c>
      <c r="G144" s="2"/>
      <c r="H144" s="2"/>
    </row>
    <row r="145" spans="2:8">
      <c r="B145" s="2" t="s">
        <v>178</v>
      </c>
      <c r="C145" s="2">
        <v>49</v>
      </c>
      <c r="D145" s="2">
        <v>40</v>
      </c>
      <c r="E145" s="2">
        <v>34</v>
      </c>
      <c r="F145" s="2">
        <v>21</v>
      </c>
      <c r="G145" s="2"/>
      <c r="H145" s="2"/>
    </row>
    <row r="146" spans="2:8">
      <c r="B146" s="2" t="s">
        <v>179</v>
      </c>
      <c r="C146" s="2">
        <v>50</v>
      </c>
      <c r="D146" s="2">
        <v>40</v>
      </c>
      <c r="E146" s="2">
        <v>35</v>
      </c>
      <c r="F146" s="2">
        <v>24</v>
      </c>
      <c r="G146" s="2"/>
      <c r="H146" s="2"/>
    </row>
    <row r="147" spans="2:8">
      <c r="B147" s="2" t="s">
        <v>180</v>
      </c>
      <c r="C147" s="2">
        <v>51</v>
      </c>
      <c r="D147" s="2">
        <v>41</v>
      </c>
      <c r="E147" s="2">
        <v>37</v>
      </c>
      <c r="F147" s="2">
        <v>23</v>
      </c>
      <c r="G147" s="2"/>
      <c r="H147" s="2"/>
    </row>
    <row r="148" spans="2:8">
      <c r="B148" s="2" t="s">
        <v>181</v>
      </c>
      <c r="C148" s="2">
        <v>45</v>
      </c>
      <c r="D148" s="2">
        <v>35</v>
      </c>
      <c r="E148" s="2">
        <v>31</v>
      </c>
      <c r="F148" s="2">
        <v>23</v>
      </c>
      <c r="G148" s="2"/>
      <c r="H148" s="2"/>
    </row>
    <row r="149" spans="2:8">
      <c r="B149" s="2" t="s">
        <v>182</v>
      </c>
      <c r="C149" s="2">
        <v>44</v>
      </c>
      <c r="D149" s="2">
        <v>35</v>
      </c>
      <c r="E149" s="2">
        <v>28</v>
      </c>
      <c r="F149" s="2">
        <v>19</v>
      </c>
      <c r="G149" s="2"/>
      <c r="H149" s="2"/>
    </row>
    <row r="150" spans="2:8">
      <c r="B150" s="2" t="s">
        <v>183</v>
      </c>
      <c r="C150" s="2">
        <v>46</v>
      </c>
      <c r="D150" s="2">
        <v>37</v>
      </c>
      <c r="E150" s="2">
        <v>30</v>
      </c>
      <c r="F150" s="2">
        <v>18</v>
      </c>
      <c r="G150" s="2"/>
      <c r="H150" s="2"/>
    </row>
    <row r="151" spans="2:8">
      <c r="B151" s="2" t="s">
        <v>184</v>
      </c>
      <c r="C151" s="2">
        <v>46</v>
      </c>
      <c r="D151" s="2">
        <v>36</v>
      </c>
      <c r="E151" s="2">
        <v>29</v>
      </c>
      <c r="F151" s="2">
        <v>19</v>
      </c>
      <c r="G151" s="2"/>
      <c r="H151" s="2"/>
    </row>
    <row r="152" spans="2:8">
      <c r="B152" s="2" t="s">
        <v>185</v>
      </c>
      <c r="C152" s="2">
        <v>46</v>
      </c>
      <c r="D152" s="2">
        <v>35</v>
      </c>
      <c r="E152" s="2">
        <v>28</v>
      </c>
      <c r="F152" s="2">
        <v>18</v>
      </c>
      <c r="G152" s="2"/>
      <c r="H152" s="2"/>
    </row>
    <row r="153" spans="2:8">
      <c r="B153" s="2" t="s">
        <v>186</v>
      </c>
      <c r="C153" s="2">
        <v>44</v>
      </c>
      <c r="D153" s="2">
        <v>34</v>
      </c>
      <c r="E153" s="2">
        <v>27</v>
      </c>
      <c r="F153" s="2">
        <v>17</v>
      </c>
      <c r="G153" s="2"/>
      <c r="H153" s="2"/>
    </row>
    <row r="154" spans="2:8">
      <c r="B154" s="2" t="s">
        <v>187</v>
      </c>
      <c r="C154" s="2">
        <v>42</v>
      </c>
      <c r="D154" s="2">
        <v>33</v>
      </c>
      <c r="E154" s="2">
        <v>27</v>
      </c>
      <c r="F154" s="2">
        <v>18</v>
      </c>
      <c r="G154" s="2"/>
      <c r="H154" s="2"/>
    </row>
    <row r="155" spans="2:8">
      <c r="B155" s="2" t="s">
        <v>188</v>
      </c>
      <c r="C155" s="2">
        <v>45</v>
      </c>
      <c r="D155" s="2">
        <v>34</v>
      </c>
      <c r="E155" s="2">
        <v>28</v>
      </c>
      <c r="F155" s="2">
        <v>19</v>
      </c>
      <c r="G155" s="2"/>
      <c r="H155" s="2"/>
    </row>
    <row r="156" spans="2:8">
      <c r="B156" s="2" t="s">
        <v>189</v>
      </c>
      <c r="C156" s="2">
        <v>49</v>
      </c>
      <c r="D156" s="2">
        <v>38</v>
      </c>
      <c r="E156" s="2">
        <v>30</v>
      </c>
      <c r="F156" s="2">
        <v>19</v>
      </c>
      <c r="G156" s="2"/>
      <c r="H156" s="2"/>
    </row>
    <row r="157" spans="2:8">
      <c r="B157" s="2" t="s">
        <v>190</v>
      </c>
      <c r="C157" s="2">
        <v>47</v>
      </c>
      <c r="D157" s="2">
        <v>37</v>
      </c>
      <c r="E157" s="2">
        <v>29</v>
      </c>
      <c r="F157" s="2">
        <v>19</v>
      </c>
      <c r="G157" s="2"/>
      <c r="H157" s="2"/>
    </row>
    <row r="158" spans="2:8">
      <c r="B158" s="2" t="s">
        <v>191</v>
      </c>
      <c r="C158" s="2">
        <v>46</v>
      </c>
      <c r="D158" s="2">
        <v>39</v>
      </c>
      <c r="E158" s="2">
        <v>36</v>
      </c>
      <c r="F158" s="2">
        <v>28</v>
      </c>
      <c r="G158" s="2"/>
      <c r="H158" s="2"/>
    </row>
    <row r="159" spans="2:8">
      <c r="B159" s="2" t="s">
        <v>192</v>
      </c>
      <c r="C159" s="2">
        <v>49</v>
      </c>
      <c r="D159" s="2">
        <v>42</v>
      </c>
      <c r="E159" s="2">
        <v>36</v>
      </c>
      <c r="F159" s="2">
        <v>25</v>
      </c>
      <c r="G159" s="2"/>
      <c r="H159" s="2"/>
    </row>
    <row r="160" spans="2:8">
      <c r="B160" s="2" t="s">
        <v>193</v>
      </c>
      <c r="C160" s="2">
        <v>46</v>
      </c>
      <c r="D160" s="2">
        <v>43</v>
      </c>
      <c r="E160" s="2">
        <v>41</v>
      </c>
      <c r="F160" s="2">
        <v>20</v>
      </c>
      <c r="G160" s="2"/>
      <c r="H160" s="2"/>
    </row>
    <row r="161" spans="2:8">
      <c r="B161" s="2" t="s">
        <v>194</v>
      </c>
      <c r="C161" s="2">
        <v>53</v>
      </c>
      <c r="D161" s="2">
        <v>44</v>
      </c>
      <c r="E161" s="2">
        <v>33</v>
      </c>
      <c r="F161" s="2">
        <v>28</v>
      </c>
      <c r="G161" s="2"/>
      <c r="H161" s="2"/>
    </row>
    <row r="162" spans="2:8">
      <c r="B162" s="2" t="s">
        <v>195</v>
      </c>
      <c r="C162" s="2">
        <v>60</v>
      </c>
      <c r="D162" s="2">
        <v>50</v>
      </c>
      <c r="E162" s="2">
        <v>45</v>
      </c>
      <c r="F162" s="2">
        <v>31</v>
      </c>
      <c r="G162" s="2"/>
      <c r="H162" s="2"/>
    </row>
    <row r="163" spans="2:8">
      <c r="B163" s="2" t="s">
        <v>196</v>
      </c>
      <c r="C163" s="2">
        <v>60</v>
      </c>
      <c r="D163" s="2">
        <v>57</v>
      </c>
      <c r="E163" s="2">
        <v>55</v>
      </c>
      <c r="F163" s="2">
        <v>52</v>
      </c>
      <c r="G163" s="2"/>
      <c r="H163" s="2"/>
    </row>
    <row r="164" spans="2:8">
      <c r="B164" s="2" t="s">
        <v>197</v>
      </c>
      <c r="C164" s="2">
        <v>64</v>
      </c>
      <c r="D164" s="2">
        <v>62</v>
      </c>
      <c r="E164" s="2">
        <v>58</v>
      </c>
      <c r="F164" s="2">
        <v>51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66</v>
      </c>
      <c r="D166" s="2">
        <v>29</v>
      </c>
      <c r="E166" s="2">
        <v>28</v>
      </c>
      <c r="F166" s="2">
        <v>18</v>
      </c>
      <c r="G166" s="2"/>
      <c r="H166" s="2"/>
    </row>
    <row r="167" spans="2:8">
      <c r="B167" s="2" t="s">
        <v>200</v>
      </c>
      <c r="C167" s="2">
        <v>51</v>
      </c>
      <c r="D167" s="2">
        <v>43</v>
      </c>
      <c r="E167" s="2">
        <v>41</v>
      </c>
      <c r="F167" s="2">
        <v>38</v>
      </c>
      <c r="G167" s="2"/>
      <c r="H167" s="2"/>
    </row>
    <row r="168" spans="2:8">
      <c r="B168" s="2" t="s">
        <v>201</v>
      </c>
      <c r="C168" s="2">
        <v>48</v>
      </c>
      <c r="D168" s="2">
        <v>36</v>
      </c>
      <c r="E168" s="2">
        <v>31</v>
      </c>
      <c r="F168" s="2">
        <v>22</v>
      </c>
      <c r="G168" s="2"/>
      <c r="H168" s="2"/>
    </row>
    <row r="169" spans="2:8">
      <c r="B169" s="2" t="s">
        <v>202</v>
      </c>
      <c r="C169" s="2">
        <v>47</v>
      </c>
      <c r="D169" s="2">
        <v>40</v>
      </c>
      <c r="E169" s="2">
        <v>36</v>
      </c>
      <c r="F169" s="2">
        <v>25</v>
      </c>
      <c r="G169" s="2"/>
      <c r="H169" s="2"/>
    </row>
    <row r="170" spans="2:8">
      <c r="B170" s="2" t="s">
        <v>203</v>
      </c>
      <c r="C170" s="2">
        <v>48</v>
      </c>
      <c r="D170" s="2">
        <v>39</v>
      </c>
      <c r="E170" s="2">
        <v>34</v>
      </c>
      <c r="F170" s="2">
        <v>23</v>
      </c>
      <c r="G170" s="2"/>
      <c r="H170" s="2"/>
    </row>
    <row r="171" spans="2:8">
      <c r="B171" s="2" t="s">
        <v>36</v>
      </c>
      <c r="C171" s="2">
        <v>46</v>
      </c>
      <c r="D171" s="2">
        <v>40</v>
      </c>
      <c r="E171" s="2">
        <v>34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36</v>
      </c>
      <c r="E3" s="2">
        <v>30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38</v>
      </c>
      <c r="E4" s="2">
        <v>32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35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35</v>
      </c>
      <c r="E6" s="2">
        <v>29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35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33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33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>
        <v>50</v>
      </c>
      <c r="E3" s="2">
        <v>45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61</v>
      </c>
      <c r="D4" s="2">
        <v>51</v>
      </c>
      <c r="E4" s="2">
        <v>45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>
        <v>53</v>
      </c>
      <c r="E5" s="2">
        <v>50</v>
      </c>
      <c r="F5" s="2">
        <v>41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>
        <v>43</v>
      </c>
      <c r="E7" s="2">
        <v>37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</v>
      </c>
      <c r="D8" s="2">
        <v>40</v>
      </c>
      <c r="E8" s="2">
        <v>32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40</v>
      </c>
      <c r="E9" s="2">
        <v>33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39</v>
      </c>
      <c r="E10" s="2">
        <v>34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37</v>
      </c>
      <c r="E11" s="2">
        <v>31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35</v>
      </c>
      <c r="E12" s="2">
        <v>30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35</v>
      </c>
      <c r="E13" s="2">
        <v>29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36</v>
      </c>
      <c r="E14" s="2">
        <v>30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34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32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32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32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34</v>
      </c>
      <c r="E19" s="2">
        <v>28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34</v>
      </c>
      <c r="E20" s="2">
        <v>28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36</v>
      </c>
      <c r="E21" s="2">
        <v>30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40</v>
      </c>
      <c r="E22" s="2">
        <v>35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>
        <v>40</v>
      </c>
      <c r="E23" s="2">
        <v>34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40</v>
      </c>
      <c r="E24" s="2">
        <v>35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39</v>
      </c>
      <c r="E25" s="2">
        <v>34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>
        <v>44</v>
      </c>
      <c r="E26" s="2">
        <v>41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51</v>
      </c>
      <c r="D47" s="2"/>
      <c r="E47" s="2"/>
      <c r="F47" s="2"/>
      <c r="G47" s="2"/>
      <c r="H47" s="2"/>
    </row>
    <row r="48" spans="1:8">
      <c r="B48" s="2" t="s">
        <v>81</v>
      </c>
      <c r="C48" s="2">
        <v>100</v>
      </c>
      <c r="D48" s="2"/>
      <c r="E48" s="2"/>
      <c r="F48" s="2"/>
      <c r="G48" s="2"/>
      <c r="H48" s="2"/>
    </row>
    <row r="49" spans="2:8">
      <c r="B49" s="2" t="s">
        <v>82</v>
      </c>
      <c r="C49" s="2">
        <v>207</v>
      </c>
      <c r="D49" s="2"/>
      <c r="E49" s="2"/>
      <c r="F49" s="2"/>
      <c r="G49" s="2"/>
      <c r="H49" s="2"/>
    </row>
    <row r="50" spans="2:8">
      <c r="B50" s="2" t="s">
        <v>83</v>
      </c>
      <c r="C50" s="2">
        <v>275</v>
      </c>
      <c r="D50" s="2"/>
      <c r="E50" s="2"/>
      <c r="F50" s="2"/>
      <c r="G50" s="2"/>
      <c r="H50" s="2"/>
    </row>
    <row r="51" spans="2:8">
      <c r="B51" s="2" t="s">
        <v>84</v>
      </c>
      <c r="C51" s="2">
        <v>396</v>
      </c>
      <c r="D51" s="2"/>
      <c r="E51" s="2"/>
      <c r="F51" s="2"/>
      <c r="G51" s="2"/>
      <c r="H51" s="2"/>
    </row>
    <row r="52" spans="2:8">
      <c r="B52" s="2" t="s">
        <v>85</v>
      </c>
      <c r="C52" s="2">
        <v>467</v>
      </c>
      <c r="D52" s="2"/>
      <c r="E52" s="2"/>
      <c r="F52" s="2"/>
      <c r="G52" s="2"/>
      <c r="H52" s="2"/>
    </row>
    <row r="53" spans="2:8">
      <c r="B53" s="2" t="s">
        <v>86</v>
      </c>
      <c r="C53" s="2">
        <v>384</v>
      </c>
      <c r="D53" s="2"/>
      <c r="E53" s="2"/>
      <c r="F53" s="2"/>
      <c r="G53" s="2"/>
      <c r="H53" s="2"/>
    </row>
    <row r="54" spans="2:8">
      <c r="B54" s="2" t="s">
        <v>87</v>
      </c>
      <c r="C54" s="2">
        <v>379</v>
      </c>
      <c r="D54" s="2"/>
      <c r="E54" s="2"/>
      <c r="F54" s="2"/>
      <c r="G54" s="2"/>
      <c r="H54" s="2"/>
    </row>
    <row r="55" spans="2:8">
      <c r="B55" s="2" t="s">
        <v>88</v>
      </c>
      <c r="C55" s="2">
        <v>390</v>
      </c>
      <c r="D55" s="2"/>
      <c r="E55" s="2"/>
      <c r="F55" s="2"/>
      <c r="G55" s="2"/>
      <c r="H55" s="2"/>
    </row>
    <row r="56" spans="2:8">
      <c r="B56" s="2" t="s">
        <v>89</v>
      </c>
      <c r="C56" s="2">
        <v>468</v>
      </c>
      <c r="D56" s="2"/>
      <c r="E56" s="2"/>
      <c r="F56" s="2"/>
      <c r="G56" s="2"/>
      <c r="H56" s="2"/>
    </row>
    <row r="57" spans="2:8">
      <c r="B57" s="2" t="s">
        <v>90</v>
      </c>
      <c r="C57" s="2">
        <v>474</v>
      </c>
      <c r="D57" s="2"/>
      <c r="E57" s="2"/>
      <c r="F57" s="2"/>
      <c r="G57" s="2"/>
      <c r="H57" s="2"/>
    </row>
    <row r="58" spans="2:8">
      <c r="B58" s="2" t="s">
        <v>91</v>
      </c>
      <c r="C58" s="2">
        <v>558</v>
      </c>
      <c r="D58" s="2"/>
      <c r="E58" s="2"/>
      <c r="F58" s="2"/>
      <c r="G58" s="2"/>
      <c r="H58" s="2"/>
    </row>
    <row r="59" spans="2:8">
      <c r="B59" s="2" t="s">
        <v>92</v>
      </c>
      <c r="C59" s="2">
        <v>507</v>
      </c>
      <c r="D59" s="2"/>
      <c r="E59" s="2"/>
      <c r="F59" s="2"/>
      <c r="G59" s="2"/>
      <c r="H59" s="2"/>
    </row>
    <row r="60" spans="2:8">
      <c r="B60" s="2" t="s">
        <v>93</v>
      </c>
      <c r="C60" s="2">
        <v>428</v>
      </c>
      <c r="D60" s="2"/>
      <c r="E60" s="2"/>
      <c r="F60" s="2"/>
      <c r="G60" s="2"/>
      <c r="H60" s="2"/>
    </row>
    <row r="61" spans="2:8">
      <c r="B61" s="2" t="s">
        <v>94</v>
      </c>
      <c r="C61" s="2">
        <v>280</v>
      </c>
      <c r="D61" s="2"/>
      <c r="E61" s="2"/>
      <c r="F61" s="2"/>
      <c r="G61" s="2"/>
      <c r="H61" s="2"/>
    </row>
    <row r="62" spans="2:8">
      <c r="B62" s="2" t="s">
        <v>95</v>
      </c>
      <c r="C62" s="2">
        <v>142</v>
      </c>
      <c r="D62" s="2"/>
      <c r="E62" s="2"/>
      <c r="F62" s="2"/>
      <c r="G62" s="2"/>
      <c r="H62" s="2"/>
    </row>
    <row r="63" spans="2:8">
      <c r="B63" s="2" t="s">
        <v>96</v>
      </c>
      <c r="C63" s="2">
        <v>148</v>
      </c>
      <c r="D63" s="2"/>
      <c r="E63" s="2"/>
      <c r="F63" s="2"/>
      <c r="G63" s="2"/>
      <c r="H63" s="2"/>
    </row>
    <row r="64" spans="2:8">
      <c r="B64" s="2" t="s">
        <v>97</v>
      </c>
      <c r="C64" s="2">
        <v>91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/>
      <c r="E71" s="2"/>
      <c r="F71" s="2"/>
      <c r="G71" s="2"/>
      <c r="H71" s="2"/>
    </row>
    <row r="72" spans="2:8">
      <c r="B72" s="2" t="s">
        <v>105</v>
      </c>
      <c r="C72" s="2">
        <v>77</v>
      </c>
      <c r="D72" s="2"/>
      <c r="E72" s="2"/>
      <c r="F72" s="2"/>
      <c r="G72" s="2"/>
      <c r="H72" s="2"/>
    </row>
    <row r="73" spans="2:8">
      <c r="B73" s="2" t="s">
        <v>106</v>
      </c>
      <c r="C73" s="2">
        <v>163</v>
      </c>
      <c r="D73" s="2"/>
      <c r="E73" s="2"/>
      <c r="F73" s="2"/>
      <c r="G73" s="2"/>
      <c r="H73" s="2"/>
    </row>
    <row r="74" spans="2:8">
      <c r="B74" s="2" t="s">
        <v>107</v>
      </c>
      <c r="C74" s="2">
        <v>284</v>
      </c>
      <c r="D74" s="2"/>
      <c r="E74" s="2"/>
      <c r="F74" s="2"/>
      <c r="G74" s="2"/>
      <c r="H74" s="2"/>
    </row>
    <row r="75" spans="2:8">
      <c r="B75" s="2" t="s">
        <v>108</v>
      </c>
      <c r="C75" s="2">
        <v>308</v>
      </c>
      <c r="D75" s="2"/>
      <c r="E75" s="2"/>
      <c r="F75" s="2"/>
      <c r="G75" s="2"/>
      <c r="H75" s="2"/>
    </row>
    <row r="76" spans="2:8">
      <c r="B76" s="2" t="s">
        <v>109</v>
      </c>
      <c r="C76" s="2">
        <v>438</v>
      </c>
      <c r="D76" s="2"/>
      <c r="E76" s="2"/>
      <c r="F76" s="2"/>
      <c r="G76" s="2"/>
      <c r="H76" s="2"/>
    </row>
    <row r="77" spans="2:8">
      <c r="B77" s="2" t="s">
        <v>110</v>
      </c>
      <c r="C77" s="2">
        <v>483</v>
      </c>
      <c r="D77" s="2"/>
      <c r="E77" s="2"/>
      <c r="F77" s="2"/>
      <c r="G77" s="2"/>
      <c r="H77" s="2"/>
    </row>
    <row r="78" spans="2:8">
      <c r="B78" s="2" t="s">
        <v>111</v>
      </c>
      <c r="C78" s="2">
        <v>416</v>
      </c>
      <c r="D78" s="2"/>
      <c r="E78" s="2"/>
      <c r="F78" s="2"/>
      <c r="G78" s="2"/>
      <c r="H78" s="2"/>
    </row>
    <row r="79" spans="2:8">
      <c r="B79" s="2" t="s">
        <v>112</v>
      </c>
      <c r="C79" s="2">
        <v>438</v>
      </c>
      <c r="D79" s="2"/>
      <c r="E79" s="2"/>
      <c r="F79" s="2"/>
      <c r="G79" s="2"/>
      <c r="H79" s="2"/>
    </row>
    <row r="80" spans="2:8">
      <c r="B80" s="2" t="s">
        <v>113</v>
      </c>
      <c r="C80" s="2">
        <v>488</v>
      </c>
      <c r="D80" s="2"/>
      <c r="E80" s="2"/>
      <c r="F80" s="2"/>
      <c r="G80" s="2"/>
      <c r="H80" s="2"/>
    </row>
    <row r="81" spans="2:8">
      <c r="B81" s="2" t="s">
        <v>114</v>
      </c>
      <c r="C81" s="2">
        <v>608</v>
      </c>
      <c r="D81" s="2"/>
      <c r="E81" s="2"/>
      <c r="F81" s="2"/>
      <c r="G81" s="2"/>
      <c r="H81" s="2"/>
    </row>
    <row r="82" spans="2:8">
      <c r="B82" s="2" t="s">
        <v>115</v>
      </c>
      <c r="C82" s="2">
        <v>573</v>
      </c>
      <c r="D82" s="2"/>
      <c r="E82" s="2"/>
      <c r="F82" s="2"/>
      <c r="G82" s="2"/>
      <c r="H82" s="2"/>
    </row>
    <row r="83" spans="2:8">
      <c r="B83" s="2" t="s">
        <v>116</v>
      </c>
      <c r="C83" s="2">
        <v>483</v>
      </c>
      <c r="D83" s="2"/>
      <c r="E83" s="2"/>
      <c r="F83" s="2"/>
      <c r="G83" s="2"/>
      <c r="H83" s="2"/>
    </row>
    <row r="84" spans="2:8">
      <c r="B84" s="2" t="s">
        <v>117</v>
      </c>
      <c r="C84" s="2">
        <v>481</v>
      </c>
      <c r="D84" s="2"/>
      <c r="E84" s="2"/>
      <c r="F84" s="2"/>
      <c r="G84" s="2"/>
      <c r="H84" s="2"/>
    </row>
    <row r="85" spans="2:8">
      <c r="B85" s="2" t="s">
        <v>118</v>
      </c>
      <c r="C85" s="2">
        <v>298</v>
      </c>
      <c r="D85" s="2"/>
      <c r="E85" s="2"/>
      <c r="F85" s="2"/>
      <c r="G85" s="2"/>
      <c r="H85" s="2"/>
    </row>
    <row r="86" spans="2:8">
      <c r="B86" s="2" t="s">
        <v>119</v>
      </c>
      <c r="C86" s="2">
        <v>147</v>
      </c>
      <c r="D86" s="2"/>
      <c r="E86" s="2"/>
      <c r="F86" s="2"/>
      <c r="G86" s="2"/>
      <c r="H86" s="2"/>
    </row>
    <row r="87" spans="2:8">
      <c r="B87" s="2" t="s">
        <v>120</v>
      </c>
      <c r="C87" s="2">
        <v>92</v>
      </c>
      <c r="D87" s="2"/>
      <c r="E87" s="2"/>
      <c r="F87" s="2"/>
      <c r="G87" s="2"/>
      <c r="H87" s="2"/>
    </row>
    <row r="88" spans="2:8">
      <c r="B88" s="2" t="s">
        <v>121</v>
      </c>
      <c r="C88" s="2">
        <v>97</v>
      </c>
      <c r="D88" s="2"/>
      <c r="E88" s="2"/>
      <c r="F88" s="2"/>
      <c r="G88" s="2"/>
      <c r="H88" s="2"/>
    </row>
    <row r="89" spans="2:8">
      <c r="B89" s="2" t="s">
        <v>122</v>
      </c>
      <c r="C89" s="2">
        <v>167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187</v>
      </c>
      <c r="D98" s="2"/>
      <c r="E98" s="2"/>
      <c r="F98" s="2"/>
      <c r="G98" s="2"/>
      <c r="H98" s="2"/>
    </row>
    <row r="99" spans="2:8">
      <c r="B99" s="2" t="s">
        <v>132</v>
      </c>
      <c r="C99" s="2">
        <v>344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59</v>
      </c>
      <c r="D51" s="2"/>
      <c r="E51" s="2"/>
      <c r="F51" s="2"/>
      <c r="G51" s="2"/>
      <c r="H51" s="2"/>
    </row>
    <row r="52" spans="2:8">
      <c r="B52" s="2" t="s">
        <v>85</v>
      </c>
      <c r="C52" s="2">
        <v>62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55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60</v>
      </c>
      <c r="D56" s="2"/>
      <c r="E56" s="2"/>
      <c r="F56" s="2"/>
      <c r="G56" s="2"/>
      <c r="H56" s="2"/>
    </row>
    <row r="57" spans="2:8">
      <c r="B57" s="2" t="s">
        <v>90</v>
      </c>
      <c r="C57" s="2">
        <v>69</v>
      </c>
      <c r="D57" s="2"/>
      <c r="E57" s="2"/>
      <c r="F57" s="2"/>
      <c r="G57" s="2"/>
      <c r="H57" s="2"/>
    </row>
    <row r="58" spans="2:8">
      <c r="B58" s="2" t="s">
        <v>91</v>
      </c>
      <c r="C58" s="2">
        <v>76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65</v>
      </c>
      <c r="D76" s="2"/>
      <c r="E76" s="2"/>
      <c r="F76" s="2"/>
      <c r="G76" s="2"/>
      <c r="H76" s="2"/>
    </row>
    <row r="77" spans="2:8">
      <c r="B77" s="2" t="s">
        <v>110</v>
      </c>
      <c r="C77" s="2">
        <v>69</v>
      </c>
      <c r="D77" s="2"/>
      <c r="E77" s="2"/>
      <c r="F77" s="2"/>
      <c r="G77" s="2"/>
      <c r="H77" s="2"/>
    </row>
    <row r="78" spans="2:8">
      <c r="B78" s="2" t="s">
        <v>111</v>
      </c>
      <c r="C78" s="2">
        <v>63</v>
      </c>
      <c r="D78" s="2"/>
      <c r="E78" s="2"/>
      <c r="F78" s="2"/>
      <c r="G78" s="2"/>
      <c r="H78" s="2"/>
    </row>
    <row r="79" spans="2:8">
      <c r="B79" s="2" t="s">
        <v>112</v>
      </c>
      <c r="C79" s="2">
        <v>57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78</v>
      </c>
      <c r="D81" s="2"/>
      <c r="E81" s="2"/>
      <c r="F81" s="2"/>
      <c r="G81" s="2"/>
      <c r="H81" s="2"/>
    </row>
    <row r="82" spans="2:8">
      <c r="B82" s="2" t="s">
        <v>115</v>
      </c>
      <c r="C82" s="2">
        <v>74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61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319</v>
      </c>
      <c r="D3" s="2">
        <v>46</v>
      </c>
      <c r="E3" s="2">
        <v>35</v>
      </c>
      <c r="F3" s="2">
        <v>58</v>
      </c>
      <c r="G3" s="2">
        <v>45</v>
      </c>
      <c r="H3" s="2">
        <v>36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382</v>
      </c>
      <c r="D4" s="2">
        <v>56</v>
      </c>
      <c r="E4" s="2">
        <v>35</v>
      </c>
      <c r="F4" s="2">
        <v>64</v>
      </c>
      <c r="G4" s="2">
        <v>46</v>
      </c>
      <c r="H4" s="2">
        <v>35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388</v>
      </c>
      <c r="D5" s="2">
        <v>60</v>
      </c>
      <c r="E5" s="2">
        <v>37</v>
      </c>
      <c r="F5" s="2">
        <v>63</v>
      </c>
      <c r="G5" s="2">
        <v>48</v>
      </c>
      <c r="H5" s="2">
        <v>38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442</v>
      </c>
      <c r="D6" s="2">
        <v>70</v>
      </c>
      <c r="E6" s="2">
        <v>38</v>
      </c>
      <c r="F6" s="2">
        <v>65</v>
      </c>
      <c r="G6" s="2">
        <v>48</v>
      </c>
      <c r="H6" s="2">
        <v>38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382</v>
      </c>
      <c r="D7" s="2">
        <v>61</v>
      </c>
      <c r="E7" s="2">
        <v>38</v>
      </c>
      <c r="F7" s="2">
        <v>65</v>
      </c>
      <c r="G7" s="2">
        <v>48</v>
      </c>
      <c r="H7" s="2">
        <v>39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385</v>
      </c>
      <c r="D8" s="2">
        <v>55</v>
      </c>
      <c r="E8" s="2">
        <v>34</v>
      </c>
      <c r="F8" s="2">
        <v>63</v>
      </c>
      <c r="G8" s="2">
        <v>46</v>
      </c>
      <c r="H8" s="2">
        <v>34</v>
      </c>
      <c r="I8" s="2">
        <v>28</v>
      </c>
    </row>
    <row r="9" spans="1:9">
      <c r="A9" s="3" t="s">
        <v>1</v>
      </c>
      <c r="B9" s="2" t="s">
        <v>249</v>
      </c>
      <c r="C9" s="2">
        <v>419</v>
      </c>
      <c r="D9" s="2">
        <v>64</v>
      </c>
      <c r="E9" s="2">
        <v>37</v>
      </c>
      <c r="F9" s="2">
        <v>65</v>
      </c>
      <c r="G9" s="2">
        <v>46</v>
      </c>
      <c r="H9" s="2">
        <v>38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422</v>
      </c>
      <c r="D10" s="2">
        <v>66</v>
      </c>
      <c r="E10" s="2">
        <v>37</v>
      </c>
      <c r="F10" s="2">
        <v>66</v>
      </c>
      <c r="G10" s="2">
        <v>48</v>
      </c>
      <c r="H10" s="2">
        <v>37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364</v>
      </c>
      <c r="D11" s="2">
        <v>55</v>
      </c>
      <c r="E11" s="2">
        <v>36</v>
      </c>
      <c r="F11" s="2">
        <v>59</v>
      </c>
      <c r="G11" s="2">
        <v>46</v>
      </c>
      <c r="H11" s="2">
        <v>37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355</v>
      </c>
      <c r="D12" s="2">
        <v>56</v>
      </c>
      <c r="E12" s="2">
        <v>38</v>
      </c>
      <c r="F12" s="2">
        <v>63</v>
      </c>
      <c r="G12" s="2">
        <v>48</v>
      </c>
      <c r="H12" s="2">
        <v>38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203</v>
      </c>
      <c r="D13" s="2">
        <v>32</v>
      </c>
      <c r="E13" s="2">
        <v>37</v>
      </c>
      <c r="F13" s="2">
        <v>58</v>
      </c>
      <c r="G13" s="2">
        <v>47</v>
      </c>
      <c r="H13" s="2">
        <v>38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165</v>
      </c>
      <c r="D14" s="2">
        <v>27</v>
      </c>
      <c r="E14" s="2">
        <v>39</v>
      </c>
      <c r="F14" s="2">
        <v>64</v>
      </c>
      <c r="G14" s="2">
        <v>48</v>
      </c>
      <c r="H14" s="2">
        <v>39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115</v>
      </c>
      <c r="D15" s="2">
        <v>19</v>
      </c>
      <c r="E15" s="2">
        <v>40</v>
      </c>
      <c r="F15" s="2">
        <v>63</v>
      </c>
      <c r="G15" s="2">
        <v>50</v>
      </c>
      <c r="H15" s="2">
        <v>40</v>
      </c>
      <c r="I15" s="2">
        <v>36</v>
      </c>
    </row>
    <row r="16" spans="1:9">
      <c r="A16" s="3" t="s">
        <v>2</v>
      </c>
      <c r="B16" s="2" t="s">
        <v>256</v>
      </c>
      <c r="C16" s="2">
        <v>73</v>
      </c>
      <c r="D16" s="2">
        <v>12</v>
      </c>
      <c r="E16" s="2">
        <v>39</v>
      </c>
      <c r="F16" s="2">
        <v>64</v>
      </c>
      <c r="G16" s="2">
        <v>49</v>
      </c>
      <c r="H16" s="2">
        <v>40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</v>
      </c>
      <c r="D17" s="2">
        <v>3</v>
      </c>
      <c r="E17" s="2">
        <v>37</v>
      </c>
      <c r="F17" s="2">
        <v>44</v>
      </c>
      <c r="G17" s="2">
        <v>43</v>
      </c>
      <c r="H17" s="2">
        <v>39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66</v>
      </c>
      <c r="F18" s="2">
        <v>70</v>
      </c>
      <c r="G18" s="2">
        <v>70</v>
      </c>
      <c r="H18" s="2">
        <v>67</v>
      </c>
      <c r="I18" s="2">
        <v>67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2</v>
      </c>
      <c r="E19" s="2">
        <v>51</v>
      </c>
      <c r="F19" s="2">
        <v>55</v>
      </c>
      <c r="G19" s="2">
        <v>55</v>
      </c>
      <c r="H19" s="2">
        <v>53</v>
      </c>
      <c r="I19" s="2">
        <v>52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41</v>
      </c>
      <c r="F20" s="2">
        <v>73</v>
      </c>
      <c r="G20" s="2">
        <v>61</v>
      </c>
      <c r="H20" s="2">
        <v>51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22</v>
      </c>
      <c r="F21" s="2">
        <v>23</v>
      </c>
      <c r="G21" s="2">
        <v>23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32</v>
      </c>
      <c r="F22" s="2">
        <v>41</v>
      </c>
      <c r="G22" s="2">
        <v>39</v>
      </c>
      <c r="H22" s="2">
        <v>33</v>
      </c>
      <c r="I22" s="2">
        <v>29</v>
      </c>
    </row>
    <row r="23" spans="1:9">
      <c r="A23" s="3" t="s">
        <v>3</v>
      </c>
      <c r="B23" s="2" t="s">
        <v>263</v>
      </c>
      <c r="C23" s="2">
        <v>34</v>
      </c>
      <c r="D23" s="2">
        <v>6</v>
      </c>
      <c r="E23" s="2">
        <v>45</v>
      </c>
      <c r="F23" s="2">
        <v>66</v>
      </c>
      <c r="G23" s="2">
        <v>51</v>
      </c>
      <c r="H23" s="2">
        <v>43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118</v>
      </c>
      <c r="D24" s="2">
        <v>19</v>
      </c>
      <c r="E24" s="2">
        <v>39</v>
      </c>
      <c r="F24" s="2">
        <v>57</v>
      </c>
      <c r="G24" s="2">
        <v>50</v>
      </c>
      <c r="H24" s="2">
        <v>41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196</v>
      </c>
      <c r="D25" s="2">
        <v>30</v>
      </c>
      <c r="E25" s="2">
        <v>37</v>
      </c>
      <c r="F25" s="2">
        <v>68</v>
      </c>
      <c r="G25" s="2">
        <v>47</v>
      </c>
      <c r="H25" s="2">
        <v>37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280</v>
      </c>
      <c r="D26" s="2">
        <v>44</v>
      </c>
      <c r="E26" s="2">
        <v>38</v>
      </c>
      <c r="F26" s="2">
        <v>68</v>
      </c>
      <c r="G26" s="2">
        <v>48</v>
      </c>
      <c r="H26" s="2">
        <v>38</v>
      </c>
      <c r="I26" s="2">
        <v>34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341</v>
      </c>
      <c r="D27" s="2">
        <v>46</v>
      </c>
      <c r="E27" s="2">
        <v>32</v>
      </c>
      <c r="F27" s="2">
        <v>77</v>
      </c>
      <c r="G27" s="2">
        <v>45</v>
      </c>
      <c r="H27" s="2">
        <v>33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478</v>
      </c>
      <c r="D28" s="2">
        <v>70</v>
      </c>
      <c r="E28" s="2">
        <v>35</v>
      </c>
      <c r="F28" s="2">
        <v>61</v>
      </c>
      <c r="G28" s="2">
        <v>45</v>
      </c>
      <c r="H28" s="2">
        <v>35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418</v>
      </c>
      <c r="D29" s="2">
        <v>57</v>
      </c>
      <c r="E29" s="2">
        <v>33</v>
      </c>
      <c r="F29" s="2">
        <v>68</v>
      </c>
      <c r="G29" s="2">
        <v>45</v>
      </c>
      <c r="H29" s="2">
        <v>33</v>
      </c>
      <c r="I29" s="2">
        <v>26</v>
      </c>
    </row>
    <row r="30" spans="1:9">
      <c r="A30" s="3" t="s">
        <v>17</v>
      </c>
      <c r="B30" s="2" t="s">
        <v>270</v>
      </c>
      <c r="C30" s="2">
        <v>414</v>
      </c>
      <c r="D30" s="2">
        <v>59</v>
      </c>
      <c r="E30" s="2">
        <v>34</v>
      </c>
      <c r="F30" s="2">
        <v>62</v>
      </c>
      <c r="G30" s="2">
        <v>45</v>
      </c>
      <c r="H30" s="2">
        <v>37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435</v>
      </c>
      <c r="D31" s="2">
        <v>61</v>
      </c>
      <c r="E31" s="2">
        <v>34</v>
      </c>
      <c r="F31" s="2">
        <v>60</v>
      </c>
      <c r="G31" s="2">
        <v>45</v>
      </c>
      <c r="H31" s="2">
        <v>34</v>
      </c>
      <c r="I31" s="2">
        <v>29</v>
      </c>
    </row>
    <row r="32" spans="1:9">
      <c r="A32" s="3" t="s">
        <v>22</v>
      </c>
      <c r="B32" s="2" t="s">
        <v>272</v>
      </c>
      <c r="C32" s="2">
        <v>475</v>
      </c>
      <c r="D32" s="2">
        <v>65</v>
      </c>
      <c r="E32" s="2">
        <v>33</v>
      </c>
      <c r="F32" s="2">
        <v>63</v>
      </c>
      <c r="G32" s="2">
        <v>44</v>
      </c>
      <c r="H32" s="2">
        <v>33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488</v>
      </c>
      <c r="D33" s="2">
        <v>64</v>
      </c>
      <c r="E33" s="2">
        <v>31</v>
      </c>
      <c r="F33" s="2">
        <v>77</v>
      </c>
      <c r="G33" s="2">
        <v>41</v>
      </c>
      <c r="H33" s="2">
        <v>32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555</v>
      </c>
      <c r="D34" s="2">
        <v>74</v>
      </c>
      <c r="E34" s="2">
        <v>32</v>
      </c>
      <c r="F34" s="2">
        <v>55</v>
      </c>
      <c r="G34" s="2">
        <v>43</v>
      </c>
      <c r="H34" s="2">
        <v>32</v>
      </c>
      <c r="I34" s="2">
        <v>27</v>
      </c>
    </row>
    <row r="35" spans="1:9">
      <c r="A35" s="3" t="s">
        <v>29</v>
      </c>
      <c r="B35" s="2" t="s">
        <v>275</v>
      </c>
      <c r="C35" s="2">
        <v>502</v>
      </c>
      <c r="D35" s="2">
        <v>73</v>
      </c>
      <c r="E35" s="2">
        <v>35</v>
      </c>
      <c r="F35" s="2">
        <v>59</v>
      </c>
      <c r="G35" s="2">
        <v>45</v>
      </c>
      <c r="H35" s="2">
        <v>35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451</v>
      </c>
      <c r="D36" s="2">
        <v>65</v>
      </c>
      <c r="E36" s="2">
        <v>34</v>
      </c>
      <c r="F36" s="2">
        <v>61</v>
      </c>
      <c r="G36" s="2">
        <v>47</v>
      </c>
      <c r="H36" s="2">
        <v>35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261</v>
      </c>
      <c r="D37" s="2">
        <v>39</v>
      </c>
      <c r="E37" s="2">
        <v>36</v>
      </c>
      <c r="F37" s="2">
        <v>64</v>
      </c>
      <c r="G37" s="2">
        <v>48</v>
      </c>
      <c r="H37" s="2">
        <v>36</v>
      </c>
      <c r="I37" s="2">
        <v>30</v>
      </c>
    </row>
    <row r="38" spans="1:9">
      <c r="A38" s="3" t="s">
        <v>31</v>
      </c>
      <c r="B38" s="2" t="s">
        <v>278</v>
      </c>
      <c r="C38" s="2">
        <v>159</v>
      </c>
      <c r="D38" s="2">
        <v>26</v>
      </c>
      <c r="E38" s="2">
        <v>39</v>
      </c>
      <c r="F38" s="2">
        <v>68</v>
      </c>
      <c r="G38" s="2">
        <v>48</v>
      </c>
      <c r="H38" s="2">
        <v>38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112</v>
      </c>
      <c r="D39" s="2">
        <v>19</v>
      </c>
      <c r="E39" s="2">
        <v>40</v>
      </c>
      <c r="F39" s="2">
        <v>63</v>
      </c>
      <c r="G39" s="2">
        <v>50</v>
      </c>
      <c r="H39" s="2">
        <v>41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69</v>
      </c>
      <c r="D40" s="2">
        <v>10</v>
      </c>
      <c r="E40" s="2">
        <v>33</v>
      </c>
      <c r="F40" s="2">
        <v>62</v>
      </c>
      <c r="G40" s="2">
        <v>48</v>
      </c>
      <c r="H40" s="2">
        <v>33</v>
      </c>
      <c r="I40" s="2">
        <v>26</v>
      </c>
    </row>
    <row r="41" spans="1:9">
      <c r="A41" s="3" t="s">
        <v>32</v>
      </c>
      <c r="B41" s="2" t="s">
        <v>281</v>
      </c>
      <c r="C41" s="2">
        <v>26</v>
      </c>
      <c r="D41" s="2">
        <v>5</v>
      </c>
      <c r="E41" s="2">
        <v>43</v>
      </c>
      <c r="F41" s="2">
        <v>53</v>
      </c>
      <c r="G41" s="2">
        <v>50</v>
      </c>
      <c r="H41" s="2">
        <v>45</v>
      </c>
      <c r="I41" s="2">
        <v>41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21</v>
      </c>
      <c r="D42" s="2">
        <v>3</v>
      </c>
      <c r="E42" s="2">
        <v>40</v>
      </c>
      <c r="F42" s="2">
        <v>53</v>
      </c>
      <c r="G42" s="2">
        <v>47</v>
      </c>
      <c r="H42" s="2">
        <v>42</v>
      </c>
      <c r="I42" s="2">
        <v>38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41</v>
      </c>
      <c r="F43" s="2">
        <v>63</v>
      </c>
      <c r="G43" s="2">
        <v>61</v>
      </c>
      <c r="H43" s="2">
        <v>58</v>
      </c>
      <c r="I43" s="2">
        <v>13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52</v>
      </c>
      <c r="F45" s="2">
        <v>56</v>
      </c>
      <c r="G45" s="2">
        <v>56</v>
      </c>
      <c r="H45" s="2">
        <v>54</v>
      </c>
      <c r="I45" s="2">
        <v>50</v>
      </c>
    </row>
    <row r="46" spans="1:9">
      <c r="B46" s="2" t="s">
        <v>286</v>
      </c>
      <c r="C46" s="2">
        <v>7</v>
      </c>
      <c r="D46" s="2">
        <v>1</v>
      </c>
      <c r="E46" s="2">
        <v>25</v>
      </c>
      <c r="F46" s="2">
        <v>31</v>
      </c>
      <c r="G46" s="2">
        <v>30</v>
      </c>
      <c r="H46" s="2">
        <v>28</v>
      </c>
      <c r="I46" s="2">
        <v>23</v>
      </c>
    </row>
    <row r="47" spans="1:9">
      <c r="B47" s="2" t="s">
        <v>287</v>
      </c>
      <c r="C47" s="2">
        <v>51</v>
      </c>
      <c r="D47" s="2">
        <v>7</v>
      </c>
      <c r="E47" s="2">
        <v>34</v>
      </c>
      <c r="F47" s="2">
        <v>58</v>
      </c>
      <c r="G47" s="2">
        <v>54</v>
      </c>
      <c r="H47" s="2">
        <v>41</v>
      </c>
      <c r="I47" s="2">
        <v>14</v>
      </c>
    </row>
    <row r="48" spans="1:9">
      <c r="B48" s="2" t="s">
        <v>288</v>
      </c>
      <c r="C48" s="2">
        <v>100</v>
      </c>
      <c r="D48" s="2">
        <v>16</v>
      </c>
      <c r="E48" s="2">
        <v>38</v>
      </c>
      <c r="F48" s="2">
        <v>67</v>
      </c>
      <c r="G48" s="2">
        <v>51</v>
      </c>
      <c r="H48" s="2">
        <v>39</v>
      </c>
      <c r="I48" s="2">
        <v>32</v>
      </c>
    </row>
    <row r="49" spans="2:9">
      <c r="B49" s="2" t="s">
        <v>289</v>
      </c>
      <c r="C49" s="2">
        <v>207</v>
      </c>
      <c r="D49" s="2">
        <v>33</v>
      </c>
      <c r="E49" s="2">
        <v>38</v>
      </c>
      <c r="F49" s="2">
        <v>73</v>
      </c>
      <c r="G49" s="2">
        <v>51</v>
      </c>
      <c r="H49" s="2">
        <v>40</v>
      </c>
      <c r="I49" s="2">
        <v>33</v>
      </c>
    </row>
    <row r="50" spans="2:9">
      <c r="B50" s="2" t="s">
        <v>290</v>
      </c>
      <c r="C50" s="2">
        <v>275</v>
      </c>
      <c r="D50" s="2">
        <v>41</v>
      </c>
      <c r="E50" s="2">
        <v>35</v>
      </c>
      <c r="F50" s="2">
        <v>72</v>
      </c>
      <c r="G50" s="2">
        <v>48</v>
      </c>
      <c r="H50" s="2">
        <v>36</v>
      </c>
      <c r="I50" s="2">
        <v>30</v>
      </c>
    </row>
    <row r="51" spans="2:9">
      <c r="B51" s="2" t="s">
        <v>291</v>
      </c>
      <c r="C51" s="2">
        <v>396</v>
      </c>
      <c r="D51" s="2">
        <v>59</v>
      </c>
      <c r="E51" s="2">
        <v>36</v>
      </c>
      <c r="F51" s="2">
        <v>62</v>
      </c>
      <c r="G51" s="2">
        <v>45</v>
      </c>
      <c r="H51" s="2">
        <v>36</v>
      </c>
      <c r="I51" s="2">
        <v>31</v>
      </c>
    </row>
    <row r="52" spans="2:9">
      <c r="B52" s="2" t="s">
        <v>292</v>
      </c>
      <c r="C52" s="2">
        <v>467</v>
      </c>
      <c r="D52" s="2">
        <v>62</v>
      </c>
      <c r="E52" s="2">
        <v>32</v>
      </c>
      <c r="F52" s="2">
        <v>62</v>
      </c>
      <c r="G52" s="2">
        <v>43</v>
      </c>
      <c r="H52" s="2">
        <v>32</v>
      </c>
      <c r="I52" s="2">
        <v>27</v>
      </c>
    </row>
    <row r="53" spans="2:9">
      <c r="B53" s="2" t="s">
        <v>293</v>
      </c>
      <c r="C53" s="2">
        <v>384</v>
      </c>
      <c r="D53" s="2">
        <v>58</v>
      </c>
      <c r="E53" s="2">
        <v>36</v>
      </c>
      <c r="F53" s="2">
        <v>66</v>
      </c>
      <c r="G53" s="2">
        <v>47</v>
      </c>
      <c r="H53" s="2">
        <v>37</v>
      </c>
      <c r="I53" s="2">
        <v>32</v>
      </c>
    </row>
    <row r="54" spans="2:9">
      <c r="B54" s="2" t="s">
        <v>294</v>
      </c>
      <c r="C54" s="2">
        <v>379</v>
      </c>
      <c r="D54" s="2">
        <v>55</v>
      </c>
      <c r="E54" s="2">
        <v>35</v>
      </c>
      <c r="F54" s="2">
        <v>65</v>
      </c>
      <c r="G54" s="2">
        <v>47</v>
      </c>
      <c r="H54" s="2">
        <v>36</v>
      </c>
      <c r="I54" s="2">
        <v>27</v>
      </c>
    </row>
    <row r="55" spans="2:9">
      <c r="B55" s="2" t="s">
        <v>295</v>
      </c>
      <c r="C55" s="2">
        <v>390</v>
      </c>
      <c r="D55" s="2">
        <v>52</v>
      </c>
      <c r="E55" s="2">
        <v>32</v>
      </c>
      <c r="F55" s="2">
        <v>56</v>
      </c>
      <c r="G55" s="2">
        <v>40</v>
      </c>
      <c r="H55" s="2">
        <v>33</v>
      </c>
      <c r="I55" s="2">
        <v>29</v>
      </c>
    </row>
    <row r="56" spans="2:9">
      <c r="B56" s="2" t="s">
        <v>296</v>
      </c>
      <c r="C56" s="2">
        <v>468</v>
      </c>
      <c r="D56" s="2">
        <v>60</v>
      </c>
      <c r="E56" s="2">
        <v>31</v>
      </c>
      <c r="F56" s="2">
        <v>60</v>
      </c>
      <c r="G56" s="2">
        <v>42</v>
      </c>
      <c r="H56" s="2">
        <v>32</v>
      </c>
      <c r="I56" s="2">
        <v>25</v>
      </c>
    </row>
    <row r="57" spans="2:9">
      <c r="B57" s="2" t="s">
        <v>297</v>
      </c>
      <c r="C57" s="2">
        <v>474</v>
      </c>
      <c r="D57" s="2">
        <v>69</v>
      </c>
      <c r="E57" s="2">
        <v>35</v>
      </c>
      <c r="F57" s="2">
        <v>63</v>
      </c>
      <c r="G57" s="2">
        <v>46</v>
      </c>
      <c r="H57" s="2">
        <v>36</v>
      </c>
      <c r="I57" s="2">
        <v>30</v>
      </c>
    </row>
    <row r="58" spans="2:9">
      <c r="B58" s="2" t="s">
        <v>298</v>
      </c>
      <c r="C58" s="2">
        <v>558</v>
      </c>
      <c r="D58" s="2">
        <v>76</v>
      </c>
      <c r="E58" s="2">
        <v>33</v>
      </c>
      <c r="F58" s="2">
        <v>59</v>
      </c>
      <c r="G58" s="2">
        <v>44</v>
      </c>
      <c r="H58" s="2">
        <v>33</v>
      </c>
      <c r="I58" s="2">
        <v>27</v>
      </c>
    </row>
    <row r="59" spans="2:9">
      <c r="B59" s="2" t="s">
        <v>299</v>
      </c>
      <c r="C59" s="2">
        <v>507</v>
      </c>
      <c r="D59" s="2">
        <v>71</v>
      </c>
      <c r="E59" s="2">
        <v>33</v>
      </c>
      <c r="F59" s="2">
        <v>62</v>
      </c>
      <c r="G59" s="2">
        <v>45</v>
      </c>
      <c r="H59" s="2">
        <v>34</v>
      </c>
      <c r="I59" s="2">
        <v>28</v>
      </c>
    </row>
    <row r="60" spans="2:9">
      <c r="B60" s="2" t="s">
        <v>300</v>
      </c>
      <c r="C60" s="2">
        <v>428</v>
      </c>
      <c r="D60" s="2">
        <v>62</v>
      </c>
      <c r="E60" s="2">
        <v>35</v>
      </c>
      <c r="F60" s="2">
        <v>70</v>
      </c>
      <c r="G60" s="2">
        <v>46</v>
      </c>
      <c r="H60" s="2">
        <v>35</v>
      </c>
      <c r="I60" s="2">
        <v>27</v>
      </c>
    </row>
    <row r="61" spans="2:9">
      <c r="B61" s="2" t="s">
        <v>301</v>
      </c>
      <c r="C61" s="2">
        <v>280</v>
      </c>
      <c r="D61" s="2">
        <v>40</v>
      </c>
      <c r="E61" s="2">
        <v>34</v>
      </c>
      <c r="F61" s="2">
        <v>65</v>
      </c>
      <c r="G61" s="2">
        <v>47</v>
      </c>
      <c r="H61" s="2">
        <v>35</v>
      </c>
      <c r="I61" s="2">
        <v>29</v>
      </c>
    </row>
    <row r="62" spans="2:9">
      <c r="B62" s="2" t="s">
        <v>302</v>
      </c>
      <c r="C62" s="2">
        <v>142</v>
      </c>
      <c r="D62" s="2">
        <v>23</v>
      </c>
      <c r="E62" s="2">
        <v>39</v>
      </c>
      <c r="F62" s="2">
        <v>63</v>
      </c>
      <c r="G62" s="2">
        <v>49</v>
      </c>
      <c r="H62" s="2">
        <v>41</v>
      </c>
      <c r="I62" s="2">
        <v>35</v>
      </c>
    </row>
    <row r="63" spans="2:9">
      <c r="B63" s="2" t="s">
        <v>303</v>
      </c>
      <c r="C63" s="2">
        <v>148</v>
      </c>
      <c r="D63" s="2">
        <v>25</v>
      </c>
      <c r="E63" s="2">
        <v>40</v>
      </c>
      <c r="F63" s="2">
        <v>64</v>
      </c>
      <c r="G63" s="2">
        <v>51</v>
      </c>
      <c r="H63" s="2">
        <v>41</v>
      </c>
      <c r="I63" s="2">
        <v>34</v>
      </c>
    </row>
    <row r="64" spans="2:9">
      <c r="B64" s="2" t="s">
        <v>304</v>
      </c>
      <c r="C64" s="2">
        <v>91</v>
      </c>
      <c r="D64" s="2">
        <v>16</v>
      </c>
      <c r="E64" s="2">
        <v>43</v>
      </c>
      <c r="F64" s="2">
        <v>72</v>
      </c>
      <c r="G64" s="2">
        <v>52</v>
      </c>
      <c r="H64" s="2">
        <v>43</v>
      </c>
      <c r="I64" s="2">
        <v>39</v>
      </c>
    </row>
    <row r="65" spans="2:9">
      <c r="B65" s="2" t="s">
        <v>305</v>
      </c>
      <c r="C65" s="2">
        <v>40</v>
      </c>
      <c r="D65" s="2">
        <v>6</v>
      </c>
      <c r="E65" s="2">
        <v>38</v>
      </c>
      <c r="F65" s="2">
        <v>61</v>
      </c>
      <c r="G65" s="2">
        <v>50</v>
      </c>
      <c r="H65" s="2">
        <v>38</v>
      </c>
      <c r="I65" s="2">
        <v>33</v>
      </c>
    </row>
    <row r="66" spans="2:9">
      <c r="B66" s="2" t="s">
        <v>306</v>
      </c>
      <c r="C66" s="2">
        <v>15</v>
      </c>
      <c r="D66" s="2">
        <v>3</v>
      </c>
      <c r="E66" s="2">
        <v>46</v>
      </c>
      <c r="F66" s="2">
        <v>54</v>
      </c>
      <c r="G66" s="2">
        <v>51</v>
      </c>
      <c r="H66" s="2">
        <v>45</v>
      </c>
      <c r="I66" s="2">
        <v>42</v>
      </c>
    </row>
    <row r="67" spans="2:9">
      <c r="B67" s="2" t="s">
        <v>307</v>
      </c>
      <c r="C67" s="2">
        <v>3</v>
      </c>
      <c r="D67" s="2">
        <v>1</v>
      </c>
      <c r="E67" s="2">
        <v>53</v>
      </c>
      <c r="F67" s="2">
        <v>56</v>
      </c>
      <c r="G67" s="2">
        <v>56</v>
      </c>
      <c r="H67" s="2">
        <v>53</v>
      </c>
      <c r="I67" s="2">
        <v>53</v>
      </c>
    </row>
    <row r="68" spans="2:9">
      <c r="B68" s="2" t="s">
        <v>308</v>
      </c>
      <c r="C68" s="2">
        <v>4</v>
      </c>
      <c r="D68" s="2">
        <v>1</v>
      </c>
      <c r="E68" s="2">
        <v>51</v>
      </c>
      <c r="F68" s="2">
        <v>57</v>
      </c>
      <c r="G68" s="2">
        <v>57</v>
      </c>
      <c r="H68" s="2">
        <v>54</v>
      </c>
      <c r="I68" s="2">
        <v>48</v>
      </c>
    </row>
    <row r="69" spans="2:9">
      <c r="B69" s="2" t="s">
        <v>309</v>
      </c>
      <c r="C69" s="2">
        <v>4</v>
      </c>
      <c r="D69" s="2">
        <v>1</v>
      </c>
      <c r="E69" s="2">
        <v>72</v>
      </c>
      <c r="F69" s="2">
        <v>75</v>
      </c>
      <c r="G69" s="2">
        <v>75</v>
      </c>
      <c r="H69" s="2">
        <v>74</v>
      </c>
      <c r="I69" s="2">
        <v>73</v>
      </c>
    </row>
    <row r="70" spans="2:9">
      <c r="B70" s="2" t="s">
        <v>310</v>
      </c>
      <c r="C70" s="2">
        <v>13</v>
      </c>
      <c r="D70" s="2">
        <v>1</v>
      </c>
      <c r="E70" s="2">
        <v>27</v>
      </c>
      <c r="F70" s="2">
        <v>34</v>
      </c>
      <c r="G70" s="2">
        <v>33</v>
      </c>
      <c r="H70" s="2">
        <v>25</v>
      </c>
      <c r="I70" s="2">
        <v>25</v>
      </c>
    </row>
    <row r="71" spans="2:9">
      <c r="B71" s="2" t="s">
        <v>311</v>
      </c>
      <c r="C71" s="2">
        <v>42</v>
      </c>
      <c r="D71" s="2">
        <v>8</v>
      </c>
      <c r="E71" s="2">
        <v>44</v>
      </c>
      <c r="F71" s="2">
        <v>76</v>
      </c>
      <c r="G71" s="2">
        <v>57</v>
      </c>
      <c r="H71" s="2">
        <v>44</v>
      </c>
      <c r="I71" s="2">
        <v>37</v>
      </c>
    </row>
    <row r="72" spans="2:9">
      <c r="B72" s="2" t="s">
        <v>312</v>
      </c>
      <c r="C72" s="2">
        <v>77</v>
      </c>
      <c r="D72" s="2">
        <v>12</v>
      </c>
      <c r="E72" s="2">
        <v>38</v>
      </c>
      <c r="F72" s="2">
        <v>60</v>
      </c>
      <c r="G72" s="2">
        <v>47</v>
      </c>
      <c r="H72" s="2">
        <v>41</v>
      </c>
      <c r="I72" s="2">
        <v>34</v>
      </c>
    </row>
    <row r="73" spans="2:9">
      <c r="B73" s="2" t="s">
        <v>313</v>
      </c>
      <c r="C73" s="2">
        <v>163</v>
      </c>
      <c r="D73" s="2">
        <v>26</v>
      </c>
      <c r="E73" s="2">
        <v>38</v>
      </c>
      <c r="F73" s="2">
        <v>60</v>
      </c>
      <c r="G73" s="2">
        <v>49</v>
      </c>
      <c r="H73" s="2">
        <v>40</v>
      </c>
      <c r="I73" s="2">
        <v>34</v>
      </c>
    </row>
    <row r="74" spans="2:9">
      <c r="B74" s="2" t="s">
        <v>314</v>
      </c>
      <c r="C74" s="2">
        <v>284</v>
      </c>
      <c r="D74" s="2">
        <v>47</v>
      </c>
      <c r="E74" s="2">
        <v>40</v>
      </c>
      <c r="F74" s="2">
        <v>66</v>
      </c>
      <c r="G74" s="2">
        <v>50</v>
      </c>
      <c r="H74" s="2">
        <v>41</v>
      </c>
      <c r="I74" s="2">
        <v>36</v>
      </c>
    </row>
    <row r="75" spans="2:9">
      <c r="B75" s="2" t="s">
        <v>315</v>
      </c>
      <c r="C75" s="2">
        <v>308</v>
      </c>
      <c r="D75" s="2">
        <v>49</v>
      </c>
      <c r="E75" s="2">
        <v>38</v>
      </c>
      <c r="F75" s="2">
        <v>64</v>
      </c>
      <c r="G75" s="2">
        <v>49</v>
      </c>
      <c r="H75" s="2">
        <v>39</v>
      </c>
      <c r="I75" s="2">
        <v>33</v>
      </c>
    </row>
    <row r="76" spans="2:9">
      <c r="B76" s="2" t="s">
        <v>316</v>
      </c>
      <c r="C76" s="2">
        <v>438</v>
      </c>
      <c r="D76" s="2">
        <v>65</v>
      </c>
      <c r="E76" s="2">
        <v>36</v>
      </c>
      <c r="F76" s="2">
        <v>64</v>
      </c>
      <c r="G76" s="2">
        <v>47</v>
      </c>
      <c r="H76" s="2">
        <v>37</v>
      </c>
      <c r="I76" s="2">
        <v>31</v>
      </c>
    </row>
    <row r="77" spans="2:9">
      <c r="B77" s="2" t="s">
        <v>317</v>
      </c>
      <c r="C77" s="2">
        <v>483</v>
      </c>
      <c r="D77" s="2">
        <v>69</v>
      </c>
      <c r="E77" s="2">
        <v>34</v>
      </c>
      <c r="F77" s="2">
        <v>61</v>
      </c>
      <c r="G77" s="2">
        <v>44</v>
      </c>
      <c r="H77" s="2">
        <v>36</v>
      </c>
      <c r="I77" s="2">
        <v>29</v>
      </c>
    </row>
    <row r="78" spans="2:9">
      <c r="B78" s="2" t="s">
        <v>318</v>
      </c>
      <c r="C78" s="2">
        <v>416</v>
      </c>
      <c r="D78" s="2">
        <v>63</v>
      </c>
      <c r="E78" s="2">
        <v>36</v>
      </c>
      <c r="F78" s="2">
        <v>79</v>
      </c>
      <c r="G78" s="2">
        <v>48</v>
      </c>
      <c r="H78" s="2">
        <v>37</v>
      </c>
      <c r="I78" s="2">
        <v>30</v>
      </c>
    </row>
    <row r="79" spans="2:9">
      <c r="B79" s="2" t="s">
        <v>319</v>
      </c>
      <c r="C79" s="2">
        <v>438</v>
      </c>
      <c r="D79" s="2">
        <v>57</v>
      </c>
      <c r="E79" s="2">
        <v>31</v>
      </c>
      <c r="F79" s="2">
        <v>66</v>
      </c>
      <c r="G79" s="2">
        <v>42</v>
      </c>
      <c r="H79" s="2">
        <v>31</v>
      </c>
      <c r="I79" s="2">
        <v>26</v>
      </c>
    </row>
    <row r="80" spans="2:9">
      <c r="B80" s="2" t="s">
        <v>320</v>
      </c>
      <c r="C80" s="2">
        <v>488</v>
      </c>
      <c r="D80" s="2">
        <v>68</v>
      </c>
      <c r="E80" s="2">
        <v>33</v>
      </c>
      <c r="F80" s="2">
        <v>64</v>
      </c>
      <c r="G80" s="2">
        <v>43</v>
      </c>
      <c r="H80" s="2">
        <v>34</v>
      </c>
      <c r="I80" s="2">
        <v>30</v>
      </c>
    </row>
    <row r="81" spans="2:9">
      <c r="B81" s="2" t="s">
        <v>321</v>
      </c>
      <c r="C81" s="2">
        <v>608</v>
      </c>
      <c r="D81" s="2">
        <v>78</v>
      </c>
      <c r="E81" s="2">
        <v>31</v>
      </c>
      <c r="F81" s="2">
        <v>63</v>
      </c>
      <c r="G81" s="2">
        <v>43</v>
      </c>
      <c r="H81" s="2">
        <v>31</v>
      </c>
      <c r="I81" s="2">
        <v>25</v>
      </c>
    </row>
    <row r="82" spans="2:9">
      <c r="B82" s="2" t="s">
        <v>322</v>
      </c>
      <c r="C82" s="2">
        <v>573</v>
      </c>
      <c r="D82" s="2">
        <v>74</v>
      </c>
      <c r="E82" s="2">
        <v>31</v>
      </c>
      <c r="F82" s="2">
        <v>56</v>
      </c>
      <c r="G82" s="2">
        <v>42</v>
      </c>
      <c r="H82" s="2">
        <v>31</v>
      </c>
      <c r="I82" s="2">
        <v>25</v>
      </c>
    </row>
    <row r="83" spans="2:9">
      <c r="B83" s="2" t="s">
        <v>323</v>
      </c>
      <c r="C83" s="2">
        <v>483</v>
      </c>
      <c r="D83" s="2">
        <v>68</v>
      </c>
      <c r="E83" s="2">
        <v>34</v>
      </c>
      <c r="F83" s="2">
        <v>68</v>
      </c>
      <c r="G83" s="2">
        <v>44</v>
      </c>
      <c r="H83" s="2">
        <v>35</v>
      </c>
      <c r="I83" s="2">
        <v>29</v>
      </c>
    </row>
    <row r="84" spans="2:9">
      <c r="B84" s="2" t="s">
        <v>324</v>
      </c>
      <c r="C84" s="2">
        <v>481</v>
      </c>
      <c r="D84" s="2">
        <v>61</v>
      </c>
      <c r="E84" s="2">
        <v>30</v>
      </c>
      <c r="F84" s="2">
        <v>70</v>
      </c>
      <c r="G84" s="2">
        <v>41</v>
      </c>
      <c r="H84" s="2">
        <v>31</v>
      </c>
      <c r="I84" s="2">
        <v>24</v>
      </c>
    </row>
    <row r="85" spans="2:9">
      <c r="B85" s="2" t="s">
        <v>325</v>
      </c>
      <c r="C85" s="2">
        <v>298</v>
      </c>
      <c r="D85" s="2">
        <v>42</v>
      </c>
      <c r="E85" s="2">
        <v>34</v>
      </c>
      <c r="F85" s="2">
        <v>67</v>
      </c>
      <c r="G85" s="2">
        <v>45</v>
      </c>
      <c r="H85" s="2">
        <v>34</v>
      </c>
      <c r="I85" s="2">
        <v>28</v>
      </c>
    </row>
    <row r="86" spans="2:9">
      <c r="B86" s="2" t="s">
        <v>326</v>
      </c>
      <c r="C86" s="2">
        <v>147</v>
      </c>
      <c r="D86" s="2">
        <v>26</v>
      </c>
      <c r="E86" s="2">
        <v>42</v>
      </c>
      <c r="F86" s="2">
        <v>68</v>
      </c>
      <c r="G86" s="2">
        <v>52</v>
      </c>
      <c r="H86" s="2">
        <v>43</v>
      </c>
      <c r="I86" s="2">
        <v>39</v>
      </c>
    </row>
    <row r="87" spans="2:9">
      <c r="B87" s="2" t="s">
        <v>327</v>
      </c>
      <c r="C87" s="2">
        <v>92</v>
      </c>
      <c r="D87" s="2">
        <v>14</v>
      </c>
      <c r="E87" s="2">
        <v>37</v>
      </c>
      <c r="F87" s="2">
        <v>79</v>
      </c>
      <c r="G87" s="2">
        <v>49</v>
      </c>
      <c r="H87" s="2">
        <v>35</v>
      </c>
      <c r="I87" s="2">
        <v>32</v>
      </c>
    </row>
    <row r="88" spans="2:9">
      <c r="B88" s="2" t="s">
        <v>328</v>
      </c>
      <c r="C88" s="2">
        <v>97</v>
      </c>
      <c r="D88" s="2">
        <v>16</v>
      </c>
      <c r="E88" s="2">
        <v>39</v>
      </c>
      <c r="F88" s="2">
        <v>66</v>
      </c>
      <c r="G88" s="2">
        <v>49</v>
      </c>
      <c r="H88" s="2">
        <v>39</v>
      </c>
      <c r="I88" s="2">
        <v>34</v>
      </c>
    </row>
    <row r="89" spans="2:9">
      <c r="B89" s="2" t="s">
        <v>329</v>
      </c>
      <c r="C89" s="2">
        <v>167</v>
      </c>
      <c r="D89" s="2">
        <v>25</v>
      </c>
      <c r="E89" s="2">
        <v>36</v>
      </c>
      <c r="F89" s="2">
        <v>69</v>
      </c>
      <c r="G89" s="2">
        <v>46</v>
      </c>
      <c r="H89" s="2">
        <v>38</v>
      </c>
      <c r="I89" s="2">
        <v>34</v>
      </c>
    </row>
    <row r="90" spans="2:9">
      <c r="B90" s="2" t="s">
        <v>330</v>
      </c>
      <c r="C90" s="2">
        <v>16</v>
      </c>
      <c r="D90" s="2">
        <v>3</v>
      </c>
      <c r="E90" s="2">
        <v>46</v>
      </c>
      <c r="F90" s="2">
        <v>56</v>
      </c>
      <c r="G90" s="2">
        <v>53</v>
      </c>
      <c r="H90" s="2">
        <v>44</v>
      </c>
      <c r="I90" s="2">
        <v>42</v>
      </c>
    </row>
    <row r="91" spans="2:9">
      <c r="B91" s="2" t="s">
        <v>331</v>
      </c>
      <c r="C91" s="2">
        <v>25</v>
      </c>
      <c r="D91" s="2">
        <v>4</v>
      </c>
      <c r="E91" s="2">
        <v>43</v>
      </c>
      <c r="F91" s="2">
        <v>59</v>
      </c>
      <c r="G91" s="2">
        <v>54</v>
      </c>
      <c r="H91" s="2">
        <v>45</v>
      </c>
      <c r="I91" s="2">
        <v>39</v>
      </c>
    </row>
    <row r="92" spans="2:9">
      <c r="B92" s="2" t="s">
        <v>332</v>
      </c>
      <c r="C92" s="2">
        <v>15</v>
      </c>
      <c r="D92" s="2">
        <v>3</v>
      </c>
      <c r="E92" s="2">
        <v>52</v>
      </c>
      <c r="F92" s="2">
        <v>67</v>
      </c>
      <c r="G92" s="2">
        <v>58</v>
      </c>
      <c r="H92" s="2">
        <v>51</v>
      </c>
      <c r="I92" s="2">
        <v>48</v>
      </c>
    </row>
    <row r="93" spans="2:9">
      <c r="B93" s="2" t="s">
        <v>333</v>
      </c>
      <c r="C93" s="2">
        <v>16</v>
      </c>
      <c r="D93" s="2">
        <v>3</v>
      </c>
      <c r="E93" s="2">
        <v>52</v>
      </c>
      <c r="F93" s="2">
        <v>63</v>
      </c>
      <c r="G93" s="2">
        <v>57</v>
      </c>
      <c r="H93" s="2">
        <v>54</v>
      </c>
      <c r="I93" s="2">
        <v>48</v>
      </c>
    </row>
    <row r="94" spans="2:9">
      <c r="B94" s="2" t="s">
        <v>334</v>
      </c>
      <c r="C94" s="2">
        <v>7</v>
      </c>
      <c r="D94" s="2">
        <v>1</v>
      </c>
      <c r="E94" s="2">
        <v>24</v>
      </c>
      <c r="F94" s="2">
        <v>30</v>
      </c>
      <c r="G94" s="2">
        <v>29</v>
      </c>
      <c r="H94" s="2">
        <v>28</v>
      </c>
      <c r="I94" s="2">
        <v>23</v>
      </c>
    </row>
    <row r="95" spans="2:9">
      <c r="B95" s="2" t="s">
        <v>335</v>
      </c>
      <c r="C95" s="2">
        <v>10</v>
      </c>
      <c r="D95" s="2">
        <v>2</v>
      </c>
      <c r="E95" s="2">
        <v>43</v>
      </c>
      <c r="F95" s="2">
        <v>56</v>
      </c>
      <c r="G95" s="2">
        <v>56</v>
      </c>
      <c r="H95" s="2">
        <v>37</v>
      </c>
      <c r="I95" s="2">
        <v>36</v>
      </c>
    </row>
    <row r="96" spans="2:9">
      <c r="B96" s="2" t="s">
        <v>336</v>
      </c>
      <c r="C96" s="2">
        <v>27</v>
      </c>
      <c r="D96" s="2">
        <v>4</v>
      </c>
      <c r="E96" s="2">
        <v>34</v>
      </c>
      <c r="F96" s="2">
        <v>52</v>
      </c>
      <c r="G96" s="2">
        <v>48</v>
      </c>
      <c r="H96" s="2">
        <v>32</v>
      </c>
      <c r="I96" s="2">
        <v>23</v>
      </c>
    </row>
    <row r="97" spans="2:9">
      <c r="B97" s="2" t="s">
        <v>337</v>
      </c>
      <c r="C97" s="2">
        <v>43</v>
      </c>
      <c r="D97" s="2">
        <v>7</v>
      </c>
      <c r="E97" s="2">
        <v>40</v>
      </c>
      <c r="F97" s="2">
        <v>60</v>
      </c>
      <c r="G97" s="2">
        <v>54</v>
      </c>
      <c r="H97" s="2">
        <v>41</v>
      </c>
      <c r="I97" s="2">
        <v>32</v>
      </c>
    </row>
    <row r="98" spans="2:9">
      <c r="B98" s="2" t="s">
        <v>338</v>
      </c>
      <c r="C98" s="2">
        <v>187</v>
      </c>
      <c r="D98" s="2">
        <v>30</v>
      </c>
      <c r="E98" s="2">
        <v>39</v>
      </c>
      <c r="F98" s="2">
        <v>68</v>
      </c>
      <c r="G98" s="2">
        <v>48</v>
      </c>
      <c r="H98" s="2">
        <v>40</v>
      </c>
      <c r="I98" s="2">
        <v>35</v>
      </c>
    </row>
    <row r="99" spans="2:9">
      <c r="B99" s="2" t="s">
        <v>339</v>
      </c>
      <c r="C99" s="2">
        <v>344</v>
      </c>
      <c r="D99" s="2">
        <v>54</v>
      </c>
      <c r="E99" s="2">
        <v>37</v>
      </c>
      <c r="F99" s="2">
        <v>78</v>
      </c>
      <c r="G99" s="2">
        <v>48</v>
      </c>
      <c r="H99" s="2">
        <v>39</v>
      </c>
      <c r="I99" s="2">
        <v>32</v>
      </c>
    </row>
    <row r="100" spans="2:9">
      <c r="B100" s="2" t="s">
        <v>340</v>
      </c>
      <c r="C100" s="2">
        <v>502</v>
      </c>
      <c r="D100" s="2">
        <v>74</v>
      </c>
      <c r="E100" s="2">
        <v>36</v>
      </c>
      <c r="F100" s="2">
        <v>63</v>
      </c>
      <c r="G100" s="2">
        <v>46</v>
      </c>
      <c r="H100" s="2">
        <v>36</v>
      </c>
      <c r="I100" s="2">
        <v>29</v>
      </c>
    </row>
    <row r="101" spans="2:9">
      <c r="B101" s="2" t="s">
        <v>341</v>
      </c>
      <c r="C101" s="2">
        <v>607</v>
      </c>
      <c r="D101" s="2">
        <v>84</v>
      </c>
      <c r="E101" s="2">
        <v>33</v>
      </c>
      <c r="F101" s="2">
        <v>59</v>
      </c>
      <c r="G101" s="2">
        <v>44</v>
      </c>
      <c r="H101" s="2">
        <v>34</v>
      </c>
      <c r="I101" s="2">
        <v>27</v>
      </c>
    </row>
    <row r="102" spans="2:9">
      <c r="B102" s="2" t="s">
        <v>342</v>
      </c>
      <c r="C102" s="2">
        <v>548</v>
      </c>
      <c r="D102" s="2">
        <v>77</v>
      </c>
      <c r="E102" s="2">
        <v>34</v>
      </c>
      <c r="F102" s="2">
        <v>70</v>
      </c>
      <c r="G102" s="2">
        <v>44</v>
      </c>
      <c r="H102" s="2">
        <v>35</v>
      </c>
      <c r="I102" s="2">
        <v>28</v>
      </c>
    </row>
    <row r="103" spans="2:9">
      <c r="B103" s="2" t="s">
        <v>343</v>
      </c>
      <c r="C103" s="2">
        <v>525</v>
      </c>
      <c r="D103" s="2">
        <v>70</v>
      </c>
      <c r="E103" s="2">
        <v>32</v>
      </c>
      <c r="F103" s="2">
        <v>63</v>
      </c>
      <c r="G103" s="2">
        <v>42</v>
      </c>
      <c r="H103" s="2">
        <v>32</v>
      </c>
      <c r="I103" s="2">
        <v>26</v>
      </c>
    </row>
    <row r="104" spans="2:9">
      <c r="B104" s="2" t="s">
        <v>344</v>
      </c>
      <c r="C104" s="2">
        <v>682</v>
      </c>
      <c r="D104" s="2">
        <v>85</v>
      </c>
      <c r="E104" s="2">
        <v>30</v>
      </c>
      <c r="F104" s="2">
        <v>69</v>
      </c>
      <c r="G104" s="2">
        <v>40</v>
      </c>
      <c r="H104" s="2">
        <v>31</v>
      </c>
      <c r="I104" s="2">
        <v>24</v>
      </c>
    </row>
    <row r="105" spans="2:9">
      <c r="B105" s="2" t="s">
        <v>345</v>
      </c>
      <c r="C105" s="2">
        <v>622</v>
      </c>
      <c r="D105" s="2">
        <v>74</v>
      </c>
      <c r="E105" s="2">
        <v>29</v>
      </c>
      <c r="F105" s="2">
        <v>59</v>
      </c>
      <c r="G105" s="2">
        <v>39</v>
      </c>
      <c r="H105" s="2">
        <v>28</v>
      </c>
      <c r="I105" s="2">
        <v>24</v>
      </c>
    </row>
    <row r="106" spans="2:9">
      <c r="B106" s="2" t="s">
        <v>346</v>
      </c>
      <c r="C106" s="2">
        <v>660</v>
      </c>
      <c r="D106" s="2">
        <v>75</v>
      </c>
      <c r="E106" s="2">
        <v>27</v>
      </c>
      <c r="F106" s="2">
        <v>56</v>
      </c>
      <c r="G106" s="2">
        <v>36</v>
      </c>
      <c r="H106" s="2">
        <v>27</v>
      </c>
      <c r="I106" s="2">
        <v>22</v>
      </c>
    </row>
    <row r="107" spans="2:9">
      <c r="B107" s="2" t="s">
        <v>347</v>
      </c>
      <c r="C107" s="2">
        <v>642</v>
      </c>
      <c r="D107" s="2">
        <v>80</v>
      </c>
      <c r="E107" s="2">
        <v>30</v>
      </c>
      <c r="F107" s="2">
        <v>67</v>
      </c>
      <c r="G107" s="2">
        <v>40</v>
      </c>
      <c r="H107" s="2">
        <v>30</v>
      </c>
      <c r="I107" s="2">
        <v>24</v>
      </c>
    </row>
    <row r="108" spans="2:9">
      <c r="B108" s="2" t="s">
        <v>348</v>
      </c>
      <c r="C108" s="2">
        <v>518</v>
      </c>
      <c r="D108" s="2">
        <v>71</v>
      </c>
      <c r="E108" s="2">
        <v>33</v>
      </c>
      <c r="F108" s="2">
        <v>77</v>
      </c>
      <c r="G108" s="2">
        <v>43</v>
      </c>
      <c r="H108" s="2">
        <v>33</v>
      </c>
      <c r="I108" s="2">
        <v>27</v>
      </c>
    </row>
    <row r="109" spans="2:9">
      <c r="B109" s="2" t="s">
        <v>349</v>
      </c>
      <c r="C109" s="2">
        <v>264</v>
      </c>
      <c r="D109" s="2">
        <v>37</v>
      </c>
      <c r="E109" s="2">
        <v>34</v>
      </c>
      <c r="F109" s="2">
        <v>60</v>
      </c>
      <c r="G109" s="2">
        <v>45</v>
      </c>
      <c r="H109" s="2">
        <v>37</v>
      </c>
      <c r="I109" s="2">
        <v>27</v>
      </c>
    </row>
    <row r="110" spans="2:9">
      <c r="B110" s="2" t="s">
        <v>350</v>
      </c>
      <c r="C110" s="2">
        <v>149</v>
      </c>
      <c r="D110" s="2">
        <v>24</v>
      </c>
      <c r="E110" s="2">
        <v>39</v>
      </c>
      <c r="F110" s="2">
        <v>66</v>
      </c>
      <c r="G110" s="2">
        <v>50</v>
      </c>
      <c r="H110" s="2">
        <v>39</v>
      </c>
      <c r="I110" s="2">
        <v>34</v>
      </c>
    </row>
    <row r="111" spans="2:9">
      <c r="B111" s="2" t="s">
        <v>351</v>
      </c>
      <c r="C111" s="2">
        <v>87</v>
      </c>
      <c r="D111" s="2">
        <v>13</v>
      </c>
      <c r="E111" s="2">
        <v>36</v>
      </c>
      <c r="F111" s="2">
        <v>53</v>
      </c>
      <c r="G111" s="2">
        <v>42</v>
      </c>
      <c r="H111" s="2">
        <v>36</v>
      </c>
      <c r="I111" s="2">
        <v>33</v>
      </c>
    </row>
    <row r="112" spans="2:9">
      <c r="B112" s="2" t="s">
        <v>352</v>
      </c>
      <c r="C112" s="2">
        <v>99</v>
      </c>
      <c r="D112" s="2">
        <v>16</v>
      </c>
      <c r="E112" s="2">
        <v>39</v>
      </c>
      <c r="F112" s="2">
        <v>66</v>
      </c>
      <c r="G112" s="2">
        <v>49</v>
      </c>
      <c r="H112" s="2">
        <v>39</v>
      </c>
      <c r="I112" s="2">
        <v>33</v>
      </c>
    </row>
    <row r="113" spans="2:9">
      <c r="B113" s="2" t="s">
        <v>353</v>
      </c>
      <c r="C113" s="2">
        <v>43</v>
      </c>
      <c r="D113" s="2">
        <v>7</v>
      </c>
      <c r="E113" s="2">
        <v>42</v>
      </c>
      <c r="F113" s="2">
        <v>72</v>
      </c>
      <c r="G113" s="2">
        <v>54</v>
      </c>
      <c r="H113" s="2">
        <v>43</v>
      </c>
      <c r="I113" s="2">
        <v>38</v>
      </c>
    </row>
    <row r="114" spans="2:9">
      <c r="B114" s="2" t="s">
        <v>354</v>
      </c>
      <c r="C114" s="2">
        <v>20</v>
      </c>
      <c r="D114" s="2">
        <v>3</v>
      </c>
      <c r="E114" s="2">
        <v>37</v>
      </c>
      <c r="F114" s="2">
        <v>50</v>
      </c>
      <c r="G114" s="2">
        <v>49</v>
      </c>
      <c r="H114" s="2">
        <v>43</v>
      </c>
      <c r="I114" s="2">
        <v>25</v>
      </c>
    </row>
    <row r="115" spans="2:9">
      <c r="B115" s="2" t="s">
        <v>355</v>
      </c>
      <c r="C115" s="2">
        <v>10</v>
      </c>
      <c r="D115" s="2">
        <v>2</v>
      </c>
      <c r="E115" s="2">
        <v>42</v>
      </c>
      <c r="F115" s="2">
        <v>57</v>
      </c>
      <c r="G115" s="2">
        <v>54</v>
      </c>
      <c r="H115" s="2">
        <v>49</v>
      </c>
      <c r="I115" s="2">
        <v>48</v>
      </c>
    </row>
    <row r="116" spans="2:9">
      <c r="B116" s="2" t="s">
        <v>356</v>
      </c>
      <c r="C116" s="2">
        <v>27</v>
      </c>
      <c r="D116" s="2">
        <v>5</v>
      </c>
      <c r="E116" s="2">
        <v>44</v>
      </c>
      <c r="F116" s="2">
        <v>74</v>
      </c>
      <c r="G116" s="2">
        <v>58</v>
      </c>
      <c r="H116" s="2">
        <v>51</v>
      </c>
      <c r="I116" s="2">
        <v>23</v>
      </c>
    </row>
    <row r="117" spans="2:9">
      <c r="B117" s="2" t="s">
        <v>357</v>
      </c>
      <c r="C117" s="2">
        <v>5</v>
      </c>
      <c r="D117" s="2">
        <v>1</v>
      </c>
      <c r="E117" s="2">
        <v>52</v>
      </c>
      <c r="F117" s="2">
        <v>53</v>
      </c>
      <c r="G117" s="2">
        <v>53</v>
      </c>
      <c r="H117" s="2">
        <v>52</v>
      </c>
      <c r="I117" s="2">
        <v>52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8</v>
      </c>
      <c r="D119" s="2">
        <v>2</v>
      </c>
      <c r="E119" s="2">
        <v>50</v>
      </c>
      <c r="F119" s="2">
        <v>59</v>
      </c>
      <c r="G119" s="2">
        <v>56</v>
      </c>
      <c r="H119" s="2">
        <v>52</v>
      </c>
      <c r="I119" s="2">
        <v>45</v>
      </c>
    </row>
    <row r="120" spans="2:9">
      <c r="B120" s="2" t="s">
        <v>360</v>
      </c>
      <c r="C120" s="2">
        <v>24</v>
      </c>
      <c r="D120" s="2">
        <v>4</v>
      </c>
      <c r="E120" s="2">
        <v>41</v>
      </c>
      <c r="F120" s="2">
        <v>56</v>
      </c>
      <c r="G120" s="2">
        <v>53</v>
      </c>
      <c r="H120" s="2">
        <v>43</v>
      </c>
      <c r="I120" s="2">
        <v>34</v>
      </c>
    </row>
    <row r="121" spans="2:9">
      <c r="B121" s="2" t="s">
        <v>361</v>
      </c>
      <c r="C121" s="2">
        <v>31</v>
      </c>
      <c r="D121" s="2">
        <v>4</v>
      </c>
      <c r="E121" s="2">
        <v>34</v>
      </c>
      <c r="F121" s="2">
        <v>55</v>
      </c>
      <c r="G121" s="2">
        <v>47</v>
      </c>
      <c r="H121" s="2">
        <v>39</v>
      </c>
      <c r="I121" s="2">
        <v>28</v>
      </c>
    </row>
    <row r="122" spans="2:9">
      <c r="B122" s="2" t="s">
        <v>362</v>
      </c>
      <c r="C122" s="2">
        <v>103</v>
      </c>
      <c r="D122" s="2">
        <v>16</v>
      </c>
      <c r="E122" s="2">
        <v>38</v>
      </c>
      <c r="F122" s="2">
        <v>63</v>
      </c>
      <c r="G122" s="2">
        <v>46</v>
      </c>
      <c r="H122" s="2">
        <v>38</v>
      </c>
      <c r="I122" s="2">
        <v>35</v>
      </c>
    </row>
    <row r="123" spans="2:9">
      <c r="B123" s="2" t="s">
        <v>363</v>
      </c>
      <c r="C123" s="2">
        <v>188</v>
      </c>
      <c r="D123" s="2">
        <v>30</v>
      </c>
      <c r="E123" s="2">
        <v>38</v>
      </c>
      <c r="F123" s="2">
        <v>69</v>
      </c>
      <c r="G123" s="2">
        <v>48</v>
      </c>
      <c r="H123" s="2">
        <v>39</v>
      </c>
      <c r="I123" s="2">
        <v>33</v>
      </c>
    </row>
    <row r="124" spans="2:9">
      <c r="B124" s="2" t="s">
        <v>364</v>
      </c>
      <c r="C124" s="2">
        <v>330</v>
      </c>
      <c r="D124" s="2">
        <v>48</v>
      </c>
      <c r="E124" s="2">
        <v>35</v>
      </c>
      <c r="F124" s="2">
        <v>69</v>
      </c>
      <c r="G124" s="2">
        <v>46</v>
      </c>
      <c r="H124" s="2">
        <v>34</v>
      </c>
      <c r="I124" s="2">
        <v>29</v>
      </c>
    </row>
    <row r="125" spans="2:9">
      <c r="B125" s="2" t="s">
        <v>365</v>
      </c>
      <c r="C125" s="2">
        <v>456</v>
      </c>
      <c r="D125" s="2">
        <v>63</v>
      </c>
      <c r="E125" s="2">
        <v>33</v>
      </c>
      <c r="F125" s="2">
        <v>69</v>
      </c>
      <c r="G125" s="2">
        <v>43</v>
      </c>
      <c r="H125" s="2">
        <v>33</v>
      </c>
      <c r="I125" s="2">
        <v>27</v>
      </c>
    </row>
    <row r="126" spans="2:9">
      <c r="B126" s="2" t="s">
        <v>366</v>
      </c>
      <c r="C126" s="2">
        <v>430</v>
      </c>
      <c r="D126" s="2">
        <v>55</v>
      </c>
      <c r="E126" s="2">
        <v>31</v>
      </c>
      <c r="F126" s="2">
        <v>63</v>
      </c>
      <c r="G126" s="2">
        <v>40</v>
      </c>
      <c r="H126" s="2">
        <v>31</v>
      </c>
      <c r="I126" s="2">
        <v>27</v>
      </c>
    </row>
    <row r="127" spans="2:9">
      <c r="B127" s="2" t="s">
        <v>367</v>
      </c>
      <c r="C127" s="2">
        <v>418</v>
      </c>
      <c r="D127" s="2">
        <v>58</v>
      </c>
      <c r="E127" s="2">
        <v>33</v>
      </c>
      <c r="F127" s="2">
        <v>64</v>
      </c>
      <c r="G127" s="2">
        <v>43</v>
      </c>
      <c r="H127" s="2">
        <v>34</v>
      </c>
      <c r="I127" s="2">
        <v>29</v>
      </c>
    </row>
    <row r="128" spans="2:9">
      <c r="B128" s="2" t="s">
        <v>368</v>
      </c>
      <c r="C128" s="2">
        <v>635</v>
      </c>
      <c r="D128" s="2">
        <v>80</v>
      </c>
      <c r="E128" s="2">
        <v>30</v>
      </c>
      <c r="F128" s="2">
        <v>62</v>
      </c>
      <c r="G128" s="2">
        <v>39</v>
      </c>
      <c r="H128" s="2">
        <v>30</v>
      </c>
      <c r="I128" s="2">
        <v>26</v>
      </c>
    </row>
    <row r="129" spans="2:9">
      <c r="B129" s="2" t="s">
        <v>369</v>
      </c>
      <c r="C129" s="2">
        <v>645</v>
      </c>
      <c r="D129" s="2">
        <v>81</v>
      </c>
      <c r="E129" s="2">
        <v>30</v>
      </c>
      <c r="F129" s="2">
        <v>57</v>
      </c>
      <c r="G129" s="2">
        <v>40</v>
      </c>
      <c r="H129" s="2">
        <v>30</v>
      </c>
      <c r="I129" s="2">
        <v>26</v>
      </c>
    </row>
    <row r="130" spans="2:9">
      <c r="B130" s="2" t="s">
        <v>370</v>
      </c>
      <c r="C130" s="2">
        <v>772</v>
      </c>
      <c r="D130" s="2">
        <v>96</v>
      </c>
      <c r="E130" s="2">
        <v>30</v>
      </c>
      <c r="F130" s="2">
        <v>55</v>
      </c>
      <c r="G130" s="2">
        <v>38</v>
      </c>
      <c r="H130" s="2">
        <v>30</v>
      </c>
      <c r="I130" s="2">
        <v>26</v>
      </c>
    </row>
    <row r="131" spans="2:9">
      <c r="B131" s="2" t="s">
        <v>371</v>
      </c>
      <c r="C131" s="2">
        <v>609</v>
      </c>
      <c r="D131" s="2">
        <v>81</v>
      </c>
      <c r="E131" s="2">
        <v>32</v>
      </c>
      <c r="F131" s="2">
        <v>62</v>
      </c>
      <c r="G131" s="2">
        <v>41</v>
      </c>
      <c r="H131" s="2">
        <v>33</v>
      </c>
      <c r="I131" s="2">
        <v>27</v>
      </c>
    </row>
    <row r="132" spans="2:9">
      <c r="B132" s="2" t="s">
        <v>372</v>
      </c>
      <c r="C132" s="2">
        <v>412</v>
      </c>
      <c r="D132" s="2">
        <v>58</v>
      </c>
      <c r="E132" s="2">
        <v>34</v>
      </c>
      <c r="F132" s="2">
        <v>62</v>
      </c>
      <c r="G132" s="2">
        <v>45</v>
      </c>
      <c r="H132" s="2">
        <v>35</v>
      </c>
      <c r="I132" s="2">
        <v>26</v>
      </c>
    </row>
    <row r="133" spans="2:9">
      <c r="B133" s="2" t="s">
        <v>373</v>
      </c>
      <c r="C133" s="2">
        <v>280</v>
      </c>
      <c r="D133" s="2">
        <v>42</v>
      </c>
      <c r="E133" s="2">
        <v>36</v>
      </c>
      <c r="F133" s="2">
        <v>59</v>
      </c>
      <c r="G133" s="2">
        <v>48</v>
      </c>
      <c r="H133" s="2">
        <v>38</v>
      </c>
      <c r="I133" s="2">
        <v>31</v>
      </c>
    </row>
    <row r="134" spans="2:9">
      <c r="B134" s="2" t="s">
        <v>374</v>
      </c>
      <c r="C134" s="2">
        <v>114</v>
      </c>
      <c r="D134" s="2">
        <v>19</v>
      </c>
      <c r="E134" s="2">
        <v>40</v>
      </c>
      <c r="F134" s="2">
        <v>67</v>
      </c>
      <c r="G134" s="2">
        <v>51</v>
      </c>
      <c r="H134" s="2">
        <v>39</v>
      </c>
      <c r="I134" s="2">
        <v>35</v>
      </c>
    </row>
    <row r="135" spans="2:9">
      <c r="B135" s="2" t="s">
        <v>375</v>
      </c>
      <c r="C135" s="2">
        <v>91</v>
      </c>
      <c r="D135" s="2">
        <v>15</v>
      </c>
      <c r="E135" s="2">
        <v>41</v>
      </c>
      <c r="F135" s="2">
        <v>60</v>
      </c>
      <c r="G135" s="2">
        <v>50</v>
      </c>
      <c r="H135" s="2">
        <v>41</v>
      </c>
      <c r="I135" s="2">
        <v>36</v>
      </c>
    </row>
    <row r="136" spans="2:9">
      <c r="B136" s="2" t="s">
        <v>376</v>
      </c>
      <c r="C136" s="2">
        <v>37</v>
      </c>
      <c r="D136" s="2">
        <v>6</v>
      </c>
      <c r="E136" s="2">
        <v>41</v>
      </c>
      <c r="F136" s="2">
        <v>58</v>
      </c>
      <c r="G136" s="2">
        <v>54</v>
      </c>
      <c r="H136" s="2">
        <v>45</v>
      </c>
      <c r="I136" s="2">
        <v>34</v>
      </c>
    </row>
    <row r="137" spans="2:9">
      <c r="B137" s="2" t="s">
        <v>377</v>
      </c>
      <c r="C137" s="2">
        <v>22</v>
      </c>
      <c r="D137" s="2">
        <v>4</v>
      </c>
      <c r="E137" s="2">
        <v>41</v>
      </c>
      <c r="F137" s="2">
        <v>55</v>
      </c>
      <c r="G137" s="2">
        <v>52</v>
      </c>
      <c r="H137" s="2">
        <v>36</v>
      </c>
      <c r="I137" s="2">
        <v>34</v>
      </c>
    </row>
    <row r="138" spans="2:9">
      <c r="B138" s="2" t="s">
        <v>378</v>
      </c>
      <c r="C138" s="2">
        <v>11</v>
      </c>
      <c r="D138" s="2">
        <v>2</v>
      </c>
      <c r="E138" s="2">
        <v>44</v>
      </c>
      <c r="F138" s="2">
        <v>58</v>
      </c>
      <c r="G138" s="2">
        <v>54</v>
      </c>
      <c r="H138" s="2">
        <v>39</v>
      </c>
      <c r="I138" s="2">
        <v>37</v>
      </c>
    </row>
    <row r="139" spans="2:9">
      <c r="B139" s="2" t="s">
        <v>379</v>
      </c>
      <c r="C139" s="2">
        <v>5</v>
      </c>
      <c r="D139" s="2">
        <v>1</v>
      </c>
      <c r="E139" s="2">
        <v>55</v>
      </c>
      <c r="F139" s="2">
        <v>71</v>
      </c>
      <c r="G139" s="2">
        <v>68</v>
      </c>
      <c r="H139" s="2">
        <v>50</v>
      </c>
      <c r="I139" s="2">
        <v>43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10</v>
      </c>
      <c r="D142" s="2">
        <v>1</v>
      </c>
      <c r="E142" s="2">
        <v>36</v>
      </c>
      <c r="F142" s="2">
        <v>56</v>
      </c>
      <c r="G142" s="2">
        <v>54</v>
      </c>
      <c r="H142" s="2">
        <v>29</v>
      </c>
      <c r="I142" s="2">
        <v>27</v>
      </c>
    </row>
    <row r="143" spans="2:9">
      <c r="B143" s="2" t="s">
        <v>383</v>
      </c>
      <c r="C143" s="2">
        <v>35</v>
      </c>
      <c r="D143" s="2">
        <v>6</v>
      </c>
      <c r="E143" s="2">
        <v>43</v>
      </c>
      <c r="F143" s="2">
        <v>67</v>
      </c>
      <c r="G143" s="2">
        <v>57</v>
      </c>
      <c r="H143" s="2">
        <v>43</v>
      </c>
      <c r="I143" s="2">
        <v>35</v>
      </c>
    </row>
    <row r="144" spans="2:9">
      <c r="B144" s="2" t="s">
        <v>384</v>
      </c>
      <c r="C144" s="2">
        <v>101</v>
      </c>
      <c r="D144" s="2">
        <v>16</v>
      </c>
      <c r="E144" s="2">
        <v>37</v>
      </c>
      <c r="F144" s="2">
        <v>61</v>
      </c>
      <c r="G144" s="2">
        <v>50</v>
      </c>
      <c r="H144" s="2">
        <v>38</v>
      </c>
      <c r="I144" s="2">
        <v>30</v>
      </c>
    </row>
    <row r="145" spans="2:9">
      <c r="B145" s="2" t="s">
        <v>385</v>
      </c>
      <c r="C145" s="2">
        <v>164</v>
      </c>
      <c r="D145" s="2">
        <v>26</v>
      </c>
      <c r="E145" s="2">
        <v>38</v>
      </c>
      <c r="F145" s="2">
        <v>59</v>
      </c>
      <c r="G145" s="2">
        <v>49</v>
      </c>
      <c r="H145" s="2">
        <v>40</v>
      </c>
      <c r="I145" s="2">
        <v>34</v>
      </c>
    </row>
    <row r="146" spans="2:9">
      <c r="B146" s="2" t="s">
        <v>386</v>
      </c>
      <c r="C146" s="2">
        <v>220</v>
      </c>
      <c r="D146" s="2">
        <v>36</v>
      </c>
      <c r="E146" s="2">
        <v>40</v>
      </c>
      <c r="F146" s="2">
        <v>73</v>
      </c>
      <c r="G146" s="2">
        <v>50</v>
      </c>
      <c r="H146" s="2">
        <v>40</v>
      </c>
      <c r="I146" s="2">
        <v>35</v>
      </c>
    </row>
    <row r="147" spans="2:9">
      <c r="B147" s="2" t="s">
        <v>387</v>
      </c>
      <c r="C147" s="2">
        <v>234</v>
      </c>
      <c r="D147" s="2">
        <v>39</v>
      </c>
      <c r="E147" s="2">
        <v>40</v>
      </c>
      <c r="F147" s="2">
        <v>65</v>
      </c>
      <c r="G147" s="2">
        <v>51</v>
      </c>
      <c r="H147" s="2">
        <v>41</v>
      </c>
      <c r="I147" s="2">
        <v>37</v>
      </c>
    </row>
    <row r="148" spans="2:9">
      <c r="B148" s="2" t="s">
        <v>388</v>
      </c>
      <c r="C148" s="2">
        <v>479</v>
      </c>
      <c r="D148" s="2">
        <v>71</v>
      </c>
      <c r="E148" s="2">
        <v>36</v>
      </c>
      <c r="F148" s="2">
        <v>77</v>
      </c>
      <c r="G148" s="2">
        <v>45</v>
      </c>
      <c r="H148" s="2">
        <v>35</v>
      </c>
      <c r="I148" s="2">
        <v>31</v>
      </c>
    </row>
    <row r="149" spans="2:9">
      <c r="B149" s="2" t="s">
        <v>389</v>
      </c>
      <c r="C149" s="2">
        <v>466</v>
      </c>
      <c r="D149" s="2">
        <v>66</v>
      </c>
      <c r="E149" s="2">
        <v>34</v>
      </c>
      <c r="F149" s="2">
        <v>62</v>
      </c>
      <c r="G149" s="2">
        <v>44</v>
      </c>
      <c r="H149" s="2">
        <v>35</v>
      </c>
      <c r="I149" s="2">
        <v>28</v>
      </c>
    </row>
    <row r="150" spans="2:9">
      <c r="B150" s="2" t="s">
        <v>390</v>
      </c>
      <c r="C150" s="2">
        <v>391</v>
      </c>
      <c r="D150" s="2">
        <v>57</v>
      </c>
      <c r="E150" s="2">
        <v>35</v>
      </c>
      <c r="F150" s="2">
        <v>66</v>
      </c>
      <c r="G150" s="2">
        <v>46</v>
      </c>
      <c r="H150" s="2">
        <v>37</v>
      </c>
      <c r="I150" s="2">
        <v>30</v>
      </c>
    </row>
    <row r="151" spans="2:9">
      <c r="B151" s="2" t="s">
        <v>391</v>
      </c>
      <c r="C151" s="2">
        <v>368</v>
      </c>
      <c r="D151" s="2">
        <v>54</v>
      </c>
      <c r="E151" s="2">
        <v>35</v>
      </c>
      <c r="F151" s="2">
        <v>66</v>
      </c>
      <c r="G151" s="2">
        <v>46</v>
      </c>
      <c r="H151" s="2">
        <v>36</v>
      </c>
      <c r="I151" s="2">
        <v>29</v>
      </c>
    </row>
    <row r="152" spans="2:9">
      <c r="B152" s="2" t="s">
        <v>392</v>
      </c>
      <c r="C152" s="2">
        <v>492</v>
      </c>
      <c r="D152" s="2">
        <v>69</v>
      </c>
      <c r="E152" s="2">
        <v>34</v>
      </c>
      <c r="F152" s="2">
        <v>67</v>
      </c>
      <c r="G152" s="2">
        <v>46</v>
      </c>
      <c r="H152" s="2">
        <v>35</v>
      </c>
      <c r="I152" s="2">
        <v>28</v>
      </c>
    </row>
    <row r="153" spans="2:9">
      <c r="B153" s="2" t="s">
        <v>393</v>
      </c>
      <c r="C153" s="2">
        <v>457</v>
      </c>
      <c r="D153" s="2">
        <v>63</v>
      </c>
      <c r="E153" s="2">
        <v>33</v>
      </c>
      <c r="F153" s="2">
        <v>65</v>
      </c>
      <c r="G153" s="2">
        <v>44</v>
      </c>
      <c r="H153" s="2">
        <v>34</v>
      </c>
      <c r="I153" s="2">
        <v>27</v>
      </c>
    </row>
    <row r="154" spans="2:9">
      <c r="B154" s="2" t="s">
        <v>394</v>
      </c>
      <c r="C154" s="2">
        <v>544</v>
      </c>
      <c r="D154" s="2">
        <v>73</v>
      </c>
      <c r="E154" s="2">
        <v>32</v>
      </c>
      <c r="F154" s="2">
        <v>60</v>
      </c>
      <c r="G154" s="2">
        <v>42</v>
      </c>
      <c r="H154" s="2">
        <v>33</v>
      </c>
      <c r="I154" s="2">
        <v>27</v>
      </c>
    </row>
    <row r="155" spans="2:9">
      <c r="B155" s="2" t="s">
        <v>395</v>
      </c>
      <c r="C155" s="2">
        <v>635</v>
      </c>
      <c r="D155" s="2">
        <v>88</v>
      </c>
      <c r="E155" s="2">
        <v>33</v>
      </c>
      <c r="F155" s="2">
        <v>63</v>
      </c>
      <c r="G155" s="2">
        <v>45</v>
      </c>
      <c r="H155" s="2">
        <v>34</v>
      </c>
      <c r="I155" s="2">
        <v>28</v>
      </c>
    </row>
    <row r="156" spans="2:9">
      <c r="B156" s="2" t="s">
        <v>396</v>
      </c>
      <c r="C156" s="2">
        <v>413</v>
      </c>
      <c r="D156" s="2">
        <v>63</v>
      </c>
      <c r="E156" s="2">
        <v>37</v>
      </c>
      <c r="F156" s="2">
        <v>65</v>
      </c>
      <c r="G156" s="2">
        <v>49</v>
      </c>
      <c r="H156" s="2">
        <v>38</v>
      </c>
      <c r="I156" s="2">
        <v>30</v>
      </c>
    </row>
    <row r="157" spans="2:9">
      <c r="B157" s="2" t="s">
        <v>397</v>
      </c>
      <c r="C157" s="2">
        <v>249</v>
      </c>
      <c r="D157" s="2">
        <v>36</v>
      </c>
      <c r="E157" s="2">
        <v>35</v>
      </c>
      <c r="F157" s="2">
        <v>58</v>
      </c>
      <c r="G157" s="2">
        <v>47</v>
      </c>
      <c r="H157" s="2">
        <v>37</v>
      </c>
      <c r="I157" s="2">
        <v>29</v>
      </c>
    </row>
    <row r="158" spans="2:9">
      <c r="B158" s="2" t="s">
        <v>398</v>
      </c>
      <c r="C158" s="2">
        <v>177</v>
      </c>
      <c r="D158" s="2">
        <v>28</v>
      </c>
      <c r="E158" s="2">
        <v>39</v>
      </c>
      <c r="F158" s="2">
        <v>71</v>
      </c>
      <c r="G158" s="2">
        <v>46</v>
      </c>
      <c r="H158" s="2">
        <v>39</v>
      </c>
      <c r="I158" s="2">
        <v>36</v>
      </c>
    </row>
    <row r="159" spans="2:9">
      <c r="B159" s="2" t="s">
        <v>399</v>
      </c>
      <c r="C159" s="2">
        <v>141</v>
      </c>
      <c r="D159" s="2">
        <v>24</v>
      </c>
      <c r="E159" s="2">
        <v>40</v>
      </c>
      <c r="F159" s="2">
        <v>68</v>
      </c>
      <c r="G159" s="2">
        <v>49</v>
      </c>
      <c r="H159" s="2">
        <v>42</v>
      </c>
      <c r="I159" s="2">
        <v>36</v>
      </c>
    </row>
    <row r="160" spans="2:9">
      <c r="B160" s="2" t="s">
        <v>400</v>
      </c>
      <c r="C160" s="2">
        <v>41</v>
      </c>
      <c r="D160" s="2">
        <v>7</v>
      </c>
      <c r="E160" s="2">
        <v>41</v>
      </c>
      <c r="F160" s="2">
        <v>68</v>
      </c>
      <c r="G160" s="2">
        <v>46</v>
      </c>
      <c r="H160" s="2">
        <v>43</v>
      </c>
      <c r="I160" s="2">
        <v>41</v>
      </c>
    </row>
    <row r="161" spans="2:9">
      <c r="B161" s="2" t="s">
        <v>401</v>
      </c>
      <c r="C161" s="2">
        <v>34</v>
      </c>
      <c r="D161" s="2">
        <v>6</v>
      </c>
      <c r="E161" s="2">
        <v>41</v>
      </c>
      <c r="F161" s="2">
        <v>62</v>
      </c>
      <c r="G161" s="2">
        <v>53</v>
      </c>
      <c r="H161" s="2">
        <v>44</v>
      </c>
      <c r="I161" s="2">
        <v>33</v>
      </c>
    </row>
    <row r="162" spans="2:9">
      <c r="B162" s="2" t="s">
        <v>402</v>
      </c>
      <c r="C162" s="2">
        <v>22</v>
      </c>
      <c r="D162" s="2">
        <v>4</v>
      </c>
      <c r="E162" s="2">
        <v>47</v>
      </c>
      <c r="F162" s="2">
        <v>62</v>
      </c>
      <c r="G162" s="2">
        <v>60</v>
      </c>
      <c r="H162" s="2">
        <v>50</v>
      </c>
      <c r="I162" s="2">
        <v>45</v>
      </c>
    </row>
    <row r="163" spans="2:9">
      <c r="B163" s="2" t="s">
        <v>403</v>
      </c>
      <c r="C163" s="2">
        <v>4</v>
      </c>
      <c r="D163" s="2">
        <v>1</v>
      </c>
      <c r="E163" s="2">
        <v>56</v>
      </c>
      <c r="F163" s="2">
        <v>60</v>
      </c>
      <c r="G163" s="2">
        <v>60</v>
      </c>
      <c r="H163" s="2">
        <v>57</v>
      </c>
      <c r="I163" s="2">
        <v>55</v>
      </c>
    </row>
    <row r="164" spans="2:9">
      <c r="B164" s="2" t="s">
        <v>404</v>
      </c>
      <c r="C164" s="2">
        <v>4</v>
      </c>
      <c r="D164" s="2">
        <v>1</v>
      </c>
      <c r="E164" s="2">
        <v>59</v>
      </c>
      <c r="F164" s="2">
        <v>64</v>
      </c>
      <c r="G164" s="2">
        <v>64</v>
      </c>
      <c r="H164" s="2">
        <v>62</v>
      </c>
      <c r="I164" s="2">
        <v>58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11</v>
      </c>
      <c r="D166" s="2">
        <v>2</v>
      </c>
      <c r="E166" s="2">
        <v>40</v>
      </c>
      <c r="F166" s="2">
        <v>67</v>
      </c>
      <c r="G166" s="2">
        <v>66</v>
      </c>
      <c r="H166" s="2">
        <v>29</v>
      </c>
      <c r="I166" s="2">
        <v>28</v>
      </c>
    </row>
    <row r="167" spans="2:9">
      <c r="B167" s="2" t="s">
        <v>407</v>
      </c>
      <c r="C167" s="2">
        <v>32</v>
      </c>
      <c r="D167" s="2">
        <v>6</v>
      </c>
      <c r="E167" s="2">
        <v>44</v>
      </c>
      <c r="F167" s="2">
        <v>57</v>
      </c>
      <c r="G167" s="2">
        <v>51</v>
      </c>
      <c r="H167" s="2">
        <v>43</v>
      </c>
      <c r="I167" s="2">
        <v>41</v>
      </c>
    </row>
    <row r="168" spans="2:9">
      <c r="B168" s="2" t="s">
        <v>408</v>
      </c>
      <c r="C168" s="2">
        <v>81</v>
      </c>
      <c r="D168" s="2">
        <v>12</v>
      </c>
      <c r="E168" s="2">
        <v>36</v>
      </c>
      <c r="F168" s="2">
        <v>65</v>
      </c>
      <c r="G168" s="2">
        <v>48</v>
      </c>
      <c r="H168" s="2">
        <v>36</v>
      </c>
      <c r="I168" s="2">
        <v>31</v>
      </c>
    </row>
    <row r="169" spans="2:9">
      <c r="B169" s="2" t="s">
        <v>409</v>
      </c>
      <c r="C169" s="2">
        <v>179</v>
      </c>
      <c r="D169" s="2">
        <v>29</v>
      </c>
      <c r="E169" s="2">
        <v>39</v>
      </c>
      <c r="F169" s="2">
        <v>63</v>
      </c>
      <c r="G169" s="2">
        <v>47</v>
      </c>
      <c r="H169" s="2">
        <v>40</v>
      </c>
      <c r="I169" s="2">
        <v>36</v>
      </c>
    </row>
    <row r="170" spans="2:9">
      <c r="B170" s="2" t="s">
        <v>410</v>
      </c>
      <c r="C170" s="2">
        <v>277</v>
      </c>
      <c r="D170" s="2">
        <v>44</v>
      </c>
      <c r="E170" s="2">
        <v>38</v>
      </c>
      <c r="F170" s="2">
        <v>63</v>
      </c>
      <c r="G170" s="2">
        <v>48</v>
      </c>
      <c r="H170" s="2">
        <v>39</v>
      </c>
      <c r="I170" s="2">
        <v>34</v>
      </c>
    </row>
    <row r="171" spans="2:9">
      <c r="B171" s="2" t="s">
        <v>411</v>
      </c>
      <c r="C171" s="2">
        <v>161</v>
      </c>
      <c r="D171" s="2">
        <v>25</v>
      </c>
      <c r="E171" s="2">
        <v>38</v>
      </c>
      <c r="F171" s="2">
        <v>58</v>
      </c>
      <c r="G171" s="2">
        <v>46</v>
      </c>
      <c r="H171" s="2">
        <v>40</v>
      </c>
      <c r="I171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5095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9271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14406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9574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40971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5095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9271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14406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9574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302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40971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1456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1399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1075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838</v>
      </c>
      <c r="D44" s="2"/>
      <c r="E44" s="2"/>
      <c r="F44" s="2"/>
      <c r="G44" s="2"/>
      <c r="H44" s="2"/>
    </row>
    <row r="45" spans="1:8">
      <c r="B45" s="2">
        <v>47</v>
      </c>
      <c r="C45" s="2">
        <v>828</v>
      </c>
      <c r="D45" s="2"/>
      <c r="E45" s="2"/>
      <c r="F45" s="2"/>
      <c r="G45" s="2"/>
      <c r="H45" s="2"/>
    </row>
    <row r="46" spans="1:8">
      <c r="B46" s="2">
        <v>48</v>
      </c>
      <c r="C46" s="2">
        <v>752</v>
      </c>
      <c r="D46" s="2"/>
      <c r="E46" s="2"/>
      <c r="F46" s="2"/>
      <c r="G46" s="2"/>
      <c r="H46" s="2"/>
    </row>
    <row r="47" spans="1:8">
      <c r="B47" s="2">
        <v>49</v>
      </c>
      <c r="C47" s="2">
        <v>586</v>
      </c>
      <c r="D47" s="2"/>
      <c r="E47" s="2"/>
      <c r="F47" s="2"/>
      <c r="G47" s="2"/>
      <c r="H47" s="2"/>
    </row>
    <row r="48" spans="1:8">
      <c r="B48" s="2">
        <v>50</v>
      </c>
      <c r="C48" s="2">
        <v>563</v>
      </c>
      <c r="D48" s="2"/>
      <c r="E48" s="2"/>
      <c r="F48" s="2"/>
      <c r="G48" s="2"/>
      <c r="H48" s="2"/>
    </row>
    <row r="49" spans="2:8">
      <c r="B49" s="2">
        <v>51</v>
      </c>
      <c r="C49" s="2">
        <v>408</v>
      </c>
      <c r="D49" s="2"/>
      <c r="E49" s="2"/>
      <c r="F49" s="2"/>
      <c r="G49" s="2"/>
      <c r="H49" s="2"/>
    </row>
    <row r="50" spans="2:8">
      <c r="B50" s="2">
        <v>52</v>
      </c>
      <c r="C50" s="2">
        <v>380</v>
      </c>
      <c r="D50" s="2"/>
      <c r="E50" s="2"/>
      <c r="F50" s="2"/>
      <c r="G50" s="2"/>
      <c r="H50" s="2"/>
    </row>
    <row r="51" spans="2:8">
      <c r="B51" s="2">
        <v>53</v>
      </c>
      <c r="C51" s="2">
        <v>364</v>
      </c>
      <c r="D51" s="2"/>
      <c r="E51" s="2"/>
      <c r="F51" s="2"/>
      <c r="G51" s="2"/>
      <c r="H51" s="2"/>
    </row>
    <row r="52" spans="2:8">
      <c r="B52" s="2">
        <v>54</v>
      </c>
      <c r="C52" s="2">
        <v>250</v>
      </c>
      <c r="D52" s="2"/>
      <c r="E52" s="2"/>
      <c r="F52" s="2"/>
      <c r="G52" s="2"/>
      <c r="H52" s="2"/>
    </row>
    <row r="53" spans="2:8">
      <c r="B53" s="2">
        <v>55</v>
      </c>
      <c r="C53" s="2">
        <v>259</v>
      </c>
      <c r="D53" s="2"/>
      <c r="E53" s="2"/>
      <c r="F53" s="2"/>
      <c r="G53" s="2"/>
      <c r="H53" s="2"/>
    </row>
    <row r="54" spans="2:8">
      <c r="B54" s="2">
        <v>56</v>
      </c>
      <c r="C54" s="2">
        <v>202</v>
      </c>
      <c r="D54" s="2"/>
      <c r="E54" s="2"/>
      <c r="F54" s="2"/>
      <c r="G54" s="2"/>
      <c r="H54" s="2"/>
    </row>
    <row r="55" spans="2:8">
      <c r="B55" s="2">
        <v>57</v>
      </c>
      <c r="C55" s="2">
        <v>132</v>
      </c>
      <c r="D55" s="2"/>
      <c r="E55" s="2"/>
      <c r="F55" s="2"/>
      <c r="G55" s="2"/>
      <c r="H55" s="2"/>
    </row>
    <row r="56" spans="2:8">
      <c r="B56" s="2">
        <v>58</v>
      </c>
      <c r="C56" s="2">
        <v>126</v>
      </c>
      <c r="D56" s="2"/>
      <c r="E56" s="2"/>
      <c r="F56" s="2"/>
      <c r="G56" s="2"/>
      <c r="H56" s="2"/>
    </row>
    <row r="57" spans="2:8">
      <c r="B57" s="2">
        <v>59</v>
      </c>
      <c r="C57" s="2">
        <v>83</v>
      </c>
      <c r="D57" s="2"/>
      <c r="E57" s="2"/>
      <c r="F57" s="2"/>
      <c r="G57" s="2"/>
      <c r="H57" s="2"/>
    </row>
    <row r="58" spans="2:8">
      <c r="B58" s="2">
        <v>60</v>
      </c>
      <c r="C58" s="2">
        <v>94</v>
      </c>
      <c r="D58" s="2"/>
      <c r="E58" s="2"/>
      <c r="F58" s="2"/>
      <c r="G58" s="2"/>
      <c r="H58" s="2"/>
    </row>
    <row r="59" spans="2:8">
      <c r="B59" s="2">
        <v>61</v>
      </c>
      <c r="C59" s="2">
        <v>61</v>
      </c>
      <c r="D59" s="2"/>
      <c r="E59" s="2"/>
      <c r="F59" s="2"/>
      <c r="G59" s="2"/>
      <c r="H59" s="2"/>
    </row>
    <row r="60" spans="2:8">
      <c r="B60" s="2">
        <v>62</v>
      </c>
      <c r="C60" s="2">
        <v>50</v>
      </c>
      <c r="D60" s="2"/>
      <c r="E60" s="2"/>
      <c r="F60" s="2"/>
      <c r="G60" s="2"/>
      <c r="H60" s="2"/>
    </row>
    <row r="61" spans="2:8">
      <c r="B61" s="2">
        <v>63</v>
      </c>
      <c r="C61" s="2">
        <v>56</v>
      </c>
      <c r="D61" s="2"/>
      <c r="E61" s="2"/>
      <c r="F61" s="2"/>
      <c r="G61" s="2"/>
      <c r="H61" s="2"/>
    </row>
    <row r="62" spans="2:8">
      <c r="B62" s="2">
        <v>64</v>
      </c>
      <c r="C62" s="2">
        <v>33</v>
      </c>
      <c r="D62" s="2"/>
      <c r="E62" s="2"/>
      <c r="F62" s="2"/>
      <c r="G62" s="2"/>
      <c r="H62" s="2"/>
    </row>
    <row r="63" spans="2:8">
      <c r="B63" s="2">
        <v>65</v>
      </c>
      <c r="C63" s="2">
        <v>27</v>
      </c>
      <c r="D63" s="2"/>
      <c r="E63" s="2"/>
      <c r="F63" s="2"/>
      <c r="G63" s="2"/>
      <c r="H63" s="2"/>
    </row>
    <row r="64" spans="2:8">
      <c r="B64" s="2">
        <v>66</v>
      </c>
      <c r="C64" s="2">
        <v>21</v>
      </c>
      <c r="D64" s="2"/>
      <c r="E64" s="2"/>
      <c r="F64" s="2"/>
      <c r="G64" s="2"/>
      <c r="H64" s="2"/>
    </row>
    <row r="65" spans="2:8">
      <c r="B65" s="2">
        <v>67</v>
      </c>
      <c r="C65" s="2">
        <v>19</v>
      </c>
      <c r="D65" s="2"/>
      <c r="E65" s="2"/>
      <c r="F65" s="2"/>
      <c r="G65" s="2"/>
      <c r="H65" s="2"/>
    </row>
    <row r="66" spans="2:8">
      <c r="B66" s="2">
        <v>68</v>
      </c>
      <c r="C66" s="2">
        <v>15</v>
      </c>
      <c r="D66" s="2"/>
      <c r="E66" s="2"/>
      <c r="F66" s="2"/>
      <c r="G66" s="2"/>
      <c r="H66" s="2"/>
    </row>
    <row r="67" spans="2:8">
      <c r="B67" s="2">
        <v>69</v>
      </c>
      <c r="C67" s="2">
        <v>10</v>
      </c>
      <c r="D67" s="2"/>
      <c r="E67" s="2"/>
      <c r="F67" s="2"/>
      <c r="G67" s="2"/>
      <c r="H67" s="2"/>
    </row>
    <row r="68" spans="2:8">
      <c r="B68" s="2">
        <v>70</v>
      </c>
      <c r="C68" s="2">
        <v>10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2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5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30</v>
      </c>
      <c r="D5" s="31">
        <v>69</v>
      </c>
      <c r="E5" s="31">
        <v>122</v>
      </c>
      <c r="F5" s="31">
        <v>84</v>
      </c>
      <c r="G5" s="31">
        <v>14</v>
      </c>
      <c r="H5" s="31">
        <v>0</v>
      </c>
      <c r="I5" s="31">
        <v>0</v>
      </c>
      <c r="J5" s="31">
        <v>0</v>
      </c>
      <c r="K5" s="31">
        <v>0</v>
      </c>
      <c r="W5" s="31">
        <v>319</v>
      </c>
      <c r="X5" s="30">
        <v>10</v>
      </c>
      <c r="Y5" s="31">
        <v>35</v>
      </c>
      <c r="Z5" s="31">
        <v>58</v>
      </c>
      <c r="AA5" s="31">
        <v>45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306</v>
      </c>
      <c r="D6" s="31">
        <v>786</v>
      </c>
      <c r="E6" s="31">
        <v>1553</v>
      </c>
      <c r="F6" s="31">
        <v>1212</v>
      </c>
      <c r="G6" s="31">
        <v>341</v>
      </c>
      <c r="H6" s="31">
        <v>28</v>
      </c>
      <c r="I6" s="31">
        <v>0</v>
      </c>
      <c r="J6" s="31">
        <v>0</v>
      </c>
      <c r="K6" s="31">
        <v>0</v>
      </c>
      <c r="W6" s="31">
        <v>4226</v>
      </c>
      <c r="X6" s="30">
        <v>5</v>
      </c>
      <c r="Y6" s="31">
        <v>37</v>
      </c>
      <c r="Z6" s="31">
        <v>66</v>
      </c>
      <c r="AA6" s="31">
        <v>47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79</v>
      </c>
      <c r="D7" s="31">
        <v>235</v>
      </c>
      <c r="E7" s="31">
        <v>521</v>
      </c>
      <c r="F7" s="31">
        <v>378</v>
      </c>
      <c r="G7" s="31">
        <v>124</v>
      </c>
      <c r="H7" s="31">
        <v>7</v>
      </c>
      <c r="I7" s="31">
        <v>0</v>
      </c>
      <c r="J7" s="31">
        <v>0</v>
      </c>
      <c r="K7" s="31">
        <v>0</v>
      </c>
      <c r="W7" s="31">
        <v>1344</v>
      </c>
      <c r="X7" s="30">
        <v>5</v>
      </c>
      <c r="Y7" s="31">
        <v>37</v>
      </c>
      <c r="Z7" s="31">
        <v>66</v>
      </c>
      <c r="AA7" s="31">
        <v>47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21</v>
      </c>
      <c r="D8" s="31">
        <v>42</v>
      </c>
      <c r="E8" s="31">
        <v>132</v>
      </c>
      <c r="F8" s="31">
        <v>134</v>
      </c>
      <c r="G8" s="31">
        <v>34</v>
      </c>
      <c r="H8" s="31">
        <v>11</v>
      </c>
      <c r="I8" s="31">
        <v>0</v>
      </c>
      <c r="J8" s="31">
        <v>0</v>
      </c>
      <c r="K8" s="31">
        <v>0</v>
      </c>
      <c r="W8" s="31">
        <v>374</v>
      </c>
      <c r="X8" s="30">
        <v>7</v>
      </c>
      <c r="Y8" s="31">
        <v>39</v>
      </c>
      <c r="Z8" s="31">
        <v>70</v>
      </c>
      <c r="AA8" s="31">
        <v>49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321</v>
      </c>
      <c r="D9" s="34">
        <v>807</v>
      </c>
      <c r="E9" s="34">
        <v>1623</v>
      </c>
      <c r="F9" s="34">
        <v>1287</v>
      </c>
      <c r="G9" s="34">
        <v>361</v>
      </c>
      <c r="H9" s="34">
        <v>36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4435</v>
      </c>
      <c r="X9" s="33">
        <v>5</v>
      </c>
      <c r="Y9" s="34">
        <v>37</v>
      </c>
      <c r="Z9" s="34">
        <v>70</v>
      </c>
      <c r="AA9" s="34">
        <v>47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110</v>
      </c>
      <c r="D12" s="31">
        <v>180</v>
      </c>
      <c r="E12" s="31">
        <v>338</v>
      </c>
      <c r="F12" s="31">
        <v>284</v>
      </c>
      <c r="G12" s="31">
        <v>75</v>
      </c>
      <c r="H12" s="31">
        <v>17</v>
      </c>
      <c r="I12" s="31">
        <v>2</v>
      </c>
      <c r="J12" s="31">
        <v>0</v>
      </c>
      <c r="K12" s="31">
        <v>0</v>
      </c>
      <c r="W12" s="31">
        <v>1006</v>
      </c>
      <c r="X12" s="30">
        <v>5</v>
      </c>
      <c r="Y12" s="31">
        <v>36</v>
      </c>
      <c r="Z12" s="31">
        <v>77</v>
      </c>
      <c r="AA12" s="31">
        <v>48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686</v>
      </c>
      <c r="D13" s="31">
        <v>1209</v>
      </c>
      <c r="E13" s="31">
        <v>2023</v>
      </c>
      <c r="F13" s="31">
        <v>1255</v>
      </c>
      <c r="G13" s="31">
        <v>249</v>
      </c>
      <c r="H13" s="31">
        <v>29</v>
      </c>
      <c r="I13" s="31">
        <v>2</v>
      </c>
      <c r="J13" s="31">
        <v>0</v>
      </c>
      <c r="K13" s="31">
        <v>0</v>
      </c>
      <c r="W13" s="31">
        <v>5453</v>
      </c>
      <c r="X13" s="30">
        <v>5</v>
      </c>
      <c r="Y13" s="31">
        <v>34</v>
      </c>
      <c r="Z13" s="31">
        <v>77</v>
      </c>
      <c r="AA13" s="31">
        <v>45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209</v>
      </c>
      <c r="D14" s="31">
        <v>428</v>
      </c>
      <c r="E14" s="31">
        <v>635</v>
      </c>
      <c r="F14" s="31">
        <v>403</v>
      </c>
      <c r="G14" s="31">
        <v>91</v>
      </c>
      <c r="H14" s="31">
        <v>3</v>
      </c>
      <c r="I14" s="31">
        <v>0</v>
      </c>
      <c r="J14" s="31">
        <v>0</v>
      </c>
      <c r="K14" s="31">
        <v>0</v>
      </c>
      <c r="W14" s="31">
        <v>1769</v>
      </c>
      <c r="X14" s="30">
        <v>6</v>
      </c>
      <c r="Y14" s="31">
        <v>34</v>
      </c>
      <c r="Z14" s="31">
        <v>64</v>
      </c>
      <c r="AA14" s="31">
        <v>46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22</v>
      </c>
      <c r="D15" s="31">
        <v>55</v>
      </c>
      <c r="E15" s="31">
        <v>141</v>
      </c>
      <c r="F15" s="31">
        <v>129</v>
      </c>
      <c r="G15" s="31">
        <v>33</v>
      </c>
      <c r="H15" s="31">
        <v>7</v>
      </c>
      <c r="I15" s="31">
        <v>0</v>
      </c>
      <c r="J15" s="31">
        <v>0</v>
      </c>
      <c r="K15" s="31">
        <v>0</v>
      </c>
      <c r="W15" s="31">
        <v>387</v>
      </c>
      <c r="X15" s="30">
        <v>12</v>
      </c>
      <c r="Y15" s="31">
        <v>39</v>
      </c>
      <c r="Z15" s="31">
        <v>68</v>
      </c>
      <c r="AA15" s="31">
        <v>49</v>
      </c>
      <c r="AB15" s="31">
        <v>26</v>
      </c>
      <c r="AC15" s="28"/>
    </row>
    <row r="16" spans="1:29" ht="21">
      <c r="A16" s="3" t="s">
        <v>2</v>
      </c>
      <c r="B16" s="32" t="s">
        <v>442</v>
      </c>
      <c r="C16" s="33">
        <v>726</v>
      </c>
      <c r="D16" s="34">
        <v>1267</v>
      </c>
      <c r="E16" s="34">
        <v>2135</v>
      </c>
      <c r="F16" s="34">
        <v>1398</v>
      </c>
      <c r="G16" s="34">
        <v>304</v>
      </c>
      <c r="H16" s="34">
        <v>37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5870</v>
      </c>
      <c r="X16" s="33">
        <v>5</v>
      </c>
      <c r="Y16" s="34">
        <v>34</v>
      </c>
      <c r="Z16" s="34">
        <v>77</v>
      </c>
      <c r="AA16" s="34">
        <v>46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117</v>
      </c>
      <c r="D19" s="31">
        <v>200</v>
      </c>
      <c r="E19" s="31">
        <v>332</v>
      </c>
      <c r="F19" s="31">
        <v>277</v>
      </c>
      <c r="G19" s="31">
        <v>99</v>
      </c>
      <c r="H19" s="31">
        <v>18</v>
      </c>
      <c r="I19" s="31">
        <v>2</v>
      </c>
      <c r="J19" s="31">
        <v>0</v>
      </c>
      <c r="K19" s="31">
        <v>0</v>
      </c>
      <c r="W19" s="31">
        <v>1045</v>
      </c>
      <c r="X19" s="30">
        <v>5</v>
      </c>
      <c r="Y19" s="31">
        <v>36</v>
      </c>
      <c r="Z19" s="31">
        <v>73</v>
      </c>
      <c r="AA19" s="31">
        <v>48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717</v>
      </c>
      <c r="D20" s="31">
        <v>1170</v>
      </c>
      <c r="E20" s="31">
        <v>1910</v>
      </c>
      <c r="F20" s="31">
        <v>1239</v>
      </c>
      <c r="G20" s="31">
        <v>284</v>
      </c>
      <c r="H20" s="31">
        <v>33</v>
      </c>
      <c r="I20" s="31">
        <v>2</v>
      </c>
      <c r="J20" s="31">
        <v>0</v>
      </c>
      <c r="K20" s="31">
        <v>0</v>
      </c>
      <c r="W20" s="31">
        <v>5355</v>
      </c>
      <c r="X20" s="30">
        <v>5</v>
      </c>
      <c r="Y20" s="31">
        <v>34</v>
      </c>
      <c r="Z20" s="31">
        <v>73</v>
      </c>
      <c r="AA20" s="31">
        <v>46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252</v>
      </c>
      <c r="D21" s="31">
        <v>419</v>
      </c>
      <c r="E21" s="31">
        <v>595</v>
      </c>
      <c r="F21" s="31">
        <v>404</v>
      </c>
      <c r="G21" s="31">
        <v>91</v>
      </c>
      <c r="H21" s="31">
        <v>12</v>
      </c>
      <c r="I21" s="31">
        <v>0</v>
      </c>
      <c r="J21" s="31">
        <v>0</v>
      </c>
      <c r="K21" s="31">
        <v>0</v>
      </c>
      <c r="W21" s="31">
        <v>1773</v>
      </c>
      <c r="X21" s="30">
        <v>5</v>
      </c>
      <c r="Y21" s="31">
        <v>34</v>
      </c>
      <c r="Z21" s="31">
        <v>70</v>
      </c>
      <c r="AA21" s="31">
        <v>45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25</v>
      </c>
      <c r="D22" s="31">
        <v>48</v>
      </c>
      <c r="E22" s="31">
        <v>132</v>
      </c>
      <c r="F22" s="31">
        <v>163</v>
      </c>
      <c r="G22" s="31">
        <v>52</v>
      </c>
      <c r="H22" s="31">
        <v>14</v>
      </c>
      <c r="I22" s="31">
        <v>2</v>
      </c>
      <c r="J22" s="31">
        <v>0</v>
      </c>
      <c r="K22" s="31">
        <v>0</v>
      </c>
      <c r="W22" s="31">
        <v>436</v>
      </c>
      <c r="X22" s="30">
        <v>11</v>
      </c>
      <c r="Y22" s="31">
        <v>41</v>
      </c>
      <c r="Z22" s="31">
        <v>72</v>
      </c>
      <c r="AA22" s="31">
        <v>51</v>
      </c>
      <c r="AB22" s="31">
        <v>27</v>
      </c>
      <c r="AC22" s="28"/>
    </row>
    <row r="23" spans="1:29" ht="21">
      <c r="A23" s="3" t="s">
        <v>3</v>
      </c>
      <c r="B23" s="32" t="s">
        <v>442</v>
      </c>
      <c r="C23" s="33">
        <v>767</v>
      </c>
      <c r="D23" s="34">
        <v>1221</v>
      </c>
      <c r="E23" s="34">
        <v>2037</v>
      </c>
      <c r="F23" s="34">
        <v>1385</v>
      </c>
      <c r="G23" s="34">
        <v>350</v>
      </c>
      <c r="H23" s="34">
        <v>52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5816</v>
      </c>
      <c r="X23" s="33">
        <v>5</v>
      </c>
      <c r="Y23" s="34">
        <v>34</v>
      </c>
      <c r="Z23" s="34">
        <v>73</v>
      </c>
      <c r="AA23" s="34">
        <v>46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79</v>
      </c>
      <c r="D26" s="31">
        <v>115</v>
      </c>
      <c r="E26" s="31">
        <v>259</v>
      </c>
      <c r="F26" s="31">
        <v>332</v>
      </c>
      <c r="G26" s="31">
        <v>94</v>
      </c>
      <c r="H26" s="31">
        <v>13</v>
      </c>
      <c r="I26" s="31">
        <v>6</v>
      </c>
      <c r="J26" s="31">
        <v>0</v>
      </c>
      <c r="K26" s="31">
        <v>0</v>
      </c>
      <c r="W26" s="31">
        <v>898</v>
      </c>
      <c r="X26" s="30">
        <v>7</v>
      </c>
      <c r="Y26" s="31">
        <v>39</v>
      </c>
      <c r="Z26" s="31">
        <v>76</v>
      </c>
      <c r="AA26" s="31">
        <v>50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766</v>
      </c>
      <c r="D27" s="31">
        <v>1273</v>
      </c>
      <c r="E27" s="31">
        <v>1936</v>
      </c>
      <c r="F27" s="31">
        <v>1319</v>
      </c>
      <c r="G27" s="31">
        <v>275</v>
      </c>
      <c r="H27" s="31">
        <v>37</v>
      </c>
      <c r="I27" s="31">
        <v>2</v>
      </c>
      <c r="J27" s="31">
        <v>0</v>
      </c>
      <c r="K27" s="31">
        <v>0</v>
      </c>
      <c r="W27" s="31">
        <v>5608</v>
      </c>
      <c r="X27" s="30">
        <v>5</v>
      </c>
      <c r="Y27" s="31">
        <v>34</v>
      </c>
      <c r="Z27" s="31">
        <v>79</v>
      </c>
      <c r="AA27" s="31">
        <v>45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301</v>
      </c>
      <c r="D28" s="31">
        <v>484</v>
      </c>
      <c r="E28" s="31">
        <v>637</v>
      </c>
      <c r="F28" s="31">
        <v>349</v>
      </c>
      <c r="G28" s="31">
        <v>55</v>
      </c>
      <c r="H28" s="31">
        <v>9</v>
      </c>
      <c r="I28" s="31">
        <v>0</v>
      </c>
      <c r="J28" s="31">
        <v>0</v>
      </c>
      <c r="K28" s="31">
        <v>0</v>
      </c>
      <c r="W28" s="31">
        <v>1835</v>
      </c>
      <c r="X28" s="30">
        <v>7</v>
      </c>
      <c r="Y28" s="31">
        <v>32</v>
      </c>
      <c r="Z28" s="31">
        <v>70</v>
      </c>
      <c r="AA28" s="31">
        <v>43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41</v>
      </c>
      <c r="D29" s="31">
        <v>52</v>
      </c>
      <c r="E29" s="31">
        <v>186</v>
      </c>
      <c r="F29" s="31">
        <v>172</v>
      </c>
      <c r="G29" s="31">
        <v>53</v>
      </c>
      <c r="H29" s="31">
        <v>14</v>
      </c>
      <c r="I29" s="31">
        <v>1</v>
      </c>
      <c r="J29" s="31">
        <v>0</v>
      </c>
      <c r="K29" s="31">
        <v>0</v>
      </c>
      <c r="W29" s="31">
        <v>519</v>
      </c>
      <c r="X29" s="30">
        <v>7</v>
      </c>
      <c r="Y29" s="31">
        <v>39</v>
      </c>
      <c r="Z29" s="31">
        <v>79</v>
      </c>
      <c r="AA29" s="31">
        <v>50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814</v>
      </c>
      <c r="D30" s="34">
        <v>1332</v>
      </c>
      <c r="E30" s="34">
        <v>2119</v>
      </c>
      <c r="F30" s="34">
        <v>1480</v>
      </c>
      <c r="G30" s="34">
        <v>319</v>
      </c>
      <c r="H30" s="34">
        <v>50</v>
      </c>
      <c r="I30" s="34">
        <v>9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6123</v>
      </c>
      <c r="X30" s="33">
        <v>5</v>
      </c>
      <c r="Y30" s="34">
        <v>34</v>
      </c>
      <c r="Z30" s="34">
        <v>79</v>
      </c>
      <c r="AA30" s="34">
        <v>45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60</v>
      </c>
      <c r="D33" s="31">
        <v>91</v>
      </c>
      <c r="E33" s="31">
        <v>205</v>
      </c>
      <c r="F33" s="31">
        <v>232</v>
      </c>
      <c r="G33" s="31">
        <v>75</v>
      </c>
      <c r="H33" s="31">
        <v>9</v>
      </c>
      <c r="I33" s="31">
        <v>2</v>
      </c>
      <c r="J33" s="31">
        <v>0</v>
      </c>
      <c r="K33" s="31">
        <v>0</v>
      </c>
      <c r="W33" s="31">
        <v>674</v>
      </c>
      <c r="X33" s="30">
        <v>9</v>
      </c>
      <c r="Y33" s="31">
        <v>39</v>
      </c>
      <c r="Z33" s="31">
        <v>78</v>
      </c>
      <c r="AA33" s="31">
        <v>50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1027</v>
      </c>
      <c r="D34" s="31">
        <v>1699</v>
      </c>
      <c r="E34" s="31">
        <v>2127</v>
      </c>
      <c r="F34" s="31">
        <v>1170</v>
      </c>
      <c r="G34" s="31">
        <v>240</v>
      </c>
      <c r="H34" s="31">
        <v>27</v>
      </c>
      <c r="I34" s="31">
        <v>3</v>
      </c>
      <c r="J34" s="31">
        <v>0</v>
      </c>
      <c r="K34" s="31">
        <v>0</v>
      </c>
      <c r="W34" s="31">
        <v>6293</v>
      </c>
      <c r="X34" s="30">
        <v>5</v>
      </c>
      <c r="Y34" s="31">
        <v>32</v>
      </c>
      <c r="Z34" s="31">
        <v>78</v>
      </c>
      <c r="AA34" s="31">
        <v>43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442</v>
      </c>
      <c r="D35" s="31">
        <v>595</v>
      </c>
      <c r="E35" s="31">
        <v>688</v>
      </c>
      <c r="F35" s="31">
        <v>296</v>
      </c>
      <c r="G35" s="31">
        <v>55</v>
      </c>
      <c r="H35" s="31">
        <v>7</v>
      </c>
      <c r="I35" s="31">
        <v>1</v>
      </c>
      <c r="J35" s="31">
        <v>0</v>
      </c>
      <c r="K35" s="31">
        <v>0</v>
      </c>
      <c r="W35" s="31">
        <v>2084</v>
      </c>
      <c r="X35" s="30">
        <v>5</v>
      </c>
      <c r="Y35" s="31">
        <v>30</v>
      </c>
      <c r="Z35" s="31">
        <v>77</v>
      </c>
      <c r="AA35" s="31">
        <v>41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14</v>
      </c>
      <c r="D36" s="31">
        <v>75</v>
      </c>
      <c r="E36" s="31">
        <v>146</v>
      </c>
      <c r="F36" s="31">
        <v>116</v>
      </c>
      <c r="G36" s="31">
        <v>34</v>
      </c>
      <c r="H36" s="31">
        <v>12</v>
      </c>
      <c r="I36" s="31">
        <v>1</v>
      </c>
      <c r="J36" s="31">
        <v>0</v>
      </c>
      <c r="K36" s="31">
        <v>0</v>
      </c>
      <c r="W36" s="31">
        <v>398</v>
      </c>
      <c r="X36" s="30">
        <v>14</v>
      </c>
      <c r="Y36" s="31">
        <v>39</v>
      </c>
      <c r="Z36" s="31">
        <v>72</v>
      </c>
      <c r="AA36" s="31">
        <v>48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1050</v>
      </c>
      <c r="D37" s="34">
        <v>1756</v>
      </c>
      <c r="E37" s="34">
        <v>2233</v>
      </c>
      <c r="F37" s="34">
        <v>1278</v>
      </c>
      <c r="G37" s="34">
        <v>285</v>
      </c>
      <c r="H37" s="34">
        <v>36</v>
      </c>
      <c r="I37" s="34">
        <v>4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6642</v>
      </c>
      <c r="X37" s="33">
        <v>5</v>
      </c>
      <c r="Y37" s="34">
        <v>33</v>
      </c>
      <c r="Z37" s="34">
        <v>78</v>
      </c>
      <c r="AA37" s="34">
        <v>44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26</v>
      </c>
      <c r="D40" s="31">
        <v>53</v>
      </c>
      <c r="E40" s="31">
        <v>131</v>
      </c>
      <c r="F40" s="31">
        <v>133</v>
      </c>
      <c r="G40" s="31">
        <v>45</v>
      </c>
      <c r="H40" s="31">
        <v>7</v>
      </c>
      <c r="I40" s="31">
        <v>1</v>
      </c>
      <c r="J40" s="31">
        <v>0</v>
      </c>
      <c r="K40" s="31">
        <v>0</v>
      </c>
      <c r="W40" s="31">
        <v>396</v>
      </c>
      <c r="X40" s="30">
        <v>6</v>
      </c>
      <c r="Y40" s="31">
        <v>39</v>
      </c>
      <c r="Z40" s="31">
        <v>74</v>
      </c>
      <c r="AA40" s="31">
        <v>50</v>
      </c>
      <c r="AB40" s="31">
        <v>26</v>
      </c>
      <c r="AC40" s="28"/>
    </row>
    <row r="41" spans="1:29" ht="21">
      <c r="A41" s="3" t="s">
        <v>32</v>
      </c>
      <c r="B41" s="29" t="s">
        <v>439</v>
      </c>
      <c r="C41" s="30">
        <v>690</v>
      </c>
      <c r="D41" s="31">
        <v>1602</v>
      </c>
      <c r="E41" s="31">
        <v>2023</v>
      </c>
      <c r="F41" s="31">
        <v>909</v>
      </c>
      <c r="G41" s="31">
        <v>180</v>
      </c>
      <c r="H41" s="31">
        <v>19</v>
      </c>
      <c r="I41" s="31">
        <v>0</v>
      </c>
      <c r="J41" s="31">
        <v>0</v>
      </c>
      <c r="K41" s="31">
        <v>0</v>
      </c>
      <c r="W41" s="31">
        <v>5423</v>
      </c>
      <c r="X41" s="30">
        <v>5</v>
      </c>
      <c r="Y41" s="31">
        <v>32</v>
      </c>
      <c r="Z41" s="31">
        <v>69</v>
      </c>
      <c r="AA41" s="31">
        <v>43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290</v>
      </c>
      <c r="D42" s="31">
        <v>611</v>
      </c>
      <c r="E42" s="31">
        <v>755</v>
      </c>
      <c r="F42" s="31">
        <v>343</v>
      </c>
      <c r="G42" s="31">
        <v>70</v>
      </c>
      <c r="H42" s="31">
        <v>4</v>
      </c>
      <c r="I42" s="31">
        <v>0</v>
      </c>
      <c r="J42" s="31">
        <v>0</v>
      </c>
      <c r="K42" s="31">
        <v>0</v>
      </c>
      <c r="W42" s="31">
        <v>2073</v>
      </c>
      <c r="X42" s="30">
        <v>7</v>
      </c>
      <c r="Y42" s="31">
        <v>32</v>
      </c>
      <c r="Z42" s="31">
        <v>62</v>
      </c>
      <c r="AA42" s="31">
        <v>43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13</v>
      </c>
      <c r="D43" s="31">
        <v>18</v>
      </c>
      <c r="E43" s="31">
        <v>107</v>
      </c>
      <c r="F43" s="31">
        <v>87</v>
      </c>
      <c r="G43" s="31">
        <v>48</v>
      </c>
      <c r="H43" s="31">
        <v>2</v>
      </c>
      <c r="I43" s="31">
        <v>0</v>
      </c>
      <c r="J43" s="31">
        <v>0</v>
      </c>
      <c r="K43" s="31">
        <v>0</v>
      </c>
      <c r="W43" s="31">
        <v>275</v>
      </c>
      <c r="X43" s="30">
        <v>11</v>
      </c>
      <c r="Y43" s="31">
        <v>41</v>
      </c>
      <c r="Z43" s="31">
        <v>67</v>
      </c>
      <c r="AA43" s="31">
        <v>52</v>
      </c>
      <c r="AB43" s="31">
        <v>30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704</v>
      </c>
      <c r="D44" s="34">
        <v>1623</v>
      </c>
      <c r="E44" s="34">
        <v>2088</v>
      </c>
      <c r="F44" s="34">
        <v>982</v>
      </c>
      <c r="G44" s="34">
        <v>239</v>
      </c>
      <c r="H44" s="34">
        <v>21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5658</v>
      </c>
      <c r="X44" s="33">
        <v>5</v>
      </c>
      <c r="Y44" s="34">
        <v>33</v>
      </c>
      <c r="Z44" s="34">
        <v>74</v>
      </c>
      <c r="AA44" s="34">
        <v>43</v>
      </c>
      <c r="AB44" s="34">
        <v>19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59</v>
      </c>
      <c r="D47" s="31">
        <v>102</v>
      </c>
      <c r="E47" s="31">
        <v>229</v>
      </c>
      <c r="F47" s="31">
        <v>266</v>
      </c>
      <c r="G47" s="31">
        <v>95</v>
      </c>
      <c r="H47" s="31">
        <v>16</v>
      </c>
      <c r="I47" s="31">
        <v>2</v>
      </c>
      <c r="J47" s="31">
        <v>0</v>
      </c>
      <c r="K47" s="31">
        <v>0</v>
      </c>
      <c r="W47" s="31">
        <v>769</v>
      </c>
      <c r="X47" s="30">
        <v>9</v>
      </c>
      <c r="Y47" s="31">
        <v>39</v>
      </c>
      <c r="Z47" s="31">
        <v>73</v>
      </c>
      <c r="AA47" s="31">
        <v>50</v>
      </c>
      <c r="AB47" s="31">
        <v>22</v>
      </c>
      <c r="AC47" s="28"/>
    </row>
    <row r="48" spans="1:29" ht="21">
      <c r="B48" s="29" t="s">
        <v>439</v>
      </c>
      <c r="C48" s="30">
        <v>640</v>
      </c>
      <c r="D48" s="31">
        <v>1100</v>
      </c>
      <c r="E48" s="31">
        <v>1832</v>
      </c>
      <c r="F48" s="31">
        <v>1340</v>
      </c>
      <c r="G48" s="31">
        <v>333</v>
      </c>
      <c r="H48" s="31">
        <v>41</v>
      </c>
      <c r="I48" s="31">
        <v>3</v>
      </c>
      <c r="J48" s="31">
        <v>0</v>
      </c>
      <c r="K48" s="31">
        <v>0</v>
      </c>
      <c r="W48" s="31">
        <v>5289</v>
      </c>
      <c r="X48" s="30">
        <v>5</v>
      </c>
      <c r="Y48" s="31">
        <v>35</v>
      </c>
      <c r="Z48" s="31">
        <v>77</v>
      </c>
      <c r="AA48" s="31">
        <v>46</v>
      </c>
      <c r="AB48" s="31">
        <v>19</v>
      </c>
      <c r="AC48" s="28"/>
    </row>
    <row r="49" spans="2:29" ht="21">
      <c r="B49" s="29" t="s">
        <v>440</v>
      </c>
      <c r="C49" s="30">
        <v>248</v>
      </c>
      <c r="D49" s="31">
        <v>425</v>
      </c>
      <c r="E49" s="31">
        <v>641</v>
      </c>
      <c r="F49" s="31">
        <v>411</v>
      </c>
      <c r="G49" s="31">
        <v>108</v>
      </c>
      <c r="H49" s="31">
        <v>8</v>
      </c>
      <c r="I49" s="31">
        <v>0</v>
      </c>
      <c r="J49" s="31">
        <v>0</v>
      </c>
      <c r="K49" s="31">
        <v>0</v>
      </c>
      <c r="W49" s="31">
        <v>1841</v>
      </c>
      <c r="X49" s="30">
        <v>6</v>
      </c>
      <c r="Y49" s="31">
        <v>34</v>
      </c>
      <c r="Z49" s="31">
        <v>65</v>
      </c>
      <c r="AA49" s="31">
        <v>46</v>
      </c>
      <c r="AB49" s="31">
        <v>19</v>
      </c>
      <c r="AC49" s="28"/>
    </row>
    <row r="50" spans="2:29" ht="21">
      <c r="B50" s="29" t="s">
        <v>441</v>
      </c>
      <c r="C50" s="30">
        <v>26</v>
      </c>
      <c r="D50" s="31">
        <v>31</v>
      </c>
      <c r="E50" s="31">
        <v>142</v>
      </c>
      <c r="F50" s="31">
        <v>169</v>
      </c>
      <c r="G50" s="31">
        <v>35</v>
      </c>
      <c r="H50" s="31">
        <v>11</v>
      </c>
      <c r="I50" s="31">
        <v>1</v>
      </c>
      <c r="J50" s="31">
        <v>0</v>
      </c>
      <c r="K50" s="31">
        <v>0</v>
      </c>
      <c r="W50" s="31">
        <v>415</v>
      </c>
      <c r="X50" s="30">
        <v>5</v>
      </c>
      <c r="Y50" s="31">
        <v>40</v>
      </c>
      <c r="Z50" s="31">
        <v>71</v>
      </c>
      <c r="AA50" s="31">
        <v>49</v>
      </c>
      <c r="AB50" s="31">
        <v>25</v>
      </c>
      <c r="AC50" s="28"/>
    </row>
    <row r="51" spans="2:29" ht="15" customHeight="1">
      <c r="B51" s="32" t="s">
        <v>442</v>
      </c>
      <c r="C51" s="33">
        <v>670</v>
      </c>
      <c r="D51" s="34">
        <v>1148</v>
      </c>
      <c r="E51" s="34">
        <v>1921</v>
      </c>
      <c r="F51" s="34">
        <v>1499</v>
      </c>
      <c r="G51" s="34">
        <v>380</v>
      </c>
      <c r="H51" s="34">
        <v>56</v>
      </c>
      <c r="I51" s="34">
        <v>4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5678</v>
      </c>
      <c r="X51" s="33">
        <v>5</v>
      </c>
      <c r="Y51" s="34">
        <v>35</v>
      </c>
      <c r="Z51" s="34">
        <v>77</v>
      </c>
      <c r="AA51" s="34">
        <v>47</v>
      </c>
      <c r="AB51" s="34">
        <v>19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43</v>
      </c>
      <c r="D54" s="31">
        <v>117</v>
      </c>
      <c r="E54" s="31">
        <v>250</v>
      </c>
      <c r="F54" s="31">
        <v>265</v>
      </c>
      <c r="G54" s="31">
        <v>60</v>
      </c>
      <c r="H54" s="31">
        <v>14</v>
      </c>
      <c r="I54" s="31">
        <v>0</v>
      </c>
      <c r="J54" s="31">
        <v>0</v>
      </c>
      <c r="K54" s="31">
        <v>0</v>
      </c>
      <c r="W54" s="31">
        <v>749</v>
      </c>
      <c r="X54" s="30">
        <v>7</v>
      </c>
      <c r="Y54" s="31">
        <v>38</v>
      </c>
      <c r="Z54" s="31">
        <v>67</v>
      </c>
      <c r="AA54" s="31">
        <v>48</v>
      </c>
      <c r="AB54" s="31">
        <v>24</v>
      </c>
      <c r="AC54" s="28"/>
    </row>
    <row r="55" spans="2:29" ht="21">
      <c r="B55" s="29" t="s">
        <v>439</v>
      </c>
      <c r="C55" s="30">
        <v>34</v>
      </c>
      <c r="D55" s="31">
        <v>98</v>
      </c>
      <c r="E55" s="31">
        <v>209</v>
      </c>
      <c r="F55" s="31">
        <v>226</v>
      </c>
      <c r="G55" s="31">
        <v>44</v>
      </c>
      <c r="H55" s="31">
        <v>6</v>
      </c>
      <c r="I55" s="31">
        <v>0</v>
      </c>
      <c r="J55" s="31">
        <v>0</v>
      </c>
      <c r="K55" s="31">
        <v>0</v>
      </c>
      <c r="W55" s="31">
        <v>617</v>
      </c>
      <c r="X55" s="30">
        <v>7</v>
      </c>
      <c r="Y55" s="31">
        <v>38</v>
      </c>
      <c r="Z55" s="31">
        <v>63</v>
      </c>
      <c r="AA55" s="31">
        <v>47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43</v>
      </c>
      <c r="D58" s="34">
        <v>117</v>
      </c>
      <c r="E58" s="34">
        <v>250</v>
      </c>
      <c r="F58" s="34">
        <v>265</v>
      </c>
      <c r="G58" s="34">
        <v>60</v>
      </c>
      <c r="H58" s="34">
        <v>14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749</v>
      </c>
      <c r="X58" s="33">
        <v>7</v>
      </c>
      <c r="Y58" s="34">
        <v>38</v>
      </c>
      <c r="Z58" s="34">
        <v>67</v>
      </c>
      <c r="AA58" s="34">
        <v>48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71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43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41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44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48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51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55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34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35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53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54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56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50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34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41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45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47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51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58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57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54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48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47</v>
      </c>
      <c r="D44" s="2" t="s">
        <v>455</v>
      </c>
      <c r="E44" s="2"/>
      <c r="F44" s="2"/>
      <c r="G44" s="2"/>
      <c r="H44" s="2"/>
    </row>
    <row r="45" spans="1:8">
      <c r="B45" s="2" t="s">
        <v>493</v>
      </c>
      <c r="C45" s="2">
        <v>51</v>
      </c>
      <c r="D45" s="2" t="s">
        <v>455</v>
      </c>
      <c r="E45" s="2"/>
      <c r="F45" s="2"/>
      <c r="G45" s="2"/>
      <c r="H45" s="2"/>
    </row>
    <row r="46" spans="1:8">
      <c r="B46" s="2" t="s">
        <v>494</v>
      </c>
      <c r="C46" s="2">
        <v>52</v>
      </c>
      <c r="D46" s="2" t="s">
        <v>455</v>
      </c>
      <c r="E46" s="2"/>
      <c r="F46" s="2"/>
      <c r="G46" s="2"/>
      <c r="H46" s="2"/>
    </row>
    <row r="47" spans="1:8">
      <c r="B47" s="2" t="s">
        <v>495</v>
      </c>
      <c r="C47" s="2">
        <v>53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50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48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44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43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40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23</v>
      </c>
      <c r="D59" s="2" t="s">
        <v>455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455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455</v>
      </c>
      <c r="E61" s="2"/>
      <c r="F61" s="2"/>
      <c r="G61" s="2"/>
      <c r="H61" s="2"/>
    </row>
    <row r="62" spans="2:8">
      <c r="B62" s="2" t="s">
        <v>510</v>
      </c>
      <c r="C62" s="2">
        <v>18</v>
      </c>
      <c r="D62" s="2" t="s">
        <v>455</v>
      </c>
      <c r="E62" s="2"/>
      <c r="F62" s="2"/>
      <c r="G62" s="2"/>
      <c r="H62" s="2"/>
    </row>
    <row r="63" spans="2:8">
      <c r="B63" s="2" t="s">
        <v>511</v>
      </c>
      <c r="C63" s="2">
        <v>13</v>
      </c>
      <c r="D63" s="2" t="s">
        <v>455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455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455</v>
      </c>
      <c r="E65" s="2"/>
      <c r="F65" s="2"/>
      <c r="G65" s="2"/>
      <c r="H65" s="2"/>
    </row>
    <row r="66" spans="2:8">
      <c r="B66" s="2" t="s">
        <v>514</v>
      </c>
      <c r="C66" s="2">
        <v>18</v>
      </c>
      <c r="D66" s="2" t="s">
        <v>455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50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47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45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41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12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18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33</v>
      </c>
      <c r="D79" s="2" t="s">
        <v>455</v>
      </c>
      <c r="E79" s="2"/>
      <c r="F79" s="2"/>
      <c r="G79" s="2"/>
      <c r="H79" s="2"/>
    </row>
    <row r="80" spans="2:8">
      <c r="B80" s="2" t="s">
        <v>528</v>
      </c>
      <c r="C80" s="2">
        <v>35</v>
      </c>
      <c r="D80" s="2" t="s">
        <v>455</v>
      </c>
      <c r="E80" s="2"/>
      <c r="F80" s="2"/>
      <c r="G80" s="2"/>
      <c r="H80" s="2"/>
    </row>
    <row r="81" spans="2:8">
      <c r="B81" s="2" t="s">
        <v>529</v>
      </c>
      <c r="C81" s="2">
        <v>38</v>
      </c>
      <c r="D81" s="2" t="s">
        <v>455</v>
      </c>
      <c r="E81" s="2"/>
      <c r="F81" s="2"/>
      <c r="G81" s="2"/>
      <c r="H81" s="2"/>
    </row>
    <row r="82" spans="2:8">
      <c r="B82" s="2" t="s">
        <v>530</v>
      </c>
      <c r="C82" s="2">
        <v>42</v>
      </c>
      <c r="D82" s="2" t="s">
        <v>455</v>
      </c>
      <c r="E82" s="2"/>
      <c r="F82" s="2"/>
      <c r="G82" s="2"/>
      <c r="H82" s="2"/>
    </row>
    <row r="83" spans="2:8">
      <c r="B83" s="2" t="s">
        <v>531</v>
      </c>
      <c r="C83" s="2">
        <v>44</v>
      </c>
      <c r="D83" s="2" t="s">
        <v>455</v>
      </c>
      <c r="E83" s="2"/>
      <c r="F83" s="2"/>
      <c r="G83" s="2"/>
      <c r="H83" s="2"/>
    </row>
    <row r="84" spans="2:8">
      <c r="B84" s="2" t="s">
        <v>532</v>
      </c>
      <c r="C84" s="2">
        <v>42</v>
      </c>
      <c r="D84" s="2" t="s">
        <v>455</v>
      </c>
      <c r="E84" s="2"/>
      <c r="F84" s="2"/>
      <c r="G84" s="2"/>
      <c r="H84" s="2"/>
    </row>
    <row r="85" spans="2:8">
      <c r="B85" s="2" t="s">
        <v>533</v>
      </c>
      <c r="C85" s="2">
        <v>47</v>
      </c>
      <c r="D85" s="2" t="s">
        <v>455</v>
      </c>
      <c r="E85" s="2"/>
      <c r="F85" s="2"/>
      <c r="G85" s="2"/>
      <c r="H85" s="2"/>
    </row>
    <row r="86" spans="2:8">
      <c r="B86" s="2" t="s">
        <v>534</v>
      </c>
      <c r="C86" s="2">
        <v>49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38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52</v>
      </c>
      <c r="D89" s="2" t="s">
        <v>455</v>
      </c>
      <c r="E89" s="2"/>
      <c r="F89" s="2"/>
      <c r="G89" s="2"/>
      <c r="H89" s="2"/>
    </row>
    <row r="90" spans="2:8">
      <c r="B90" s="2" t="s">
        <v>538</v>
      </c>
      <c r="C90" s="2">
        <v>55</v>
      </c>
      <c r="D90" s="2" t="s">
        <v>455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455</v>
      </c>
      <c r="E94" s="2"/>
      <c r="F94" s="2"/>
      <c r="G94" s="2"/>
      <c r="H94" s="2"/>
    </row>
    <row r="95" spans="2:8">
      <c r="B95" s="2" t="s">
        <v>543</v>
      </c>
      <c r="C95" s="2">
        <v>37</v>
      </c>
      <c r="D95" s="2" t="s">
        <v>455</v>
      </c>
      <c r="E95" s="2"/>
      <c r="F95" s="2"/>
      <c r="G95" s="2"/>
      <c r="H95" s="2"/>
    </row>
    <row r="96" spans="2:8">
      <c r="B96" s="2" t="s">
        <v>544</v>
      </c>
      <c r="C96" s="2">
        <v>39</v>
      </c>
      <c r="D96" s="2" t="s">
        <v>455</v>
      </c>
      <c r="E96" s="2"/>
      <c r="F96" s="2"/>
      <c r="G96" s="2"/>
      <c r="H96" s="2"/>
    </row>
    <row r="97" spans="2:8">
      <c r="B97" s="2" t="s">
        <v>545</v>
      </c>
      <c r="C97" s="2">
        <v>41</v>
      </c>
      <c r="D97" s="2" t="s">
        <v>455</v>
      </c>
      <c r="E97" s="2"/>
      <c r="F97" s="2"/>
      <c r="G97" s="2"/>
      <c r="H97" s="2"/>
    </row>
    <row r="98" spans="2:8">
      <c r="B98" s="2" t="s">
        <v>546</v>
      </c>
      <c r="C98" s="2">
        <v>40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33</v>
      </c>
      <c r="D101" s="2" t="s">
        <v>455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455</v>
      </c>
      <c r="E102" s="2"/>
      <c r="F102" s="2"/>
      <c r="G102" s="2"/>
      <c r="H102" s="2"/>
    </row>
    <row r="103" spans="2:8">
      <c r="B103" s="2" t="s">
        <v>551</v>
      </c>
      <c r="C103" s="2">
        <v>36</v>
      </c>
      <c r="D103" s="2" t="s">
        <v>455</v>
      </c>
      <c r="E103" s="2"/>
      <c r="F103" s="2"/>
      <c r="G103" s="2"/>
      <c r="H103" s="2"/>
    </row>
    <row r="104" spans="2:8">
      <c r="B104" s="2" t="s">
        <v>552</v>
      </c>
      <c r="C104" s="2">
        <v>42</v>
      </c>
      <c r="D104" s="2" t="s">
        <v>455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455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455</v>
      </c>
      <c r="E106" s="2"/>
      <c r="F106" s="2"/>
      <c r="G106" s="2"/>
      <c r="H106" s="2"/>
    </row>
    <row r="107" spans="2:8">
      <c r="B107" s="2" t="s">
        <v>555</v>
      </c>
      <c r="C107" s="2">
        <v>19</v>
      </c>
      <c r="D107" s="2" t="s">
        <v>455</v>
      </c>
      <c r="E107" s="2"/>
      <c r="F107" s="2"/>
      <c r="G107" s="2"/>
      <c r="H107" s="2"/>
    </row>
    <row r="108" spans="2:8">
      <c r="B108" s="2" t="s">
        <v>556</v>
      </c>
      <c r="C108" s="2">
        <v>14</v>
      </c>
      <c r="D108" s="2" t="s">
        <v>455</v>
      </c>
      <c r="E108" s="2"/>
      <c r="F108" s="2"/>
      <c r="G108" s="2"/>
      <c r="H108" s="2"/>
    </row>
    <row r="109" spans="2:8">
      <c r="B109" s="2" t="s">
        <v>557</v>
      </c>
      <c r="C109" s="2">
        <v>43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36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17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455</v>
      </c>
      <c r="E118" s="2"/>
      <c r="F118" s="2"/>
      <c r="G118" s="2"/>
      <c r="H118" s="2"/>
    </row>
    <row r="119" spans="2:8">
      <c r="B119" s="2" t="s">
        <v>567</v>
      </c>
      <c r="C119" s="2">
        <v>38</v>
      </c>
      <c r="D119" s="2" t="s">
        <v>455</v>
      </c>
      <c r="E119" s="2"/>
      <c r="F119" s="2"/>
      <c r="G119" s="2"/>
      <c r="H119" s="2"/>
    </row>
    <row r="120" spans="2:8">
      <c r="B120" s="2" t="s">
        <v>568</v>
      </c>
      <c r="C120" s="2">
        <v>41</v>
      </c>
      <c r="D120" s="2" t="s">
        <v>455</v>
      </c>
      <c r="E120" s="2"/>
      <c r="F120" s="2"/>
      <c r="G120" s="2"/>
      <c r="H120" s="2"/>
    </row>
    <row r="121" spans="2:8">
      <c r="B121" s="2" t="s">
        <v>569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22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46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44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42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41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42</v>
      </c>
      <c r="D132" s="2" t="s">
        <v>455</v>
      </c>
      <c r="E132" s="2"/>
      <c r="F132" s="2"/>
      <c r="G132" s="2"/>
      <c r="H132" s="2"/>
    </row>
    <row r="133" spans="2:8">
      <c r="B133" s="2" t="s">
        <v>581</v>
      </c>
      <c r="C133" s="2">
        <v>44</v>
      </c>
      <c r="D133" s="2" t="s">
        <v>455</v>
      </c>
      <c r="E133" s="2"/>
      <c r="F133" s="2"/>
      <c r="G133" s="2"/>
      <c r="H133" s="2"/>
    </row>
    <row r="134" spans="2:8">
      <c r="B134" s="2" t="s">
        <v>582</v>
      </c>
      <c r="C134" s="2">
        <v>46</v>
      </c>
      <c r="D134" s="2" t="s">
        <v>455</v>
      </c>
      <c r="E134" s="2"/>
      <c r="F134" s="2"/>
      <c r="G134" s="2"/>
      <c r="H134" s="2"/>
    </row>
    <row r="135" spans="2:8">
      <c r="B135" s="2" t="s">
        <v>583</v>
      </c>
      <c r="C135" s="2">
        <v>47</v>
      </c>
      <c r="D135" s="2" t="s">
        <v>455</v>
      </c>
      <c r="E135" s="2"/>
      <c r="F135" s="2"/>
      <c r="G135" s="2"/>
      <c r="H135" s="2"/>
    </row>
    <row r="136" spans="2:8">
      <c r="B136" s="2" t="s">
        <v>584</v>
      </c>
      <c r="C136" s="2">
        <v>54</v>
      </c>
      <c r="D136" s="2" t="s">
        <v>455</v>
      </c>
      <c r="E136" s="2"/>
      <c r="F136" s="2"/>
      <c r="G136" s="2"/>
      <c r="H136" s="2"/>
    </row>
    <row r="137" spans="2:8">
      <c r="B137" s="2" t="s">
        <v>585</v>
      </c>
      <c r="C137" s="2">
        <v>42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41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41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41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37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53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43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41</v>
      </c>
      <c r="D146" s="2" t="s">
        <v>455</v>
      </c>
      <c r="E146" s="2"/>
      <c r="F146" s="2"/>
      <c r="G146" s="2"/>
      <c r="H146" s="2"/>
    </row>
    <row r="147" spans="2:8">
      <c r="B147" s="2" t="s">
        <v>595</v>
      </c>
      <c r="C147" s="2">
        <v>44</v>
      </c>
      <c r="D147" s="2" t="s">
        <v>455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42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42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41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35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455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455</v>
      </c>
      <c r="E157" s="2"/>
      <c r="F157" s="2"/>
      <c r="G157" s="2"/>
      <c r="H157" s="2"/>
    </row>
    <row r="158" spans="2:8">
      <c r="B158" s="2" t="s">
        <v>606</v>
      </c>
      <c r="C158" s="2">
        <v>39</v>
      </c>
      <c r="D158" s="2" t="s">
        <v>455</v>
      </c>
      <c r="E158" s="2"/>
      <c r="F158" s="2"/>
      <c r="G158" s="2"/>
      <c r="H158" s="2"/>
    </row>
    <row r="159" spans="2:8">
      <c r="B159" s="2" t="s">
        <v>607</v>
      </c>
      <c r="C159" s="2">
        <v>43</v>
      </c>
      <c r="D159" s="2" t="s">
        <v>455</v>
      </c>
      <c r="E159" s="2"/>
      <c r="F159" s="2"/>
      <c r="G159" s="2"/>
      <c r="H159" s="2"/>
    </row>
    <row r="160" spans="2:8">
      <c r="B160" s="2" t="s">
        <v>608</v>
      </c>
      <c r="C160" s="2">
        <v>36</v>
      </c>
      <c r="D160" s="2" t="s">
        <v>455</v>
      </c>
      <c r="E160" s="2"/>
      <c r="F160" s="2"/>
      <c r="G160" s="2"/>
      <c r="H160" s="2"/>
    </row>
    <row r="161" spans="2:8">
      <c r="B161" s="2" t="s">
        <v>609</v>
      </c>
      <c r="C161" s="2">
        <v>38</v>
      </c>
      <c r="D161" s="2" t="s">
        <v>455</v>
      </c>
      <c r="E161" s="2"/>
      <c r="F161" s="2"/>
      <c r="G161" s="2"/>
      <c r="H161" s="2"/>
    </row>
    <row r="162" spans="2:8">
      <c r="B162" s="2" t="s">
        <v>610</v>
      </c>
      <c r="C162" s="2">
        <v>41</v>
      </c>
      <c r="D162" s="2" t="s">
        <v>455</v>
      </c>
      <c r="E162" s="2"/>
      <c r="F162" s="2"/>
      <c r="G162" s="2"/>
      <c r="H162" s="2"/>
    </row>
    <row r="163" spans="2:8">
      <c r="B163" s="2" t="s">
        <v>611</v>
      </c>
      <c r="C163" s="2">
        <v>42</v>
      </c>
      <c r="D163" s="2" t="s">
        <v>455</v>
      </c>
      <c r="E163" s="2"/>
      <c r="F163" s="2"/>
      <c r="G163" s="2"/>
      <c r="H163" s="2"/>
    </row>
    <row r="164" spans="2:8">
      <c r="B164" s="2" t="s">
        <v>612</v>
      </c>
      <c r="C164" s="2">
        <v>39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40</v>
      </c>
      <c r="D166" s="2" t="s">
        <v>455</v>
      </c>
      <c r="E166" s="2"/>
      <c r="F166" s="2"/>
      <c r="G166" s="2"/>
      <c r="H166" s="2"/>
    </row>
    <row r="167" spans="2:8">
      <c r="B167" s="2" t="s">
        <v>615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48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39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23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16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40</v>
      </c>
      <c r="D179" s="2" t="s">
        <v>455</v>
      </c>
      <c r="E179" s="2"/>
      <c r="F179" s="2"/>
      <c r="G179" s="2"/>
      <c r="H179" s="2"/>
    </row>
    <row r="180" spans="2:8">
      <c r="B180" s="2" t="s">
        <v>628</v>
      </c>
      <c r="C180" s="2">
        <v>43</v>
      </c>
      <c r="D180" s="2" t="s">
        <v>455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24</v>
      </c>
      <c r="D185" s="2" t="s">
        <v>455</v>
      </c>
      <c r="E185" s="2"/>
      <c r="F185" s="2"/>
      <c r="G185" s="2"/>
      <c r="H185" s="2"/>
    </row>
    <row r="186" spans="2:8">
      <c r="B186" s="2" t="s">
        <v>634</v>
      </c>
      <c r="C186" s="2">
        <v>24</v>
      </c>
      <c r="D186" s="2" t="s">
        <v>455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455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455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455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455</v>
      </c>
      <c r="E190" s="2"/>
      <c r="F190" s="2"/>
      <c r="G190" s="2"/>
      <c r="H190" s="2"/>
    </row>
    <row r="191" spans="2:8">
      <c r="B191" s="2" t="s">
        <v>639</v>
      </c>
      <c r="C191" s="2">
        <v>50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49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47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45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37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44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43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42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38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43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40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41</v>
      </c>
      <c r="D212" s="2" t="s">
        <v>455</v>
      </c>
      <c r="E212" s="2"/>
      <c r="F212" s="2"/>
      <c r="G212" s="2"/>
      <c r="H212" s="2"/>
    </row>
    <row r="213" spans="2:8">
      <c r="B213" s="2" t="s">
        <v>661</v>
      </c>
      <c r="C213" s="2">
        <v>41</v>
      </c>
      <c r="D213" s="2" t="s">
        <v>455</v>
      </c>
      <c r="E213" s="2"/>
      <c r="F213" s="2"/>
      <c r="G213" s="2"/>
      <c r="H213" s="2"/>
    </row>
    <row r="214" spans="2:8">
      <c r="B214" s="2" t="s">
        <v>662</v>
      </c>
      <c r="C214" s="2">
        <v>44</v>
      </c>
      <c r="D214" s="2" t="s">
        <v>455</v>
      </c>
      <c r="E214" s="2"/>
      <c r="F214" s="2"/>
      <c r="G214" s="2"/>
      <c r="H214" s="2"/>
    </row>
    <row r="215" spans="2:8">
      <c r="B215" s="2" t="s">
        <v>663</v>
      </c>
      <c r="C215" s="2">
        <v>47</v>
      </c>
      <c r="D215" s="2" t="s">
        <v>455</v>
      </c>
      <c r="E215" s="2"/>
      <c r="F215" s="2"/>
      <c r="G215" s="2"/>
      <c r="H215" s="2"/>
    </row>
    <row r="216" spans="2:8">
      <c r="B216" s="2" t="s">
        <v>664</v>
      </c>
      <c r="C216" s="2">
        <v>48</v>
      </c>
      <c r="D216" s="2" t="s">
        <v>455</v>
      </c>
      <c r="E216" s="2"/>
      <c r="F216" s="2"/>
      <c r="G216" s="2"/>
      <c r="H216" s="2"/>
    </row>
    <row r="217" spans="2:8">
      <c r="B217" s="2" t="s">
        <v>665</v>
      </c>
      <c r="C217" s="2">
        <v>49</v>
      </c>
      <c r="D217" s="2" t="s">
        <v>455</v>
      </c>
      <c r="E217" s="2"/>
      <c r="F217" s="2"/>
      <c r="G217" s="2"/>
      <c r="H217" s="2"/>
    </row>
    <row r="218" spans="2:8">
      <c r="B218" s="2" t="s">
        <v>666</v>
      </c>
      <c r="C218" s="2">
        <v>42</v>
      </c>
      <c r="D218" s="2" t="s">
        <v>455</v>
      </c>
      <c r="E218" s="2"/>
      <c r="F218" s="2"/>
      <c r="G218" s="2"/>
      <c r="H218" s="2"/>
    </row>
    <row r="219" spans="2:8">
      <c r="B219" s="2" t="s">
        <v>667</v>
      </c>
      <c r="C219" s="2">
        <v>44</v>
      </c>
      <c r="D219" s="2" t="s">
        <v>455</v>
      </c>
      <c r="E219" s="2"/>
      <c r="F219" s="2"/>
      <c r="G219" s="2"/>
      <c r="H219" s="2"/>
    </row>
    <row r="220" spans="2:8">
      <c r="B220" s="2" t="s">
        <v>668</v>
      </c>
      <c r="C220" s="2">
        <v>40</v>
      </c>
      <c r="D220" s="2" t="s">
        <v>455</v>
      </c>
      <c r="E220" s="2"/>
      <c r="F220" s="2"/>
      <c r="G220" s="2"/>
      <c r="H220" s="2"/>
    </row>
    <row r="221" spans="2:8">
      <c r="B221" s="2" t="s">
        <v>669</v>
      </c>
      <c r="C221" s="2">
        <v>42</v>
      </c>
      <c r="D221" s="2" t="s">
        <v>455</v>
      </c>
      <c r="E221" s="2"/>
      <c r="F221" s="2"/>
      <c r="G221" s="2"/>
      <c r="H221" s="2"/>
    </row>
    <row r="222" spans="2:8">
      <c r="B222" s="2" t="s">
        <v>670</v>
      </c>
      <c r="C222" s="2">
        <v>19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56</v>
      </c>
      <c r="D225" s="2" t="s">
        <v>455</v>
      </c>
      <c r="E225" s="2"/>
      <c r="F225" s="2"/>
      <c r="G225" s="2"/>
      <c r="H225" s="2"/>
    </row>
    <row r="226" spans="2:8">
      <c r="B226" s="2" t="s">
        <v>674</v>
      </c>
      <c r="C226" s="2">
        <v>58</v>
      </c>
      <c r="D226" s="2" t="s">
        <v>455</v>
      </c>
      <c r="E226" s="2"/>
      <c r="F226" s="2"/>
      <c r="G226" s="2"/>
      <c r="H226" s="2"/>
    </row>
    <row r="227" spans="2:8">
      <c r="B227" s="2" t="s">
        <v>675</v>
      </c>
      <c r="C227" s="2">
        <v>57</v>
      </c>
      <c r="D227" s="2" t="s">
        <v>455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38</v>
      </c>
      <c r="D229" s="2" t="s">
        <v>455</v>
      </c>
      <c r="E229" s="2"/>
      <c r="F229" s="2"/>
      <c r="G229" s="2"/>
      <c r="H229" s="2"/>
    </row>
    <row r="230" spans="2:8">
      <c r="B230" s="2" t="s">
        <v>678</v>
      </c>
      <c r="C230" s="2">
        <v>43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46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32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17</v>
      </c>
      <c r="D234" s="2" t="s">
        <v>455</v>
      </c>
      <c r="E234" s="2"/>
      <c r="F234" s="2"/>
      <c r="G234" s="2"/>
      <c r="H234" s="2"/>
    </row>
    <row r="235" spans="2:8">
      <c r="B235" s="2" t="s">
        <v>683</v>
      </c>
      <c r="C235" s="2">
        <v>13</v>
      </c>
      <c r="D235" s="2" t="s">
        <v>455</v>
      </c>
      <c r="E235" s="2"/>
      <c r="F235" s="2"/>
      <c r="G235" s="2"/>
      <c r="H235" s="2"/>
    </row>
    <row r="236" spans="2:8">
      <c r="B236" s="2" t="s">
        <v>684</v>
      </c>
      <c r="C236" s="2">
        <v>10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52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49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44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51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44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455</v>
      </c>
      <c r="E251" s="2"/>
      <c r="F251" s="2"/>
      <c r="G251" s="2"/>
      <c r="H251" s="2"/>
    </row>
    <row r="252" spans="2:8">
      <c r="B252" s="2" t="s">
        <v>700</v>
      </c>
      <c r="C252" s="2">
        <v>35</v>
      </c>
      <c r="D252" s="2" t="s">
        <v>455</v>
      </c>
      <c r="E252" s="2"/>
      <c r="F252" s="2"/>
      <c r="G252" s="2"/>
      <c r="H252" s="2"/>
    </row>
    <row r="253" spans="2:8">
      <c r="B253" s="2" t="s">
        <v>701</v>
      </c>
      <c r="C253" s="2">
        <v>36</v>
      </c>
      <c r="D253" s="2" t="s">
        <v>455</v>
      </c>
      <c r="E253" s="2"/>
      <c r="F253" s="2"/>
      <c r="G253" s="2"/>
      <c r="H253" s="2"/>
    </row>
    <row r="254" spans="2:8">
      <c r="B254" s="2" t="s">
        <v>702</v>
      </c>
      <c r="C254" s="2">
        <v>36</v>
      </c>
      <c r="D254" s="2" t="s">
        <v>455</v>
      </c>
      <c r="E254" s="2"/>
      <c r="F254" s="2"/>
      <c r="G254" s="2"/>
      <c r="H254" s="2"/>
    </row>
    <row r="255" spans="2:8">
      <c r="B255" s="2" t="s">
        <v>703</v>
      </c>
      <c r="C255" s="2">
        <v>35</v>
      </c>
      <c r="D255" s="2" t="s">
        <v>455</v>
      </c>
      <c r="E255" s="2"/>
      <c r="F255" s="2"/>
      <c r="G255" s="2"/>
      <c r="H255" s="2"/>
    </row>
    <row r="256" spans="2:8">
      <c r="B256" s="2" t="s">
        <v>704</v>
      </c>
      <c r="C256" s="2">
        <v>38</v>
      </c>
      <c r="D256" s="2" t="s">
        <v>455</v>
      </c>
      <c r="E256" s="2"/>
      <c r="F256" s="2"/>
      <c r="G256" s="2"/>
      <c r="H256" s="2"/>
    </row>
    <row r="257" spans="2:8">
      <c r="B257" s="2" t="s">
        <v>705</v>
      </c>
      <c r="C257" s="2">
        <v>47</v>
      </c>
      <c r="D257" s="2" t="s">
        <v>455</v>
      </c>
      <c r="E257" s="2"/>
      <c r="F257" s="2"/>
      <c r="G257" s="2"/>
      <c r="H257" s="2"/>
    </row>
    <row r="258" spans="2:8">
      <c r="B258" s="2" t="s">
        <v>706</v>
      </c>
      <c r="C258" s="2">
        <v>49</v>
      </c>
      <c r="D258" s="2" t="s">
        <v>455</v>
      </c>
      <c r="E258" s="2"/>
      <c r="F258" s="2"/>
      <c r="G258" s="2"/>
      <c r="H258" s="2"/>
    </row>
    <row r="259" spans="2:8">
      <c r="B259" s="2" t="s">
        <v>707</v>
      </c>
      <c r="C259" s="2">
        <v>51</v>
      </c>
      <c r="D259" s="2" t="s">
        <v>455</v>
      </c>
      <c r="E259" s="2"/>
      <c r="F259" s="2"/>
      <c r="G259" s="2"/>
      <c r="H259" s="2"/>
    </row>
    <row r="260" spans="2:8">
      <c r="B260" s="2" t="s">
        <v>708</v>
      </c>
      <c r="C260" s="2">
        <v>51</v>
      </c>
      <c r="D260" s="2" t="s">
        <v>455</v>
      </c>
      <c r="E260" s="2"/>
      <c r="F260" s="2"/>
      <c r="G260" s="2"/>
      <c r="H260" s="2"/>
    </row>
    <row r="261" spans="2:8">
      <c r="B261" s="2" t="s">
        <v>709</v>
      </c>
      <c r="C261" s="2">
        <v>33</v>
      </c>
      <c r="D261" s="2" t="s">
        <v>455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455</v>
      </c>
      <c r="E262" s="2"/>
      <c r="F262" s="2"/>
      <c r="G262" s="2"/>
      <c r="H262" s="2"/>
    </row>
    <row r="263" spans="2:8">
      <c r="B263" s="2" t="s">
        <v>711</v>
      </c>
      <c r="C263" s="2">
        <v>37</v>
      </c>
      <c r="D263" s="2" t="s">
        <v>455</v>
      </c>
      <c r="E263" s="2"/>
      <c r="F263" s="2"/>
      <c r="G263" s="2"/>
      <c r="H263" s="2"/>
    </row>
    <row r="264" spans="2:8">
      <c r="B264" s="2" t="s">
        <v>712</v>
      </c>
      <c r="C264" s="2">
        <v>39</v>
      </c>
      <c r="D264" s="2" t="s">
        <v>455</v>
      </c>
      <c r="E264" s="2"/>
      <c r="F264" s="2"/>
      <c r="G264" s="2"/>
      <c r="H264" s="2"/>
    </row>
    <row r="265" spans="2:8">
      <c r="B265" s="2" t="s">
        <v>713</v>
      </c>
      <c r="C265" s="2">
        <v>47</v>
      </c>
      <c r="D265" s="2" t="s">
        <v>455</v>
      </c>
      <c r="E265" s="2"/>
      <c r="F265" s="2"/>
      <c r="G265" s="2"/>
      <c r="H265" s="2"/>
    </row>
    <row r="266" spans="2:8">
      <c r="B266" s="2" t="s">
        <v>714</v>
      </c>
      <c r="C266" s="2">
        <v>51</v>
      </c>
      <c r="D266" s="2" t="s">
        <v>455</v>
      </c>
      <c r="E266" s="2"/>
      <c r="F266" s="2"/>
      <c r="G266" s="2"/>
      <c r="H266" s="2"/>
    </row>
    <row r="267" spans="2:8">
      <c r="B267" s="2" t="s">
        <v>715</v>
      </c>
      <c r="C267" s="2">
        <v>50</v>
      </c>
      <c r="D267" s="2" t="s">
        <v>455</v>
      </c>
      <c r="E267" s="2"/>
      <c r="F267" s="2"/>
      <c r="G267" s="2"/>
      <c r="H267" s="2"/>
    </row>
    <row r="268" spans="2:8">
      <c r="B268" s="2" t="s">
        <v>716</v>
      </c>
      <c r="C268" s="2">
        <v>58</v>
      </c>
      <c r="D268" s="2" t="s">
        <v>455</v>
      </c>
      <c r="E268" s="2"/>
      <c r="F268" s="2"/>
      <c r="G268" s="2"/>
      <c r="H268" s="2"/>
    </row>
    <row r="269" spans="2:8">
      <c r="B269" s="2" t="s">
        <v>717</v>
      </c>
      <c r="C269" s="2">
        <v>57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55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43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43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43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48</v>
      </c>
      <c r="D276" s="2" t="s">
        <v>455</v>
      </c>
      <c r="E276" s="2"/>
      <c r="F276" s="2"/>
      <c r="G276" s="2"/>
      <c r="H276" s="2"/>
    </row>
    <row r="277" spans="2:8">
      <c r="B277" s="2" t="s">
        <v>725</v>
      </c>
      <c r="C277" s="2">
        <v>52</v>
      </c>
      <c r="D277" s="2" t="s">
        <v>455</v>
      </c>
      <c r="E277" s="2"/>
      <c r="F277" s="2"/>
      <c r="G277" s="2"/>
      <c r="H277" s="2"/>
    </row>
    <row r="278" spans="2:8">
      <c r="B278" s="2" t="s">
        <v>726</v>
      </c>
      <c r="C278" s="2">
        <v>54</v>
      </c>
      <c r="D278" s="2" t="s">
        <v>455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455</v>
      </c>
      <c r="E279" s="2"/>
      <c r="F279" s="2"/>
      <c r="G279" s="2"/>
      <c r="H279" s="2"/>
    </row>
    <row r="280" spans="2:8">
      <c r="B280" s="2" t="s">
        <v>728</v>
      </c>
      <c r="C280" s="2">
        <v>38</v>
      </c>
      <c r="D280" s="2" t="s">
        <v>455</v>
      </c>
      <c r="E280" s="2"/>
      <c r="F280" s="2"/>
      <c r="G280" s="2"/>
      <c r="H280" s="2"/>
    </row>
    <row r="281" spans="2:8">
      <c r="B281" s="2" t="s">
        <v>729</v>
      </c>
      <c r="C281" s="2">
        <v>39</v>
      </c>
      <c r="D281" s="2" t="s">
        <v>455</v>
      </c>
      <c r="E281" s="2"/>
      <c r="F281" s="2"/>
      <c r="G281" s="2"/>
      <c r="H281" s="2"/>
    </row>
    <row r="282" spans="2:8">
      <c r="B282" s="2" t="s">
        <v>730</v>
      </c>
      <c r="C282" s="2">
        <v>41</v>
      </c>
      <c r="D282" s="2" t="s">
        <v>455</v>
      </c>
      <c r="E282" s="2"/>
      <c r="F282" s="2"/>
      <c r="G282" s="2"/>
      <c r="H282" s="2"/>
    </row>
    <row r="283" spans="2:8">
      <c r="B283" s="2" t="s">
        <v>731</v>
      </c>
      <c r="C283" s="2">
        <v>42</v>
      </c>
      <c r="D283" s="2" t="s">
        <v>455</v>
      </c>
      <c r="E283" s="2"/>
      <c r="F283" s="2"/>
      <c r="G283" s="2"/>
      <c r="H283" s="2"/>
    </row>
    <row r="284" spans="2:8">
      <c r="B284" s="2" t="s">
        <v>732</v>
      </c>
      <c r="C284" s="2">
        <v>44</v>
      </c>
      <c r="D284" s="2" t="s">
        <v>455</v>
      </c>
      <c r="E284" s="2"/>
      <c r="F284" s="2"/>
      <c r="G284" s="2"/>
      <c r="H284" s="2"/>
    </row>
    <row r="285" spans="2:8">
      <c r="B285" s="2" t="s">
        <v>733</v>
      </c>
      <c r="C285" s="2">
        <v>47</v>
      </c>
      <c r="D285" s="2" t="s">
        <v>455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455</v>
      </c>
      <c r="E286" s="2"/>
      <c r="F286" s="2"/>
      <c r="G286" s="2"/>
      <c r="H286" s="2"/>
    </row>
    <row r="287" spans="2:8">
      <c r="B287" s="2" t="s">
        <v>735</v>
      </c>
      <c r="C287" s="2">
        <v>37</v>
      </c>
      <c r="D287" s="2" t="s">
        <v>455</v>
      </c>
      <c r="E287" s="2"/>
      <c r="F287" s="2"/>
      <c r="G287" s="2"/>
      <c r="H287" s="2"/>
    </row>
    <row r="288" spans="2:8">
      <c r="B288" s="2" t="s">
        <v>736</v>
      </c>
      <c r="C288" s="2">
        <v>37</v>
      </c>
      <c r="D288" s="2" t="s">
        <v>455</v>
      </c>
      <c r="E288" s="2"/>
      <c r="F288" s="2"/>
      <c r="G288" s="2"/>
      <c r="H288" s="2"/>
    </row>
    <row r="289" spans="2:8">
      <c r="B289" s="2" t="s">
        <v>737</v>
      </c>
      <c r="C289" s="2">
        <v>38</v>
      </c>
      <c r="D289" s="2" t="s">
        <v>455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455</v>
      </c>
      <c r="E290" s="2"/>
      <c r="F290" s="2"/>
      <c r="G290" s="2"/>
      <c r="H290" s="2"/>
    </row>
    <row r="291" spans="2:8">
      <c r="B291" s="2" t="s">
        <v>739</v>
      </c>
      <c r="C291" s="2">
        <v>36</v>
      </c>
      <c r="D291" s="2" t="s">
        <v>455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455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455</v>
      </c>
      <c r="E293" s="2"/>
      <c r="F293" s="2"/>
      <c r="G293" s="2"/>
      <c r="H293" s="2"/>
    </row>
    <row r="294" spans="2:8">
      <c r="B294" s="2" t="s">
        <v>742</v>
      </c>
      <c r="C294" s="2">
        <v>36</v>
      </c>
      <c r="D294" s="2" t="s">
        <v>455</v>
      </c>
      <c r="E294" s="2"/>
      <c r="F294" s="2"/>
      <c r="G294" s="2"/>
      <c r="H294" s="2"/>
    </row>
    <row r="295" spans="2:8">
      <c r="B295" s="2" t="s">
        <v>743</v>
      </c>
      <c r="C295" s="2">
        <v>44</v>
      </c>
      <c r="D295" s="2" t="s">
        <v>455</v>
      </c>
      <c r="E295" s="2"/>
      <c r="F295" s="2"/>
      <c r="G295" s="2"/>
      <c r="H295" s="2"/>
    </row>
    <row r="296" spans="2:8">
      <c r="B296" s="2" t="s">
        <v>744</v>
      </c>
      <c r="C296" s="2">
        <v>47</v>
      </c>
      <c r="D296" s="2" t="s">
        <v>455</v>
      </c>
      <c r="E296" s="2"/>
      <c r="F296" s="2"/>
      <c r="G296" s="2"/>
      <c r="H296" s="2"/>
    </row>
    <row r="297" spans="2:8">
      <c r="B297" s="2" t="s">
        <v>745</v>
      </c>
      <c r="C297" s="2">
        <v>48</v>
      </c>
      <c r="D297" s="2" t="s">
        <v>455</v>
      </c>
      <c r="E297" s="2"/>
      <c r="F297" s="2"/>
      <c r="G297" s="2"/>
      <c r="H297" s="2"/>
    </row>
    <row r="298" spans="2:8">
      <c r="B298" s="2" t="s">
        <v>746</v>
      </c>
      <c r="C298" s="2">
        <v>38</v>
      </c>
      <c r="D298" s="2" t="s">
        <v>455</v>
      </c>
      <c r="E298" s="2"/>
      <c r="F298" s="2"/>
      <c r="G298" s="2"/>
      <c r="H298" s="2"/>
    </row>
    <row r="299" spans="2:8">
      <c r="B299" s="2" t="s">
        <v>747</v>
      </c>
      <c r="C299" s="2">
        <v>40</v>
      </c>
      <c r="D299" s="2" t="s">
        <v>455</v>
      </c>
      <c r="E299" s="2"/>
      <c r="F299" s="2"/>
      <c r="G299" s="2"/>
      <c r="H299" s="2"/>
    </row>
    <row r="300" spans="2:8">
      <c r="B300" s="2" t="s">
        <v>748</v>
      </c>
      <c r="C300" s="2">
        <v>45</v>
      </c>
      <c r="D300" s="2" t="s">
        <v>455</v>
      </c>
      <c r="E300" s="2"/>
      <c r="F300" s="2"/>
      <c r="G300" s="2"/>
      <c r="H300" s="2"/>
    </row>
    <row r="301" spans="2:8">
      <c r="B301" s="2" t="s">
        <v>749</v>
      </c>
      <c r="C301" s="2">
        <v>50</v>
      </c>
      <c r="D301" s="2" t="s">
        <v>455</v>
      </c>
      <c r="E301" s="2"/>
      <c r="F301" s="2"/>
      <c r="G301" s="2"/>
      <c r="H301" s="2"/>
    </row>
    <row r="302" spans="2:8">
      <c r="B302" s="2" t="s">
        <v>750</v>
      </c>
      <c r="C302" s="2">
        <v>50</v>
      </c>
      <c r="D302" s="2" t="s">
        <v>455</v>
      </c>
      <c r="E302" s="2"/>
      <c r="F302" s="2"/>
      <c r="G302" s="2"/>
      <c r="H302" s="2"/>
    </row>
    <row r="303" spans="2:8">
      <c r="B303" s="2" t="s">
        <v>751</v>
      </c>
      <c r="C303" s="2">
        <v>55</v>
      </c>
      <c r="D303" s="2" t="s">
        <v>455</v>
      </c>
      <c r="E303" s="2"/>
      <c r="F303" s="2"/>
      <c r="G303" s="2"/>
      <c r="H303" s="2"/>
    </row>
    <row r="304" spans="2:8">
      <c r="B304" s="2" t="s">
        <v>752</v>
      </c>
      <c r="C304" s="2">
        <v>47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44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43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44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42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40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50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48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48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46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54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52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47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43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41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43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43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42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39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40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39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39</v>
      </c>
      <c r="D331" s="2" t="s">
        <v>455</v>
      </c>
      <c r="E331" s="2"/>
      <c r="F331" s="2"/>
      <c r="G331" s="2"/>
      <c r="H331" s="2"/>
    </row>
    <row r="332" spans="2:8">
      <c r="B332" s="2" t="s">
        <v>780</v>
      </c>
      <c r="C332" s="2">
        <v>41</v>
      </c>
      <c r="D332" s="2" t="s">
        <v>455</v>
      </c>
      <c r="E332" s="2"/>
      <c r="F332" s="2"/>
      <c r="G332" s="2"/>
      <c r="H332" s="2"/>
    </row>
    <row r="333" spans="2:8">
      <c r="B333" s="2" t="s">
        <v>781</v>
      </c>
      <c r="C333" s="2">
        <v>43</v>
      </c>
      <c r="D333" s="2" t="s">
        <v>455</v>
      </c>
      <c r="E333" s="2"/>
      <c r="F333" s="2"/>
      <c r="G333" s="2"/>
      <c r="H333" s="2"/>
    </row>
    <row r="334" spans="2:8">
      <c r="B334" s="2" t="s">
        <v>782</v>
      </c>
      <c r="C334" s="2">
        <v>48</v>
      </c>
      <c r="D334" s="2" t="s">
        <v>455</v>
      </c>
      <c r="E334" s="2"/>
      <c r="F334" s="2"/>
      <c r="G334" s="2"/>
      <c r="H334" s="2"/>
    </row>
    <row r="335" spans="2:8">
      <c r="B335" s="2" t="s">
        <v>783</v>
      </c>
      <c r="C335" s="2">
        <v>52</v>
      </c>
      <c r="D335" s="2" t="s">
        <v>455</v>
      </c>
      <c r="E335" s="2"/>
      <c r="F335" s="2"/>
      <c r="G335" s="2"/>
      <c r="H335" s="2"/>
    </row>
    <row r="336" spans="2:8">
      <c r="B336" s="2" t="s">
        <v>784</v>
      </c>
      <c r="C336" s="2">
        <v>54</v>
      </c>
      <c r="D336" s="2" t="s">
        <v>455</v>
      </c>
      <c r="E336" s="2"/>
      <c r="F336" s="2"/>
      <c r="G336" s="2"/>
      <c r="H336" s="2"/>
    </row>
    <row r="337" spans="2:8">
      <c r="B337" s="2" t="s">
        <v>785</v>
      </c>
      <c r="C337" s="2">
        <v>38</v>
      </c>
      <c r="D337" s="2" t="s">
        <v>455</v>
      </c>
      <c r="E337" s="2"/>
      <c r="F337" s="2"/>
      <c r="G337" s="2"/>
      <c r="H337" s="2"/>
    </row>
    <row r="338" spans="2:8">
      <c r="B338" s="2" t="s">
        <v>786</v>
      </c>
      <c r="C338" s="2">
        <v>43</v>
      </c>
      <c r="D338" s="2" t="s">
        <v>455</v>
      </c>
      <c r="E338" s="2"/>
      <c r="F338" s="2"/>
      <c r="G338" s="2"/>
      <c r="H338" s="2"/>
    </row>
    <row r="339" spans="2:8">
      <c r="B339" s="2" t="s">
        <v>787</v>
      </c>
      <c r="C339" s="2">
        <v>45</v>
      </c>
      <c r="D339" s="2" t="s">
        <v>455</v>
      </c>
      <c r="E339" s="2"/>
      <c r="F339" s="2"/>
      <c r="G339" s="2"/>
      <c r="H339" s="2"/>
    </row>
    <row r="340" spans="2:8">
      <c r="B340" s="2" t="s">
        <v>788</v>
      </c>
      <c r="C340" s="2">
        <v>47</v>
      </c>
      <c r="D340" s="2" t="s">
        <v>455</v>
      </c>
      <c r="E340" s="2"/>
      <c r="F340" s="2"/>
      <c r="G340" s="2"/>
      <c r="H340" s="2"/>
    </row>
    <row r="341" spans="2:8">
      <c r="B341" s="2" t="s">
        <v>789</v>
      </c>
      <c r="C341" s="2">
        <v>16</v>
      </c>
      <c r="D341" s="2" t="s">
        <v>455</v>
      </c>
      <c r="E341" s="2"/>
      <c r="F341" s="2"/>
      <c r="G341" s="2"/>
      <c r="H341" s="2"/>
    </row>
    <row r="342" spans="2:8">
      <c r="B342" s="2" t="s">
        <v>790</v>
      </c>
      <c r="C342" s="2">
        <v>31</v>
      </c>
      <c r="D342" s="2" t="s">
        <v>455</v>
      </c>
      <c r="E342" s="2"/>
      <c r="F342" s="2"/>
      <c r="G342" s="2"/>
      <c r="H342" s="2"/>
    </row>
    <row r="343" spans="2:8">
      <c r="B343" s="2" t="s">
        <v>791</v>
      </c>
      <c r="C343" s="2">
        <v>24</v>
      </c>
      <c r="D343" s="2" t="s">
        <v>455</v>
      </c>
      <c r="E343" s="2"/>
      <c r="F343" s="2"/>
      <c r="G343" s="2"/>
      <c r="H343" s="2"/>
    </row>
    <row r="344" spans="2:8">
      <c r="B344" s="2" t="s">
        <v>792</v>
      </c>
      <c r="C344" s="2">
        <v>15</v>
      </c>
      <c r="D344" s="2" t="s">
        <v>455</v>
      </c>
      <c r="E344" s="2"/>
      <c r="F344" s="2"/>
      <c r="G344" s="2"/>
      <c r="H344" s="2"/>
    </row>
    <row r="345" spans="2:8">
      <c r="B345" s="2" t="s">
        <v>793</v>
      </c>
      <c r="C345" s="2">
        <v>58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56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52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40</v>
      </c>
      <c r="D349" s="2" t="s">
        <v>455</v>
      </c>
      <c r="E349" s="2"/>
      <c r="F349" s="2"/>
      <c r="G349" s="2"/>
      <c r="H349" s="2"/>
    </row>
    <row r="350" spans="2:8">
      <c r="B350" s="2" t="s">
        <v>798</v>
      </c>
      <c r="C350" s="2">
        <v>43</v>
      </c>
      <c r="D350" s="2" t="s">
        <v>455</v>
      </c>
      <c r="E350" s="2"/>
      <c r="F350" s="2"/>
      <c r="G350" s="2"/>
      <c r="H350" s="2"/>
    </row>
    <row r="351" spans="2:8">
      <c r="B351" s="2" t="s">
        <v>799</v>
      </c>
      <c r="C351" s="2">
        <v>45</v>
      </c>
      <c r="D351" s="2" t="s">
        <v>455</v>
      </c>
      <c r="E351" s="2"/>
      <c r="F351" s="2"/>
      <c r="G351" s="2"/>
      <c r="H351" s="2"/>
    </row>
    <row r="352" spans="2:8">
      <c r="B352" s="2" t="s">
        <v>800</v>
      </c>
      <c r="C352" s="2">
        <v>46</v>
      </c>
      <c r="D352" s="2" t="s">
        <v>455</v>
      </c>
      <c r="E352" s="2"/>
      <c r="F352" s="2"/>
      <c r="G352" s="2"/>
      <c r="H352" s="2"/>
    </row>
    <row r="353" spans="2:8">
      <c r="B353" s="2" t="s">
        <v>801</v>
      </c>
      <c r="C353" s="2">
        <v>54</v>
      </c>
      <c r="D353" s="2" t="s">
        <v>455</v>
      </c>
      <c r="E353" s="2"/>
      <c r="F353" s="2"/>
      <c r="G353" s="2"/>
      <c r="H353" s="2"/>
    </row>
    <row r="354" spans="2:8">
      <c r="B354" s="2" t="s">
        <v>802</v>
      </c>
      <c r="C354" s="2">
        <v>41</v>
      </c>
      <c r="D354" s="2" t="s">
        <v>455</v>
      </c>
      <c r="E354" s="2"/>
      <c r="F354" s="2"/>
      <c r="G354" s="2"/>
      <c r="H354" s="2"/>
    </row>
    <row r="355" spans="2:8">
      <c r="B355" s="2" t="s">
        <v>803</v>
      </c>
      <c r="C355" s="2">
        <v>57</v>
      </c>
      <c r="D355" s="2" t="s">
        <v>455</v>
      </c>
      <c r="E355" s="2"/>
      <c r="F355" s="2"/>
      <c r="G355" s="2"/>
      <c r="H355" s="2"/>
    </row>
    <row r="356" spans="2:8">
      <c r="B356" s="2" t="s">
        <v>804</v>
      </c>
      <c r="C356" s="2">
        <v>58</v>
      </c>
      <c r="D356" s="2" t="s">
        <v>455</v>
      </c>
      <c r="E356" s="2"/>
      <c r="F356" s="2"/>
      <c r="G356" s="2"/>
      <c r="H356" s="2"/>
    </row>
    <row r="357" spans="2:8">
      <c r="B357" s="2" t="s">
        <v>805</v>
      </c>
      <c r="C357" s="2">
        <v>59</v>
      </c>
      <c r="D357" s="2" t="s">
        <v>455</v>
      </c>
      <c r="E357" s="2"/>
      <c r="F357" s="2"/>
      <c r="G357" s="2"/>
      <c r="H357" s="2"/>
    </row>
    <row r="358" spans="2:8">
      <c r="B358" s="2" t="s">
        <v>806</v>
      </c>
      <c r="C358" s="2">
        <v>60</v>
      </c>
      <c r="D358" s="2" t="s">
        <v>455</v>
      </c>
      <c r="E358" s="2"/>
      <c r="F358" s="2"/>
      <c r="G358" s="2"/>
      <c r="H358" s="2"/>
    </row>
    <row r="359" spans="2:8">
      <c r="B359" s="2" t="s">
        <v>807</v>
      </c>
      <c r="C359" s="2">
        <v>14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14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13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41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46</v>
      </c>
      <c r="D367" s="2" t="s">
        <v>455</v>
      </c>
      <c r="E367" s="2"/>
      <c r="F367" s="2"/>
      <c r="G367" s="2"/>
      <c r="H367" s="2"/>
    </row>
    <row r="368" spans="2:8">
      <c r="B368" s="2" t="s">
        <v>816</v>
      </c>
      <c r="C368" s="2">
        <v>51</v>
      </c>
      <c r="D368" s="2" t="s">
        <v>455</v>
      </c>
      <c r="E368" s="2"/>
      <c r="F368" s="2"/>
      <c r="G368" s="2"/>
      <c r="H368" s="2"/>
    </row>
    <row r="369" spans="2:8">
      <c r="B369" s="2" t="s">
        <v>817</v>
      </c>
      <c r="C369" s="2">
        <v>54</v>
      </c>
      <c r="D369" s="2" t="s">
        <v>455</v>
      </c>
      <c r="E369" s="2"/>
      <c r="F369" s="2"/>
      <c r="G369" s="2"/>
      <c r="H369" s="2"/>
    </row>
    <row r="370" spans="2:8">
      <c r="B370" s="2" t="s">
        <v>818</v>
      </c>
      <c r="C370" s="2">
        <v>49</v>
      </c>
      <c r="D370" s="2" t="s">
        <v>455</v>
      </c>
      <c r="E370" s="2"/>
      <c r="F370" s="2"/>
      <c r="G370" s="2"/>
      <c r="H370" s="2"/>
    </row>
    <row r="371" spans="2:8">
      <c r="B371" s="2" t="s">
        <v>819</v>
      </c>
      <c r="C371" s="2">
        <v>47</v>
      </c>
      <c r="D371" s="2" t="s">
        <v>455</v>
      </c>
      <c r="E371" s="2"/>
      <c r="F371" s="2"/>
      <c r="G371" s="2"/>
      <c r="H371" s="2"/>
    </row>
    <row r="372" spans="2:8">
      <c r="B372" s="2" t="s">
        <v>820</v>
      </c>
      <c r="C372" s="2">
        <v>46</v>
      </c>
      <c r="D372" s="2" t="s">
        <v>455</v>
      </c>
      <c r="E372" s="2"/>
      <c r="F372" s="2"/>
      <c r="G372" s="2"/>
      <c r="H372" s="2"/>
    </row>
    <row r="373" spans="2:8">
      <c r="B373" s="2" t="s">
        <v>821</v>
      </c>
      <c r="C373" s="2">
        <v>37</v>
      </c>
      <c r="D373" s="2" t="s">
        <v>455</v>
      </c>
      <c r="E373" s="2"/>
      <c r="F373" s="2"/>
      <c r="G373" s="2"/>
      <c r="H373" s="2"/>
    </row>
    <row r="374" spans="2:8">
      <c r="B374" s="2" t="s">
        <v>822</v>
      </c>
      <c r="C374" s="2">
        <v>52</v>
      </c>
      <c r="D374" s="2" t="s">
        <v>455</v>
      </c>
      <c r="E374" s="2"/>
      <c r="F374" s="2"/>
      <c r="G374" s="2"/>
      <c r="H374" s="2"/>
    </row>
    <row r="375" spans="2:8">
      <c r="B375" s="2" t="s">
        <v>823</v>
      </c>
      <c r="C375" s="2">
        <v>53</v>
      </c>
      <c r="D375" s="2" t="s">
        <v>455</v>
      </c>
      <c r="E375" s="2"/>
      <c r="F375" s="2"/>
      <c r="G375" s="2"/>
      <c r="H375" s="2"/>
    </row>
    <row r="376" spans="2:8">
      <c r="B376" s="2" t="s">
        <v>824</v>
      </c>
      <c r="C376" s="2">
        <v>53</v>
      </c>
      <c r="D376" s="2" t="s">
        <v>455</v>
      </c>
      <c r="E376" s="2"/>
      <c r="F376" s="2"/>
      <c r="G376" s="2"/>
      <c r="H376" s="2"/>
    </row>
    <row r="377" spans="2:8">
      <c r="B377" s="2" t="s">
        <v>825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48</v>
      </c>
      <c r="D379" s="2" t="s">
        <v>455</v>
      </c>
      <c r="E379" s="2"/>
      <c r="F379" s="2"/>
      <c r="G379" s="2"/>
      <c r="H379" s="2"/>
    </row>
    <row r="380" spans="2:8">
      <c r="B380" s="2" t="s">
        <v>828</v>
      </c>
      <c r="C380" s="2">
        <v>52</v>
      </c>
      <c r="D380" s="2" t="s">
        <v>455</v>
      </c>
      <c r="E380" s="2"/>
      <c r="F380" s="2"/>
      <c r="G380" s="2"/>
      <c r="H380" s="2"/>
    </row>
    <row r="381" spans="2:8">
      <c r="B381" s="2" t="s">
        <v>829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42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41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39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455</v>
      </c>
      <c r="E390" s="2"/>
      <c r="F390" s="2"/>
      <c r="G390" s="2"/>
      <c r="H390" s="2"/>
    </row>
    <row r="391" spans="2:8">
      <c r="B391" s="2" t="s">
        <v>839</v>
      </c>
      <c r="C391" s="2">
        <v>32</v>
      </c>
      <c r="D391" s="2" t="s">
        <v>455</v>
      </c>
      <c r="E391" s="2"/>
      <c r="F391" s="2"/>
      <c r="G391" s="2"/>
      <c r="H391" s="2"/>
    </row>
    <row r="392" spans="2:8">
      <c r="B392" s="2" t="s">
        <v>840</v>
      </c>
      <c r="C392" s="2">
        <v>33</v>
      </c>
      <c r="D392" s="2" t="s">
        <v>455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455</v>
      </c>
      <c r="E393" s="2"/>
      <c r="F393" s="2"/>
      <c r="G393" s="2"/>
      <c r="H393" s="2"/>
    </row>
    <row r="394" spans="2:8">
      <c r="B394" s="2" t="s">
        <v>842</v>
      </c>
      <c r="C394" s="2">
        <v>34</v>
      </c>
      <c r="D394" s="2" t="s">
        <v>455</v>
      </c>
      <c r="E394" s="2"/>
      <c r="F394" s="2"/>
      <c r="G394" s="2"/>
      <c r="H394" s="2"/>
    </row>
    <row r="395" spans="2:8">
      <c r="B395" s="2" t="s">
        <v>843</v>
      </c>
      <c r="C395" s="2">
        <v>37</v>
      </c>
      <c r="D395" s="2" t="s">
        <v>455</v>
      </c>
      <c r="E395" s="2"/>
      <c r="F395" s="2"/>
      <c r="G395" s="2"/>
      <c r="H395" s="2"/>
    </row>
    <row r="396" spans="2:8">
      <c r="B396" s="2" t="s">
        <v>844</v>
      </c>
      <c r="C396" s="2">
        <v>39</v>
      </c>
      <c r="D396" s="2" t="s">
        <v>455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12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16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455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455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455</v>
      </c>
      <c r="E416" s="2"/>
      <c r="F416" s="2"/>
      <c r="G416" s="2"/>
      <c r="H416" s="2"/>
    </row>
    <row r="417" spans="2:8">
      <c r="B417" s="2" t="s">
        <v>865</v>
      </c>
      <c r="C417" s="2">
        <v>37</v>
      </c>
      <c r="D417" s="2" t="s">
        <v>455</v>
      </c>
      <c r="E417" s="2"/>
      <c r="F417" s="2"/>
      <c r="G417" s="2"/>
      <c r="H417" s="2"/>
    </row>
    <row r="418" spans="2:8">
      <c r="B418" s="2" t="s">
        <v>866</v>
      </c>
      <c r="C418" s="2">
        <v>37</v>
      </c>
      <c r="D418" s="2" t="s">
        <v>455</v>
      </c>
      <c r="E418" s="2"/>
      <c r="F418" s="2"/>
      <c r="G418" s="2"/>
      <c r="H418" s="2"/>
    </row>
    <row r="419" spans="2:8">
      <c r="B419" s="2" t="s">
        <v>867</v>
      </c>
      <c r="C419" s="2">
        <v>37</v>
      </c>
      <c r="D419" s="2" t="s">
        <v>455</v>
      </c>
      <c r="E419" s="2"/>
      <c r="F419" s="2"/>
      <c r="G419" s="2"/>
      <c r="H419" s="2"/>
    </row>
    <row r="420" spans="2:8">
      <c r="B420" s="2" t="s">
        <v>868</v>
      </c>
      <c r="C420" s="2">
        <v>36</v>
      </c>
      <c r="D420" s="2" t="s">
        <v>455</v>
      </c>
      <c r="E420" s="2"/>
      <c r="F420" s="2"/>
      <c r="G420" s="2"/>
      <c r="H420" s="2"/>
    </row>
    <row r="421" spans="2:8">
      <c r="B421" s="2" t="s">
        <v>869</v>
      </c>
      <c r="C421" s="2">
        <v>41</v>
      </c>
      <c r="D421" s="2" t="s">
        <v>455</v>
      </c>
      <c r="E421" s="2"/>
      <c r="F421" s="2"/>
      <c r="G421" s="2"/>
      <c r="H421" s="2"/>
    </row>
    <row r="422" spans="2:8">
      <c r="B422" s="2" t="s">
        <v>870</v>
      </c>
      <c r="C422" s="2">
        <v>42</v>
      </c>
      <c r="D422" s="2" t="s">
        <v>455</v>
      </c>
      <c r="E422" s="2"/>
      <c r="F422" s="2"/>
      <c r="G422" s="2"/>
      <c r="H422" s="2"/>
    </row>
    <row r="423" spans="2:8">
      <c r="B423" s="2" t="s">
        <v>871</v>
      </c>
      <c r="C423" s="2">
        <v>47</v>
      </c>
      <c r="D423" s="2" t="s">
        <v>455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50</v>
      </c>
      <c r="D426" s="2" t="s">
        <v>455</v>
      </c>
      <c r="E426" s="2"/>
      <c r="F426" s="2"/>
      <c r="G426" s="2"/>
      <c r="H426" s="2"/>
    </row>
    <row r="427" spans="2:8">
      <c r="B427" s="2" t="s">
        <v>875</v>
      </c>
      <c r="C427" s="2">
        <v>54</v>
      </c>
      <c r="D427" s="2" t="s">
        <v>455</v>
      </c>
      <c r="E427" s="2"/>
      <c r="F427" s="2"/>
      <c r="G427" s="2"/>
      <c r="H427" s="2"/>
    </row>
    <row r="428" spans="2:8">
      <c r="B428" s="2" t="s">
        <v>876</v>
      </c>
      <c r="C428" s="2">
        <v>58</v>
      </c>
      <c r="D428" s="2" t="s">
        <v>455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455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455</v>
      </c>
      <c r="E430" s="2"/>
      <c r="F430" s="2"/>
      <c r="G430" s="2"/>
      <c r="H430" s="2"/>
    </row>
    <row r="431" spans="2:8">
      <c r="B431" s="2" t="s">
        <v>879</v>
      </c>
      <c r="C431" s="2">
        <v>62</v>
      </c>
      <c r="D431" s="2" t="s">
        <v>455</v>
      </c>
      <c r="E431" s="2"/>
      <c r="F431" s="2"/>
      <c r="G431" s="2"/>
      <c r="H431" s="2"/>
    </row>
    <row r="432" spans="2:8">
      <c r="B432" s="2" t="s">
        <v>880</v>
      </c>
      <c r="C432" s="2">
        <v>62</v>
      </c>
      <c r="D432" s="2" t="s">
        <v>455</v>
      </c>
      <c r="E432" s="2"/>
      <c r="F432" s="2"/>
      <c r="G432" s="2"/>
      <c r="H432" s="2"/>
    </row>
    <row r="433" spans="2:8">
      <c r="B433" s="2" t="s">
        <v>881</v>
      </c>
      <c r="C433" s="2">
        <v>64</v>
      </c>
      <c r="D433" s="2" t="s">
        <v>455</v>
      </c>
      <c r="E433" s="2"/>
      <c r="F433" s="2"/>
      <c r="G433" s="2"/>
      <c r="H433" s="2"/>
    </row>
    <row r="434" spans="2:8">
      <c r="B434" s="2" t="s">
        <v>882</v>
      </c>
      <c r="C434" s="2">
        <v>49</v>
      </c>
      <c r="D434" s="2" t="s">
        <v>455</v>
      </c>
      <c r="E434" s="2"/>
      <c r="F434" s="2"/>
      <c r="G434" s="2"/>
      <c r="H434" s="2"/>
    </row>
    <row r="435" spans="2:8">
      <c r="B435" s="2" t="s">
        <v>883</v>
      </c>
      <c r="C435" s="2">
        <v>50</v>
      </c>
      <c r="D435" s="2" t="s">
        <v>455</v>
      </c>
      <c r="E435" s="2"/>
      <c r="F435" s="2"/>
      <c r="G435" s="2"/>
      <c r="H435" s="2"/>
    </row>
    <row r="436" spans="2:8">
      <c r="B436" s="2" t="s">
        <v>884</v>
      </c>
      <c r="C436" s="2">
        <v>50</v>
      </c>
      <c r="D436" s="2" t="s">
        <v>455</v>
      </c>
      <c r="E436" s="2"/>
      <c r="F436" s="2"/>
      <c r="G436" s="2"/>
      <c r="H436" s="2"/>
    </row>
    <row r="437" spans="2:8">
      <c r="B437" s="2" t="s">
        <v>885</v>
      </c>
      <c r="C437" s="2">
        <v>44</v>
      </c>
      <c r="D437" s="2" t="s">
        <v>455</v>
      </c>
      <c r="E437" s="2"/>
      <c r="F437" s="2"/>
      <c r="G437" s="2"/>
      <c r="H437" s="2"/>
    </row>
    <row r="438" spans="2:8">
      <c r="B438" s="2" t="s">
        <v>886</v>
      </c>
      <c r="C438" s="2">
        <v>50</v>
      </c>
      <c r="D438" s="2" t="s">
        <v>455</v>
      </c>
      <c r="E438" s="2"/>
      <c r="F438" s="2"/>
      <c r="G438" s="2"/>
      <c r="H438" s="2"/>
    </row>
    <row r="439" spans="2:8">
      <c r="B439" s="2" t="s">
        <v>887</v>
      </c>
      <c r="C439" s="2">
        <v>54</v>
      </c>
      <c r="D439" s="2" t="s">
        <v>455</v>
      </c>
      <c r="E439" s="2"/>
      <c r="F439" s="2"/>
      <c r="G439" s="2"/>
      <c r="H439" s="2"/>
    </row>
    <row r="440" spans="2:8">
      <c r="B440" s="2" t="s">
        <v>888</v>
      </c>
      <c r="C440" s="2">
        <v>57</v>
      </c>
      <c r="D440" s="2" t="s">
        <v>455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455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455</v>
      </c>
      <c r="E442" s="2"/>
      <c r="F442" s="2"/>
      <c r="G442" s="2"/>
      <c r="H442" s="2"/>
    </row>
    <row r="443" spans="2:8">
      <c r="B443" s="2" t="s">
        <v>891</v>
      </c>
      <c r="C443" s="2">
        <v>25</v>
      </c>
      <c r="D443" s="2" t="s">
        <v>455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455</v>
      </c>
      <c r="E444" s="2"/>
      <c r="F444" s="2"/>
      <c r="G444" s="2"/>
      <c r="H444" s="2"/>
    </row>
    <row r="445" spans="2:8">
      <c r="B445" s="2" t="s">
        <v>893</v>
      </c>
      <c r="C445" s="2">
        <v>25</v>
      </c>
      <c r="D445" s="2" t="s">
        <v>455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455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455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455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455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455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455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455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455</v>
      </c>
      <c r="E453" s="2"/>
      <c r="F453" s="2"/>
      <c r="G453" s="2"/>
      <c r="H453" s="2"/>
    </row>
    <row r="454" spans="2:8">
      <c r="B454" s="2" t="s">
        <v>902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42</v>
      </c>
      <c r="D460" s="2" t="s">
        <v>455</v>
      </c>
      <c r="E460" s="2"/>
      <c r="F460" s="2"/>
      <c r="G460" s="2"/>
      <c r="H460" s="2"/>
    </row>
    <row r="461" spans="2:8">
      <c r="B461" s="2" t="s">
        <v>909</v>
      </c>
      <c r="C461" s="2">
        <v>42</v>
      </c>
      <c r="D461" s="2" t="s">
        <v>455</v>
      </c>
      <c r="E461" s="2"/>
      <c r="F461" s="2"/>
      <c r="G461" s="2"/>
      <c r="H461" s="2"/>
    </row>
    <row r="462" spans="2:8">
      <c r="B462" s="2" t="s">
        <v>910</v>
      </c>
      <c r="C462" s="2">
        <v>43</v>
      </c>
      <c r="D462" s="2" t="s">
        <v>455</v>
      </c>
      <c r="E462" s="2"/>
      <c r="F462" s="2"/>
      <c r="G462" s="2"/>
      <c r="H462" s="2"/>
    </row>
    <row r="463" spans="2:8">
      <c r="B463" s="2" t="s">
        <v>911</v>
      </c>
      <c r="C463" s="2">
        <v>41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40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39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455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455</v>
      </c>
      <c r="E470" s="2"/>
      <c r="F470" s="2"/>
      <c r="G470" s="2"/>
      <c r="H470" s="2"/>
    </row>
    <row r="471" spans="2:8">
      <c r="B471" s="2" t="s">
        <v>919</v>
      </c>
      <c r="C471" s="2">
        <v>38</v>
      </c>
      <c r="D471" s="2" t="s">
        <v>455</v>
      </c>
      <c r="E471" s="2"/>
      <c r="F471" s="2"/>
      <c r="G471" s="2"/>
      <c r="H471" s="2"/>
    </row>
    <row r="472" spans="2:8">
      <c r="B472" s="2" t="s">
        <v>920</v>
      </c>
      <c r="C472" s="2">
        <v>39</v>
      </c>
      <c r="D472" s="2" t="s">
        <v>455</v>
      </c>
      <c r="E472" s="2"/>
      <c r="F472" s="2"/>
      <c r="G472" s="2"/>
      <c r="H472" s="2"/>
    </row>
    <row r="473" spans="2:8">
      <c r="B473" s="2" t="s">
        <v>921</v>
      </c>
      <c r="C473" s="2">
        <v>43</v>
      </c>
      <c r="D473" s="2" t="s">
        <v>455</v>
      </c>
      <c r="E473" s="2"/>
      <c r="F473" s="2"/>
      <c r="G473" s="2"/>
      <c r="H473" s="2"/>
    </row>
    <row r="474" spans="2:8">
      <c r="B474" s="2" t="s">
        <v>922</v>
      </c>
      <c r="C474" s="2">
        <v>44</v>
      </c>
      <c r="D474" s="2" t="s">
        <v>455</v>
      </c>
      <c r="E474" s="2"/>
      <c r="F474" s="2"/>
      <c r="G474" s="2"/>
      <c r="H474" s="2"/>
    </row>
    <row r="475" spans="2:8">
      <c r="B475" s="2" t="s">
        <v>923</v>
      </c>
      <c r="C475" s="2">
        <v>45</v>
      </c>
      <c r="D475" s="2" t="s">
        <v>455</v>
      </c>
      <c r="E475" s="2"/>
      <c r="F475" s="2"/>
      <c r="G475" s="2"/>
      <c r="H475" s="2"/>
    </row>
    <row r="476" spans="2:8">
      <c r="B476" s="2" t="s">
        <v>924</v>
      </c>
      <c r="C476" s="2">
        <v>47</v>
      </c>
      <c r="D476" s="2" t="s">
        <v>455</v>
      </c>
      <c r="E476" s="2"/>
      <c r="F476" s="2"/>
      <c r="G476" s="2"/>
      <c r="H476" s="2"/>
    </row>
    <row r="477" spans="2:8">
      <c r="B477" s="2" t="s">
        <v>925</v>
      </c>
      <c r="C477" s="2">
        <v>43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47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42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40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44</v>
      </c>
      <c r="D482" s="2" t="s">
        <v>455</v>
      </c>
      <c r="E482" s="2"/>
      <c r="F482" s="2"/>
      <c r="G482" s="2"/>
      <c r="H482" s="2"/>
    </row>
    <row r="483" spans="2:8">
      <c r="B483" s="2" t="s">
        <v>931</v>
      </c>
      <c r="C483" s="2">
        <v>45</v>
      </c>
      <c r="D483" s="2" t="s">
        <v>455</v>
      </c>
      <c r="E483" s="2"/>
      <c r="F483" s="2"/>
      <c r="G483" s="2"/>
      <c r="H483" s="2"/>
    </row>
    <row r="484" spans="2:8">
      <c r="B484" s="2" t="s">
        <v>932</v>
      </c>
      <c r="C484" s="2">
        <v>48</v>
      </c>
      <c r="D484" s="2" t="s">
        <v>455</v>
      </c>
      <c r="E484" s="2"/>
      <c r="F484" s="2"/>
      <c r="G484" s="2"/>
      <c r="H484" s="2"/>
    </row>
    <row r="485" spans="2:8">
      <c r="B485" s="2" t="s">
        <v>933</v>
      </c>
      <c r="C485" s="2">
        <v>39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40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43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38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42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40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40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36</v>
      </c>
      <c r="D510" s="2" t="s">
        <v>455</v>
      </c>
      <c r="E510" s="2"/>
      <c r="F510" s="2"/>
      <c r="G510" s="2"/>
      <c r="H510" s="2"/>
    </row>
    <row r="511" spans="2:8">
      <c r="B511" s="2" t="s">
        <v>959</v>
      </c>
      <c r="C511" s="2">
        <v>39</v>
      </c>
      <c r="D511" s="2" t="s">
        <v>455</v>
      </c>
      <c r="E511" s="2"/>
      <c r="F511" s="2"/>
      <c r="G511" s="2"/>
      <c r="H511" s="2"/>
    </row>
    <row r="512" spans="2:8">
      <c r="B512" s="2" t="s">
        <v>960</v>
      </c>
      <c r="C512" s="2">
        <v>41</v>
      </c>
      <c r="D512" s="2" t="s">
        <v>455</v>
      </c>
      <c r="E512" s="2"/>
      <c r="F512" s="2"/>
      <c r="G512" s="2"/>
      <c r="H512" s="2"/>
    </row>
    <row r="513" spans="2:8">
      <c r="B513" s="2" t="s">
        <v>961</v>
      </c>
      <c r="C513" s="2">
        <v>41</v>
      </c>
      <c r="D513" s="2" t="s">
        <v>455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17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14</v>
      </c>
      <c r="D533" s="2" t="s">
        <v>455</v>
      </c>
      <c r="E533" s="2"/>
      <c r="F533" s="2"/>
      <c r="G533" s="2"/>
      <c r="H533" s="2"/>
    </row>
    <row r="534" spans="2:8">
      <c r="B534" s="2" t="s">
        <v>982</v>
      </c>
      <c r="C534" s="2">
        <v>22</v>
      </c>
      <c r="D534" s="2" t="s">
        <v>455</v>
      </c>
      <c r="E534" s="2"/>
      <c r="F534" s="2"/>
      <c r="G534" s="2"/>
      <c r="H534" s="2"/>
    </row>
    <row r="535" spans="2:8">
      <c r="B535" s="2" t="s">
        <v>983</v>
      </c>
      <c r="C535" s="2">
        <v>25</v>
      </c>
      <c r="D535" s="2" t="s">
        <v>455</v>
      </c>
      <c r="E535" s="2"/>
      <c r="F535" s="2"/>
      <c r="G535" s="2"/>
      <c r="H535" s="2"/>
    </row>
    <row r="536" spans="2:8">
      <c r="B536" s="2" t="s">
        <v>984</v>
      </c>
      <c r="C536" s="2">
        <v>42</v>
      </c>
      <c r="D536" s="2" t="s">
        <v>455</v>
      </c>
      <c r="E536" s="2"/>
      <c r="F536" s="2"/>
      <c r="G536" s="2"/>
      <c r="H536" s="2"/>
    </row>
    <row r="537" spans="2:8">
      <c r="B537" s="2" t="s">
        <v>985</v>
      </c>
      <c r="C537" s="2">
        <v>49</v>
      </c>
      <c r="D537" s="2" t="s">
        <v>455</v>
      </c>
      <c r="E537" s="2"/>
      <c r="F537" s="2"/>
      <c r="G537" s="2"/>
      <c r="H537" s="2"/>
    </row>
    <row r="538" spans="2:8">
      <c r="B538" s="2" t="s">
        <v>986</v>
      </c>
      <c r="C538" s="2">
        <v>52</v>
      </c>
      <c r="D538" s="2" t="s">
        <v>455</v>
      </c>
      <c r="E538" s="2"/>
      <c r="F538" s="2"/>
      <c r="G538" s="2"/>
      <c r="H538" s="2"/>
    </row>
    <row r="539" spans="2:8">
      <c r="B539" s="2" t="s">
        <v>987</v>
      </c>
      <c r="C539" s="2">
        <v>52</v>
      </c>
      <c r="D539" s="2" t="s">
        <v>455</v>
      </c>
      <c r="E539" s="2"/>
      <c r="F539" s="2"/>
      <c r="G539" s="2"/>
      <c r="H539" s="2"/>
    </row>
    <row r="540" spans="2:8">
      <c r="B540" s="2" t="s">
        <v>988</v>
      </c>
      <c r="C540" s="2">
        <v>49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47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45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42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43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43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42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40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37</v>
      </c>
      <c r="D554" s="2" t="s">
        <v>455</v>
      </c>
      <c r="E554" s="2"/>
      <c r="F554" s="2"/>
      <c r="G554" s="2"/>
      <c r="H554" s="2"/>
    </row>
    <row r="555" spans="2:8">
      <c r="B555" s="2" t="s">
        <v>1003</v>
      </c>
      <c r="C555" s="2">
        <v>39</v>
      </c>
      <c r="D555" s="2" t="s">
        <v>455</v>
      </c>
      <c r="E555" s="2"/>
      <c r="F555" s="2"/>
      <c r="G555" s="2"/>
      <c r="H555" s="2"/>
    </row>
    <row r="556" spans="2:8">
      <c r="B556" s="2" t="s">
        <v>1004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43</v>
      </c>
      <c r="D559" s="2" t="s">
        <v>455</v>
      </c>
      <c r="E559" s="2"/>
      <c r="F559" s="2"/>
      <c r="G559" s="2"/>
      <c r="H559" s="2"/>
    </row>
    <row r="560" spans="2:8">
      <c r="B560" s="2" t="s">
        <v>1008</v>
      </c>
      <c r="C560" s="2">
        <v>46</v>
      </c>
      <c r="D560" s="2" t="s">
        <v>455</v>
      </c>
      <c r="E560" s="2"/>
      <c r="F560" s="2"/>
      <c r="G560" s="2"/>
      <c r="H560" s="2"/>
    </row>
    <row r="561" spans="2:8">
      <c r="B561" s="2" t="s">
        <v>1009</v>
      </c>
      <c r="C561" s="2">
        <v>48</v>
      </c>
      <c r="D561" s="2" t="s">
        <v>455</v>
      </c>
      <c r="E561" s="2"/>
      <c r="F561" s="2"/>
      <c r="G561" s="2"/>
      <c r="H561" s="2"/>
    </row>
    <row r="562" spans="2:8">
      <c r="B562" s="2" t="s">
        <v>1010</v>
      </c>
      <c r="C562" s="2">
        <v>49</v>
      </c>
      <c r="D562" s="2" t="s">
        <v>455</v>
      </c>
      <c r="E562" s="2"/>
      <c r="F562" s="2"/>
      <c r="G562" s="2"/>
      <c r="H562" s="2"/>
    </row>
    <row r="563" spans="2:8">
      <c r="B563" s="2" t="s">
        <v>1011</v>
      </c>
      <c r="C563" s="2">
        <v>51</v>
      </c>
      <c r="D563" s="2" t="s">
        <v>455</v>
      </c>
      <c r="E563" s="2"/>
      <c r="F563" s="2"/>
      <c r="G563" s="2"/>
      <c r="H563" s="2"/>
    </row>
    <row r="564" spans="2:8">
      <c r="B564" s="2" t="s">
        <v>1012</v>
      </c>
      <c r="C564" s="2">
        <v>53</v>
      </c>
      <c r="D564" s="2" t="s">
        <v>455</v>
      </c>
      <c r="E564" s="2"/>
      <c r="F564" s="2"/>
      <c r="G564" s="2"/>
      <c r="H564" s="2"/>
    </row>
    <row r="565" spans="2:8">
      <c r="B565" s="2" t="s">
        <v>1013</v>
      </c>
      <c r="C565" s="2">
        <v>53</v>
      </c>
      <c r="D565" s="2" t="s">
        <v>455</v>
      </c>
      <c r="E565" s="2"/>
      <c r="F565" s="2"/>
      <c r="G565" s="2"/>
      <c r="H565" s="2"/>
    </row>
    <row r="566" spans="2:8">
      <c r="B566" s="2" t="s">
        <v>1014</v>
      </c>
      <c r="C566" s="2">
        <v>45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37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31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455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455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455</v>
      </c>
      <c r="E581" s="2"/>
      <c r="F581" s="2"/>
      <c r="G581" s="2"/>
      <c r="H581" s="2"/>
    </row>
    <row r="582" spans="2:8">
      <c r="B582" s="2" t="s">
        <v>1030</v>
      </c>
      <c r="C582" s="2">
        <v>33</v>
      </c>
      <c r="D582" s="2" t="s">
        <v>455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455</v>
      </c>
      <c r="E583" s="2"/>
      <c r="F583" s="2"/>
      <c r="G583" s="2"/>
      <c r="H583" s="2"/>
    </row>
    <row r="584" spans="2:8">
      <c r="B584" s="2" t="s">
        <v>1032</v>
      </c>
      <c r="C584" s="2">
        <v>39</v>
      </c>
      <c r="D584" s="2" t="s">
        <v>455</v>
      </c>
      <c r="E584" s="2"/>
      <c r="F584" s="2"/>
      <c r="G584" s="2"/>
      <c r="H584" s="2"/>
    </row>
    <row r="585" spans="2:8">
      <c r="B585" s="2" t="s">
        <v>1033</v>
      </c>
      <c r="C585" s="2">
        <v>43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47</v>
      </c>
      <c r="D586" s="2" t="s">
        <v>455</v>
      </c>
      <c r="E586" s="2"/>
      <c r="F586" s="2"/>
      <c r="G586" s="2"/>
      <c r="H586" s="2"/>
    </row>
    <row r="587" spans="2:8">
      <c r="B587" s="2" t="s">
        <v>1035</v>
      </c>
      <c r="C587" s="2">
        <v>50</v>
      </c>
      <c r="D587" s="2" t="s">
        <v>455</v>
      </c>
      <c r="E587" s="2"/>
      <c r="F587" s="2"/>
      <c r="G587" s="2"/>
      <c r="H587" s="2"/>
    </row>
    <row r="588" spans="2:8">
      <c r="B588" s="2" t="s">
        <v>1036</v>
      </c>
      <c r="C588" s="2">
        <v>57</v>
      </c>
      <c r="D588" s="2" t="s">
        <v>455</v>
      </c>
      <c r="E588" s="2"/>
      <c r="F588" s="2"/>
      <c r="G588" s="2"/>
      <c r="H588" s="2"/>
    </row>
    <row r="589" spans="2:8">
      <c r="B589" s="2" t="s">
        <v>1037</v>
      </c>
      <c r="C589" s="2">
        <v>63</v>
      </c>
      <c r="D589" s="2" t="s">
        <v>455</v>
      </c>
      <c r="E589" s="2"/>
      <c r="F589" s="2"/>
      <c r="G589" s="2"/>
      <c r="H589" s="2"/>
    </row>
    <row r="590" spans="2:8">
      <c r="B590" s="2" t="s">
        <v>1038</v>
      </c>
      <c r="C590" s="2">
        <v>66</v>
      </c>
      <c r="D590" s="2" t="s">
        <v>455</v>
      </c>
      <c r="E590" s="2"/>
      <c r="F590" s="2"/>
      <c r="G590" s="2"/>
      <c r="H590" s="2"/>
    </row>
    <row r="591" spans="2:8">
      <c r="B591" s="2" t="s">
        <v>1039</v>
      </c>
      <c r="C591" s="2">
        <v>72</v>
      </c>
      <c r="D591" s="2" t="s">
        <v>455</v>
      </c>
      <c r="E591" s="2"/>
      <c r="F591" s="2"/>
      <c r="G591" s="2"/>
      <c r="H591" s="2"/>
    </row>
    <row r="592" spans="2:8">
      <c r="B592" s="2" t="s">
        <v>1040</v>
      </c>
      <c r="C592" s="2">
        <v>45</v>
      </c>
      <c r="D592" s="2" t="s">
        <v>455</v>
      </c>
      <c r="E592" s="2"/>
      <c r="F592" s="2"/>
      <c r="G592" s="2"/>
      <c r="H592" s="2"/>
    </row>
    <row r="593" spans="2:8">
      <c r="B593" s="2" t="s">
        <v>1041</v>
      </c>
      <c r="C593" s="2">
        <v>47</v>
      </c>
      <c r="D593" s="2" t="s">
        <v>455</v>
      </c>
      <c r="E593" s="2"/>
      <c r="F593" s="2"/>
      <c r="G593" s="2"/>
      <c r="H593" s="2"/>
    </row>
    <row r="594" spans="2:8">
      <c r="B594" s="2" t="s">
        <v>1042</v>
      </c>
      <c r="C594" s="2">
        <v>49</v>
      </c>
      <c r="D594" s="2" t="s">
        <v>455</v>
      </c>
      <c r="E594" s="2"/>
      <c r="F594" s="2"/>
      <c r="G594" s="2"/>
      <c r="H594" s="2"/>
    </row>
    <row r="595" spans="2:8">
      <c r="B595" s="2" t="s">
        <v>1043</v>
      </c>
      <c r="C595" s="2">
        <v>51</v>
      </c>
      <c r="D595" s="2" t="s">
        <v>455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455</v>
      </c>
      <c r="E596" s="2"/>
      <c r="F596" s="2"/>
      <c r="G596" s="2"/>
      <c r="H596" s="2"/>
    </row>
    <row r="597" spans="2:8">
      <c r="B597" s="2" t="s">
        <v>1045</v>
      </c>
      <c r="C597" s="2">
        <v>35</v>
      </c>
      <c r="D597" s="2" t="s">
        <v>455</v>
      </c>
      <c r="E597" s="2"/>
      <c r="F597" s="2"/>
      <c r="G597" s="2"/>
      <c r="H597" s="2"/>
    </row>
    <row r="598" spans="2:8">
      <c r="B598" s="2" t="s">
        <v>1046</v>
      </c>
      <c r="C598" s="2">
        <v>38</v>
      </c>
      <c r="D598" s="2" t="s">
        <v>455</v>
      </c>
      <c r="E598" s="2"/>
      <c r="F598" s="2"/>
      <c r="G598" s="2"/>
      <c r="H598" s="2"/>
    </row>
    <row r="599" spans="2:8">
      <c r="B599" s="2" t="s">
        <v>1047</v>
      </c>
      <c r="C599" s="2">
        <v>39</v>
      </c>
      <c r="D599" s="2" t="s">
        <v>455</v>
      </c>
      <c r="E599" s="2"/>
      <c r="F599" s="2"/>
      <c r="G599" s="2"/>
      <c r="H599" s="2"/>
    </row>
    <row r="600" spans="2:8">
      <c r="B600" s="2" t="s">
        <v>1048</v>
      </c>
      <c r="C600" s="2">
        <v>40</v>
      </c>
      <c r="D600" s="2" t="s">
        <v>455</v>
      </c>
      <c r="E600" s="2"/>
      <c r="F600" s="2"/>
      <c r="G600" s="2"/>
      <c r="H600" s="2"/>
    </row>
    <row r="601" spans="2:8">
      <c r="B601" s="2" t="s">
        <v>1049</v>
      </c>
      <c r="C601" s="2">
        <v>46</v>
      </c>
      <c r="D601" s="2" t="s">
        <v>455</v>
      </c>
      <c r="E601" s="2"/>
      <c r="F601" s="2"/>
      <c r="G601" s="2"/>
      <c r="H601" s="2"/>
    </row>
    <row r="602" spans="2:8">
      <c r="B602" s="2" t="s">
        <v>1050</v>
      </c>
      <c r="C602" s="2">
        <v>47</v>
      </c>
      <c r="D602" s="2" t="s">
        <v>455</v>
      </c>
      <c r="E602" s="2"/>
      <c r="F602" s="2"/>
      <c r="G602" s="2"/>
      <c r="H602" s="2"/>
    </row>
    <row r="603" spans="2:8">
      <c r="B603" s="2" t="s">
        <v>1051</v>
      </c>
      <c r="C603" s="2">
        <v>52</v>
      </c>
      <c r="D603" s="2" t="s">
        <v>455</v>
      </c>
      <c r="E603" s="2"/>
      <c r="F603" s="2"/>
      <c r="G603" s="2"/>
      <c r="H603" s="2"/>
    </row>
    <row r="604" spans="2:8">
      <c r="B604" s="2" t="s">
        <v>1052</v>
      </c>
      <c r="C604" s="2">
        <v>56</v>
      </c>
      <c r="D604" s="2" t="s">
        <v>455</v>
      </c>
      <c r="E604" s="2"/>
      <c r="F604" s="2"/>
      <c r="G604" s="2"/>
      <c r="H604" s="2"/>
    </row>
    <row r="605" spans="2:8">
      <c r="B605" s="2" t="s">
        <v>1053</v>
      </c>
      <c r="C605" s="2">
        <v>46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43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41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40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31</v>
      </c>
      <c r="D610" s="2" t="s">
        <v>455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455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455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455</v>
      </c>
      <c r="E613" s="2"/>
      <c r="F613" s="2"/>
      <c r="G613" s="2"/>
      <c r="H613" s="2"/>
    </row>
    <row r="614" spans="2:8">
      <c r="B614" s="2" t="s">
        <v>1062</v>
      </c>
      <c r="C614" s="2">
        <v>32</v>
      </c>
      <c r="D614" s="2" t="s">
        <v>455</v>
      </c>
      <c r="E614" s="2"/>
      <c r="F614" s="2"/>
      <c r="G614" s="2"/>
      <c r="H614" s="2"/>
    </row>
    <row r="615" spans="2:8">
      <c r="B615" s="2" t="s">
        <v>1063</v>
      </c>
      <c r="C615" s="2">
        <v>37</v>
      </c>
      <c r="D615" s="2" t="s">
        <v>455</v>
      </c>
      <c r="E615" s="2"/>
      <c r="F615" s="2"/>
      <c r="G615" s="2"/>
      <c r="H615" s="2"/>
    </row>
    <row r="616" spans="2:8">
      <c r="B616" s="2" t="s">
        <v>1064</v>
      </c>
      <c r="C616" s="2">
        <v>41</v>
      </c>
      <c r="D616" s="2" t="s">
        <v>455</v>
      </c>
      <c r="E616" s="2"/>
      <c r="F616" s="2"/>
      <c r="G616" s="2"/>
      <c r="H616" s="2"/>
    </row>
    <row r="617" spans="2:8">
      <c r="B617" s="2" t="s">
        <v>1065</v>
      </c>
      <c r="C617" s="2">
        <v>44</v>
      </c>
      <c r="D617" s="2" t="s">
        <v>455</v>
      </c>
      <c r="E617" s="2"/>
      <c r="F617" s="2"/>
      <c r="G617" s="2"/>
      <c r="H617" s="2"/>
    </row>
    <row r="618" spans="2:8">
      <c r="B618" s="2" t="s">
        <v>1066</v>
      </c>
      <c r="C618" s="2">
        <v>16</v>
      </c>
      <c r="D618" s="2" t="s">
        <v>455</v>
      </c>
      <c r="E618" s="2"/>
      <c r="F618" s="2"/>
      <c r="G618" s="2"/>
      <c r="H618" s="2"/>
    </row>
    <row r="619" spans="2:8">
      <c r="B619" s="2" t="s">
        <v>1067</v>
      </c>
      <c r="C619" s="2">
        <v>21</v>
      </c>
      <c r="D619" s="2" t="s">
        <v>455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455</v>
      </c>
      <c r="E620" s="2"/>
      <c r="F620" s="2"/>
      <c r="G620" s="2"/>
      <c r="H620" s="2"/>
    </row>
    <row r="621" spans="2:8">
      <c r="B621" s="2" t="s">
        <v>1069</v>
      </c>
      <c r="C621" s="2">
        <v>33</v>
      </c>
      <c r="D621" s="2" t="s">
        <v>455</v>
      </c>
      <c r="E621" s="2"/>
      <c r="F621" s="2"/>
      <c r="G621" s="2"/>
      <c r="H621" s="2"/>
    </row>
    <row r="622" spans="2:8">
      <c r="B622" s="2" t="s">
        <v>1070</v>
      </c>
      <c r="C622" s="2">
        <v>38</v>
      </c>
      <c r="D622" s="2" t="s">
        <v>455</v>
      </c>
      <c r="E622" s="2"/>
      <c r="F622" s="2"/>
      <c r="G622" s="2"/>
      <c r="H622" s="2"/>
    </row>
    <row r="623" spans="2:8">
      <c r="B623" s="2" t="s">
        <v>1071</v>
      </c>
      <c r="C623" s="2">
        <v>38</v>
      </c>
      <c r="D623" s="2" t="s">
        <v>455</v>
      </c>
      <c r="E623" s="2"/>
      <c r="F623" s="2"/>
      <c r="G623" s="2"/>
      <c r="H623" s="2"/>
    </row>
    <row r="624" spans="2:8">
      <c r="B624" s="2" t="s">
        <v>1072</v>
      </c>
      <c r="C624" s="2">
        <v>39</v>
      </c>
      <c r="D624" s="2" t="s">
        <v>455</v>
      </c>
      <c r="E624" s="2"/>
      <c r="F624" s="2"/>
      <c r="G624" s="2"/>
      <c r="H624" s="2"/>
    </row>
    <row r="625" spans="2:8">
      <c r="B625" s="2" t="s">
        <v>1073</v>
      </c>
      <c r="C625" s="2">
        <v>39</v>
      </c>
      <c r="D625" s="2" t="s">
        <v>455</v>
      </c>
      <c r="E625" s="2"/>
      <c r="F625" s="2"/>
      <c r="G625" s="2"/>
      <c r="H625" s="2"/>
    </row>
    <row r="626" spans="2:8">
      <c r="B626" s="2" t="s">
        <v>1074</v>
      </c>
      <c r="C626" s="2">
        <v>40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46</v>
      </c>
      <c r="D631" s="2" t="s">
        <v>455</v>
      </c>
      <c r="E631" s="2"/>
      <c r="F631" s="2"/>
      <c r="G631" s="2"/>
      <c r="H631" s="2"/>
    </row>
    <row r="632" spans="2:8">
      <c r="B632" s="2" t="s">
        <v>1080</v>
      </c>
      <c r="C632" s="2">
        <v>53</v>
      </c>
      <c r="D632" s="2" t="s">
        <v>455</v>
      </c>
      <c r="E632" s="2"/>
      <c r="F632" s="2"/>
      <c r="G632" s="2"/>
      <c r="H632" s="2"/>
    </row>
    <row r="633" spans="2:8">
      <c r="B633" s="2" t="s">
        <v>1081</v>
      </c>
      <c r="C633" s="2">
        <v>57</v>
      </c>
      <c r="D633" s="2" t="s">
        <v>455</v>
      </c>
      <c r="E633" s="2"/>
      <c r="F633" s="2"/>
      <c r="G633" s="2"/>
      <c r="H633" s="2"/>
    </row>
    <row r="634" spans="2:8">
      <c r="B634" s="2" t="s">
        <v>1082</v>
      </c>
      <c r="C634" s="2">
        <v>60</v>
      </c>
      <c r="D634" s="2" t="s">
        <v>455</v>
      </c>
      <c r="E634" s="2"/>
      <c r="F634" s="2"/>
      <c r="G634" s="2"/>
      <c r="H634" s="2"/>
    </row>
    <row r="635" spans="2:8">
      <c r="B635" s="2" t="s">
        <v>1083</v>
      </c>
      <c r="C635" s="2">
        <v>49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44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43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41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41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52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49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42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43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39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50</v>
      </c>
      <c r="D668" s="2" t="s">
        <v>455</v>
      </c>
      <c r="E668" s="2"/>
      <c r="F668" s="2"/>
      <c r="G668" s="2"/>
      <c r="H668" s="2"/>
    </row>
    <row r="669" spans="2:8">
      <c r="B669" s="2" t="s">
        <v>1117</v>
      </c>
      <c r="C669" s="2">
        <v>57</v>
      </c>
      <c r="D669" s="2" t="s">
        <v>455</v>
      </c>
      <c r="E669" s="2"/>
      <c r="F669" s="2"/>
      <c r="G669" s="2"/>
      <c r="H669" s="2"/>
    </row>
    <row r="670" spans="2:8">
      <c r="B670" s="2" t="s">
        <v>1118</v>
      </c>
      <c r="C670" s="2">
        <v>63</v>
      </c>
      <c r="D670" s="2" t="s">
        <v>455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39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44</v>
      </c>
      <c r="D679" s="2" t="s">
        <v>455</v>
      </c>
      <c r="E679" s="2"/>
      <c r="F679" s="2"/>
      <c r="G679" s="2"/>
      <c r="H679" s="2"/>
    </row>
    <row r="680" spans="2:8">
      <c r="B680" s="2" t="s">
        <v>1128</v>
      </c>
      <c r="C680" s="2">
        <v>48</v>
      </c>
      <c r="D680" s="2" t="s">
        <v>455</v>
      </c>
      <c r="E680" s="2"/>
      <c r="F680" s="2"/>
      <c r="G680" s="2"/>
      <c r="H680" s="2"/>
    </row>
    <row r="681" spans="2:8">
      <c r="B681" s="2" t="s">
        <v>1129</v>
      </c>
      <c r="C681" s="2">
        <v>48</v>
      </c>
      <c r="D681" s="2" t="s">
        <v>455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43</v>
      </c>
      <c r="D686" s="2" t="s">
        <v>455</v>
      </c>
      <c r="E686" s="2"/>
      <c r="F686" s="2"/>
      <c r="G686" s="2"/>
      <c r="H686" s="2"/>
    </row>
    <row r="687" spans="2:8">
      <c r="B687" s="2" t="s">
        <v>1135</v>
      </c>
      <c r="C687" s="2">
        <v>45</v>
      </c>
      <c r="D687" s="2" t="s">
        <v>455</v>
      </c>
      <c r="E687" s="2"/>
      <c r="F687" s="2"/>
      <c r="G687" s="2"/>
      <c r="H687" s="2"/>
    </row>
    <row r="688" spans="2:8">
      <c r="B688" s="2" t="s">
        <v>1136</v>
      </c>
      <c r="C688" s="2">
        <v>50</v>
      </c>
      <c r="D688" s="2" t="s">
        <v>455</v>
      </c>
      <c r="E688" s="2"/>
      <c r="F688" s="2"/>
      <c r="G688" s="2"/>
      <c r="H688" s="2"/>
    </row>
    <row r="689" spans="2:8">
      <c r="B689" s="2" t="s">
        <v>1137</v>
      </c>
      <c r="C689" s="2">
        <v>55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50</v>
      </c>
      <c r="D690" s="2" t="s">
        <v>455</v>
      </c>
      <c r="E690" s="2"/>
      <c r="F690" s="2"/>
      <c r="G690" s="2"/>
      <c r="H690" s="2"/>
    </row>
    <row r="691" spans="2:8">
      <c r="B691" s="2" t="s">
        <v>1139</v>
      </c>
      <c r="C691" s="2">
        <v>50</v>
      </c>
      <c r="D691" s="2" t="s">
        <v>455</v>
      </c>
      <c r="E691" s="2"/>
      <c r="F691" s="2"/>
      <c r="G691" s="2"/>
      <c r="H691" s="2"/>
    </row>
    <row r="692" spans="2:8">
      <c r="B692" s="2" t="s">
        <v>1140</v>
      </c>
      <c r="C692" s="2">
        <v>49</v>
      </c>
      <c r="D692" s="2" t="s">
        <v>455</v>
      </c>
      <c r="E692" s="2"/>
      <c r="F692" s="2"/>
      <c r="G692" s="2"/>
      <c r="H692" s="2"/>
    </row>
    <row r="693" spans="2:8">
      <c r="B693" s="2" t="s">
        <v>1141</v>
      </c>
      <c r="C693" s="2">
        <v>52</v>
      </c>
      <c r="D693" s="2" t="s">
        <v>455</v>
      </c>
      <c r="E693" s="2"/>
      <c r="F693" s="2"/>
      <c r="G693" s="2"/>
      <c r="H693" s="2"/>
    </row>
    <row r="694" spans="2:8">
      <c r="B694" s="2" t="s">
        <v>1142</v>
      </c>
      <c r="C694" s="2">
        <v>39</v>
      </c>
      <c r="D694" s="2" t="s">
        <v>455</v>
      </c>
      <c r="E694" s="2"/>
      <c r="F694" s="2"/>
      <c r="G694" s="2"/>
      <c r="H694" s="2"/>
    </row>
    <row r="695" spans="2:8">
      <c r="B695" s="2" t="s">
        <v>1143</v>
      </c>
      <c r="C695" s="2">
        <v>41</v>
      </c>
      <c r="D695" s="2" t="s">
        <v>455</v>
      </c>
      <c r="E695" s="2"/>
      <c r="F695" s="2"/>
      <c r="G695" s="2"/>
      <c r="H695" s="2"/>
    </row>
    <row r="696" spans="2:8">
      <c r="B696" s="2" t="s">
        <v>1144</v>
      </c>
      <c r="C696" s="2">
        <v>46</v>
      </c>
      <c r="D696" s="2" t="s">
        <v>455</v>
      </c>
      <c r="E696" s="2"/>
      <c r="F696" s="2"/>
      <c r="G696" s="2"/>
      <c r="H696" s="2"/>
    </row>
    <row r="697" spans="2:8">
      <c r="B697" s="2" t="s">
        <v>1145</v>
      </c>
      <c r="C697" s="2">
        <v>49</v>
      </c>
      <c r="D697" s="2" t="s">
        <v>455</v>
      </c>
      <c r="E697" s="2"/>
      <c r="F697" s="2"/>
      <c r="G697" s="2"/>
      <c r="H697" s="2"/>
    </row>
    <row r="698" spans="2:8">
      <c r="B698" s="2" t="s">
        <v>1146</v>
      </c>
      <c r="C698" s="2">
        <v>38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455</v>
      </c>
      <c r="E711" s="2"/>
      <c r="F711" s="2"/>
      <c r="G711" s="2"/>
      <c r="H711" s="2"/>
    </row>
    <row r="712" spans="2:8">
      <c r="B712" s="2" t="s">
        <v>1160</v>
      </c>
      <c r="C712" s="2">
        <v>21</v>
      </c>
      <c r="D712" s="2" t="s">
        <v>455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455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455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455</v>
      </c>
      <c r="E715" s="2"/>
      <c r="F715" s="2"/>
      <c r="G715" s="2"/>
      <c r="H715" s="2"/>
    </row>
    <row r="716" spans="2:8">
      <c r="B716" s="2" t="s">
        <v>1164</v>
      </c>
      <c r="C716" s="2">
        <v>40</v>
      </c>
      <c r="D716" s="2" t="s">
        <v>455</v>
      </c>
      <c r="E716" s="2"/>
      <c r="F716" s="2"/>
      <c r="G716" s="2"/>
      <c r="H716" s="2"/>
    </row>
    <row r="717" spans="2:8">
      <c r="B717" s="2" t="s">
        <v>1165</v>
      </c>
      <c r="C717" s="2">
        <v>42</v>
      </c>
      <c r="D717" s="2" t="s">
        <v>455</v>
      </c>
      <c r="E717" s="2"/>
      <c r="F717" s="2"/>
      <c r="G717" s="2"/>
      <c r="H717" s="2"/>
    </row>
    <row r="718" spans="2:8">
      <c r="B718" s="2" t="s">
        <v>1166</v>
      </c>
      <c r="C718" s="2">
        <v>43</v>
      </c>
      <c r="D718" s="2" t="s">
        <v>455</v>
      </c>
      <c r="E718" s="2"/>
      <c r="F718" s="2"/>
      <c r="G718" s="2"/>
      <c r="H718" s="2"/>
    </row>
    <row r="719" spans="2:8">
      <c r="B719" s="2" t="s">
        <v>1167</v>
      </c>
      <c r="C719" s="2">
        <v>41</v>
      </c>
      <c r="D719" s="2" t="s">
        <v>455</v>
      </c>
      <c r="E719" s="2"/>
      <c r="F719" s="2"/>
      <c r="G719" s="2"/>
      <c r="H719" s="2"/>
    </row>
    <row r="720" spans="2:8">
      <c r="B720" s="2" t="s">
        <v>1168</v>
      </c>
      <c r="C720" s="2">
        <v>55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50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48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46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47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455</v>
      </c>
      <c r="E725" s="2"/>
      <c r="F725" s="2"/>
      <c r="G725" s="2"/>
      <c r="H725" s="2"/>
    </row>
    <row r="726" spans="2:8">
      <c r="B726" s="2" t="s">
        <v>1174</v>
      </c>
      <c r="C726" s="2">
        <v>38</v>
      </c>
      <c r="D726" s="2" t="s">
        <v>455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455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455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455</v>
      </c>
      <c r="E729" s="2"/>
      <c r="F729" s="2"/>
      <c r="G729" s="2"/>
      <c r="H729" s="2"/>
    </row>
    <row r="730" spans="2:8">
      <c r="B730" s="2" t="s">
        <v>1178</v>
      </c>
      <c r="C730" s="2">
        <v>23</v>
      </c>
      <c r="D730" s="2" t="s">
        <v>455</v>
      </c>
      <c r="E730" s="2"/>
      <c r="F730" s="2"/>
      <c r="G730" s="2"/>
      <c r="H730" s="2"/>
    </row>
    <row r="731" spans="2:8">
      <c r="B731" s="2" t="s">
        <v>1179</v>
      </c>
      <c r="C731" s="2">
        <v>35</v>
      </c>
      <c r="D731" s="2" t="s">
        <v>455</v>
      </c>
      <c r="E731" s="2"/>
      <c r="F731" s="2"/>
      <c r="G731" s="2"/>
      <c r="H731" s="2"/>
    </row>
    <row r="732" spans="2:8">
      <c r="B732" s="2" t="s">
        <v>1180</v>
      </c>
      <c r="C732" s="2">
        <v>54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52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45</v>
      </c>
      <c r="D737" s="2" t="s">
        <v>455</v>
      </c>
      <c r="E737" s="2"/>
      <c r="F737" s="2"/>
      <c r="G737" s="2"/>
      <c r="H737" s="2"/>
    </row>
    <row r="738" spans="2:8">
      <c r="B738" s="2" t="s">
        <v>1186</v>
      </c>
      <c r="C738" s="2">
        <v>44</v>
      </c>
      <c r="D738" s="2" t="s">
        <v>455</v>
      </c>
      <c r="E738" s="2"/>
      <c r="F738" s="2"/>
      <c r="G738" s="2"/>
      <c r="H738" s="2"/>
    </row>
    <row r="739" spans="2:8">
      <c r="B739" s="2" t="s">
        <v>1187</v>
      </c>
      <c r="C739" s="2">
        <v>43</v>
      </c>
      <c r="D739" s="2" t="s">
        <v>455</v>
      </c>
      <c r="E739" s="2"/>
      <c r="F739" s="2"/>
      <c r="G739" s="2"/>
      <c r="H739" s="2"/>
    </row>
    <row r="740" spans="2:8">
      <c r="B740" s="2" t="s">
        <v>1188</v>
      </c>
      <c r="C740" s="2">
        <v>45</v>
      </c>
      <c r="D740" s="2" t="s">
        <v>455</v>
      </c>
      <c r="E740" s="2"/>
      <c r="F740" s="2"/>
      <c r="G740" s="2"/>
      <c r="H740" s="2"/>
    </row>
    <row r="741" spans="2:8">
      <c r="B741" s="2" t="s">
        <v>1189</v>
      </c>
      <c r="C741" s="2">
        <v>46</v>
      </c>
      <c r="D741" s="2" t="s">
        <v>455</v>
      </c>
      <c r="E741" s="2"/>
      <c r="F741" s="2"/>
      <c r="G741" s="2"/>
      <c r="H741" s="2"/>
    </row>
    <row r="742" spans="2:8">
      <c r="B742" s="2" t="s">
        <v>1190</v>
      </c>
      <c r="C742" s="2">
        <v>47</v>
      </c>
      <c r="D742" s="2" t="s">
        <v>455</v>
      </c>
      <c r="E742" s="2"/>
      <c r="F742" s="2"/>
      <c r="G742" s="2"/>
      <c r="H742" s="2"/>
    </row>
    <row r="743" spans="2:8">
      <c r="B743" s="2" t="s">
        <v>1191</v>
      </c>
      <c r="C743" s="2">
        <v>50</v>
      </c>
      <c r="D743" s="2" t="s">
        <v>455</v>
      </c>
      <c r="E743" s="2"/>
      <c r="F743" s="2"/>
      <c r="G743" s="2"/>
      <c r="H743" s="2"/>
    </row>
    <row r="744" spans="2:8">
      <c r="B744" s="2" t="s">
        <v>1192</v>
      </c>
      <c r="C744" s="2">
        <v>37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37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37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14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14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33</v>
      </c>
      <c r="D762" s="2" t="s">
        <v>455</v>
      </c>
      <c r="E762" s="2"/>
      <c r="F762" s="2"/>
      <c r="G762" s="2"/>
      <c r="H762" s="2"/>
    </row>
    <row r="763" spans="2:8">
      <c r="B763" s="2" t="s">
        <v>1211</v>
      </c>
      <c r="C763" s="2">
        <v>34</v>
      </c>
      <c r="D763" s="2" t="s">
        <v>455</v>
      </c>
      <c r="E763" s="2"/>
      <c r="F763" s="2"/>
      <c r="G763" s="2"/>
      <c r="H763" s="2"/>
    </row>
    <row r="764" spans="2:8">
      <c r="B764" s="2" t="s">
        <v>1212</v>
      </c>
      <c r="C764" s="2">
        <v>37</v>
      </c>
      <c r="D764" s="2" t="s">
        <v>455</v>
      </c>
      <c r="E764" s="2"/>
      <c r="F764" s="2"/>
      <c r="G764" s="2"/>
      <c r="H764" s="2"/>
    </row>
    <row r="765" spans="2:8">
      <c r="B765" s="2" t="s">
        <v>1213</v>
      </c>
      <c r="C765" s="2">
        <v>40</v>
      </c>
      <c r="D765" s="2" t="s">
        <v>455</v>
      </c>
      <c r="E765" s="2"/>
      <c r="F765" s="2"/>
      <c r="G765" s="2"/>
      <c r="H765" s="2"/>
    </row>
    <row r="766" spans="2:8">
      <c r="B766" s="2" t="s">
        <v>1214</v>
      </c>
      <c r="C766" s="2">
        <v>42</v>
      </c>
      <c r="D766" s="2" t="s">
        <v>455</v>
      </c>
      <c r="E766" s="2"/>
      <c r="F766" s="2"/>
      <c r="G766" s="2"/>
      <c r="H766" s="2"/>
    </row>
    <row r="767" spans="2:8">
      <c r="B767" s="2" t="s">
        <v>1215</v>
      </c>
      <c r="C767" s="2">
        <v>43</v>
      </c>
      <c r="D767" s="2" t="s">
        <v>455</v>
      </c>
      <c r="E767" s="2"/>
      <c r="F767" s="2"/>
      <c r="G767" s="2"/>
      <c r="H767" s="2"/>
    </row>
    <row r="768" spans="2:8">
      <c r="B768" s="2" t="s">
        <v>1216</v>
      </c>
      <c r="C768" s="2">
        <v>45</v>
      </c>
      <c r="D768" s="2" t="s">
        <v>455</v>
      </c>
      <c r="E768" s="2"/>
      <c r="F768" s="2"/>
      <c r="G768" s="2"/>
      <c r="H768" s="2"/>
    </row>
    <row r="769" spans="2:8">
      <c r="B769" s="2" t="s">
        <v>1217</v>
      </c>
      <c r="C769" s="2">
        <v>16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17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63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52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46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43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455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455</v>
      </c>
      <c r="E778" s="2"/>
      <c r="F778" s="2"/>
      <c r="G778" s="2"/>
      <c r="H778" s="2"/>
    </row>
    <row r="779" spans="2:8">
      <c r="B779" s="2" t="s">
        <v>1227</v>
      </c>
      <c r="C779" s="2">
        <v>18</v>
      </c>
      <c r="D779" s="2" t="s">
        <v>455</v>
      </c>
      <c r="E779" s="2"/>
      <c r="F779" s="2"/>
      <c r="G779" s="2"/>
      <c r="H779" s="2"/>
    </row>
    <row r="780" spans="2:8">
      <c r="B780" s="2" t="s">
        <v>1228</v>
      </c>
      <c r="C780" s="2">
        <v>12</v>
      </c>
      <c r="D780" s="2" t="s">
        <v>455</v>
      </c>
      <c r="E780" s="2"/>
      <c r="F780" s="2"/>
      <c r="G780" s="2"/>
      <c r="H780" s="2"/>
    </row>
    <row r="781" spans="2:8">
      <c r="B781" s="2" t="s">
        <v>1229</v>
      </c>
      <c r="C781" s="2">
        <v>49</v>
      </c>
      <c r="D781" s="2" t="s">
        <v>455</v>
      </c>
      <c r="E781" s="2"/>
      <c r="F781" s="2"/>
      <c r="G781" s="2"/>
      <c r="H781" s="2"/>
    </row>
    <row r="782" spans="2:8">
      <c r="B782" s="2" t="s">
        <v>1230</v>
      </c>
      <c r="C782" s="2">
        <v>49</v>
      </c>
      <c r="D782" s="2" t="s">
        <v>455</v>
      </c>
      <c r="E782" s="2"/>
      <c r="F782" s="2"/>
      <c r="G782" s="2"/>
      <c r="H782" s="2"/>
    </row>
    <row r="783" spans="2:8">
      <c r="B783" s="2" t="s">
        <v>1231</v>
      </c>
      <c r="C783" s="2">
        <v>51</v>
      </c>
      <c r="D783" s="2" t="s">
        <v>455</v>
      </c>
      <c r="E783" s="2"/>
      <c r="F783" s="2"/>
      <c r="G783" s="2"/>
      <c r="H783" s="2"/>
    </row>
    <row r="784" spans="2:8">
      <c r="B784" s="2" t="s">
        <v>1232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455</v>
      </c>
      <c r="E789" s="2"/>
      <c r="F789" s="2"/>
      <c r="G789" s="2"/>
      <c r="H789" s="2"/>
    </row>
    <row r="790" spans="2:8">
      <c r="B790" s="2" t="s">
        <v>1238</v>
      </c>
      <c r="C790" s="2">
        <v>33</v>
      </c>
      <c r="D790" s="2" t="s">
        <v>455</v>
      </c>
      <c r="E790" s="2"/>
      <c r="F790" s="2"/>
      <c r="G790" s="2"/>
      <c r="H790" s="2"/>
    </row>
    <row r="791" spans="2:8">
      <c r="B791" s="2" t="s">
        <v>1239</v>
      </c>
      <c r="C791" s="2">
        <v>34</v>
      </c>
      <c r="D791" s="2" t="s">
        <v>455</v>
      </c>
      <c r="E791" s="2"/>
      <c r="F791" s="2"/>
      <c r="G791" s="2"/>
      <c r="H791" s="2"/>
    </row>
    <row r="792" spans="2:8">
      <c r="B792" s="2" t="s">
        <v>1240</v>
      </c>
      <c r="C792" s="2">
        <v>36</v>
      </c>
      <c r="D792" s="2" t="s">
        <v>455</v>
      </c>
      <c r="E792" s="2"/>
      <c r="F792" s="2"/>
      <c r="G792" s="2"/>
      <c r="H792" s="2"/>
    </row>
    <row r="793" spans="2:8">
      <c r="B793" s="2" t="s">
        <v>1241</v>
      </c>
      <c r="C793" s="2">
        <v>37</v>
      </c>
      <c r="D793" s="2" t="s">
        <v>455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455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455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455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455</v>
      </c>
      <c r="E797" s="2"/>
      <c r="F797" s="2"/>
      <c r="G797" s="2"/>
      <c r="H797" s="2"/>
    </row>
    <row r="798" spans="2:8">
      <c r="B798" s="2" t="s">
        <v>1246</v>
      </c>
      <c r="C798" s="2">
        <v>43</v>
      </c>
      <c r="D798" s="2" t="s">
        <v>455</v>
      </c>
      <c r="E798" s="2"/>
      <c r="F798" s="2"/>
      <c r="G798" s="2"/>
      <c r="H798" s="2"/>
    </row>
    <row r="799" spans="2:8">
      <c r="B799" s="2" t="s">
        <v>1247</v>
      </c>
      <c r="C799" s="2">
        <v>51</v>
      </c>
      <c r="D799" s="2" t="s">
        <v>455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455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455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455</v>
      </c>
      <c r="E802" s="2"/>
      <c r="F802" s="2"/>
      <c r="G802" s="2"/>
      <c r="H802" s="2"/>
    </row>
    <row r="803" spans="2:8">
      <c r="B803" s="2" t="s">
        <v>1251</v>
      </c>
      <c r="C803" s="2">
        <v>37</v>
      </c>
      <c r="D803" s="2" t="s">
        <v>455</v>
      </c>
      <c r="E803" s="2"/>
      <c r="F803" s="2"/>
      <c r="G803" s="2"/>
      <c r="H803" s="2"/>
    </row>
    <row r="804" spans="2:8">
      <c r="B804" s="2" t="s">
        <v>1252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455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455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455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455</v>
      </c>
      <c r="E812" s="2"/>
      <c r="F812" s="2"/>
      <c r="G812" s="2"/>
      <c r="H812" s="2"/>
    </row>
    <row r="813" spans="2:8">
      <c r="B813" s="2" t="s">
        <v>1261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42</v>
      </c>
      <c r="D825" s="2" t="s">
        <v>455</v>
      </c>
      <c r="E825" s="2"/>
      <c r="F825" s="2"/>
      <c r="G825" s="2"/>
      <c r="H825" s="2"/>
    </row>
    <row r="826" spans="2:8">
      <c r="B826" s="2" t="s">
        <v>1274</v>
      </c>
      <c r="C826" s="2">
        <v>45</v>
      </c>
      <c r="D826" s="2" t="s">
        <v>455</v>
      </c>
      <c r="E826" s="2"/>
      <c r="F826" s="2"/>
      <c r="G826" s="2"/>
      <c r="H826" s="2"/>
    </row>
    <row r="827" spans="2:8">
      <c r="B827" s="2" t="s">
        <v>1275</v>
      </c>
      <c r="C827" s="2">
        <v>48</v>
      </c>
      <c r="D827" s="2" t="s">
        <v>455</v>
      </c>
      <c r="E827" s="2"/>
      <c r="F827" s="2"/>
      <c r="G827" s="2"/>
      <c r="H827" s="2"/>
    </row>
    <row r="828" spans="2:8">
      <c r="B828" s="2" t="s">
        <v>1276</v>
      </c>
      <c r="C828" s="2">
        <v>50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36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455</v>
      </c>
      <c r="E830" s="2"/>
      <c r="F830" s="2"/>
      <c r="G830" s="2"/>
      <c r="H830" s="2"/>
    </row>
    <row r="831" spans="2:8">
      <c r="B831" s="2" t="s">
        <v>1279</v>
      </c>
      <c r="C831" s="2">
        <v>35</v>
      </c>
      <c r="D831" s="2" t="s">
        <v>455</v>
      </c>
      <c r="E831" s="2"/>
      <c r="F831" s="2"/>
      <c r="G831" s="2"/>
      <c r="H831" s="2"/>
    </row>
    <row r="832" spans="2:8">
      <c r="B832" s="2" t="s">
        <v>1280</v>
      </c>
      <c r="C832" s="2">
        <v>34</v>
      </c>
      <c r="D832" s="2" t="s">
        <v>455</v>
      </c>
      <c r="E832" s="2"/>
      <c r="F832" s="2"/>
      <c r="G832" s="2"/>
      <c r="H832" s="2"/>
    </row>
    <row r="833" spans="2:8">
      <c r="B833" s="2" t="s">
        <v>1281</v>
      </c>
      <c r="C833" s="2">
        <v>36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37</v>
      </c>
      <c r="D834" s="2" t="s">
        <v>455</v>
      </c>
      <c r="E834" s="2"/>
      <c r="F834" s="2"/>
      <c r="G834" s="2"/>
      <c r="H834" s="2"/>
    </row>
    <row r="835" spans="2:8">
      <c r="B835" s="2" t="s">
        <v>1283</v>
      </c>
      <c r="C835" s="2">
        <v>40</v>
      </c>
      <c r="D835" s="2" t="s">
        <v>455</v>
      </c>
      <c r="E835" s="2"/>
      <c r="F835" s="2"/>
      <c r="G835" s="2"/>
      <c r="H835" s="2"/>
    </row>
    <row r="836" spans="2:8">
      <c r="B836" s="2" t="s">
        <v>1284</v>
      </c>
      <c r="C836" s="2">
        <v>46</v>
      </c>
      <c r="D836" s="2" t="s">
        <v>455</v>
      </c>
      <c r="E836" s="2"/>
      <c r="F836" s="2"/>
      <c r="G836" s="2"/>
      <c r="H836" s="2"/>
    </row>
    <row r="837" spans="2:8">
      <c r="B837" s="2" t="s">
        <v>1285</v>
      </c>
      <c r="C837" s="2">
        <v>45</v>
      </c>
      <c r="D837" s="2" t="s">
        <v>455</v>
      </c>
      <c r="E837" s="2"/>
      <c r="F837" s="2"/>
      <c r="G837" s="2"/>
      <c r="H837" s="2"/>
    </row>
    <row r="838" spans="2:8">
      <c r="B838" s="2" t="s">
        <v>1286</v>
      </c>
      <c r="C838" s="2">
        <v>47</v>
      </c>
      <c r="D838" s="2" t="s">
        <v>455</v>
      </c>
      <c r="E838" s="2"/>
      <c r="F838" s="2"/>
      <c r="G838" s="2"/>
      <c r="H838" s="2"/>
    </row>
    <row r="839" spans="2:8">
      <c r="B839" s="2" t="s">
        <v>1287</v>
      </c>
      <c r="C839" s="2">
        <v>50</v>
      </c>
      <c r="D839" s="2" t="s">
        <v>455</v>
      </c>
      <c r="E839" s="2"/>
      <c r="F839" s="2"/>
      <c r="G839" s="2"/>
      <c r="H839" s="2"/>
    </row>
    <row r="840" spans="2:8">
      <c r="B840" s="2" t="s">
        <v>1288</v>
      </c>
      <c r="C840" s="2">
        <v>48</v>
      </c>
      <c r="D840" s="2" t="s">
        <v>455</v>
      </c>
      <c r="E840" s="2"/>
      <c r="F840" s="2"/>
      <c r="G840" s="2"/>
      <c r="H840" s="2"/>
    </row>
    <row r="841" spans="2:8">
      <c r="B841" s="2" t="s">
        <v>1289</v>
      </c>
      <c r="C841" s="2">
        <v>50</v>
      </c>
      <c r="D841" s="2" t="s">
        <v>455</v>
      </c>
      <c r="E841" s="2"/>
      <c r="F841" s="2"/>
      <c r="G841" s="2"/>
      <c r="H841" s="2"/>
    </row>
    <row r="842" spans="2:8">
      <c r="B842" s="2" t="s">
        <v>1290</v>
      </c>
      <c r="C842" s="2">
        <v>52</v>
      </c>
      <c r="D842" s="2" t="s">
        <v>455</v>
      </c>
      <c r="E842" s="2"/>
      <c r="F842" s="2"/>
      <c r="G842" s="2"/>
      <c r="H842" s="2"/>
    </row>
    <row r="843" spans="2:8">
      <c r="B843" s="2" t="s">
        <v>1291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34</v>
      </c>
      <c r="D846" s="2" t="s">
        <v>455</v>
      </c>
      <c r="E846" s="2"/>
      <c r="F846" s="2"/>
      <c r="G846" s="2"/>
      <c r="H846" s="2"/>
    </row>
    <row r="847" spans="2:8">
      <c r="B847" s="2" t="s">
        <v>1295</v>
      </c>
      <c r="C847" s="2">
        <v>37</v>
      </c>
      <c r="D847" s="2" t="s">
        <v>455</v>
      </c>
      <c r="E847" s="2"/>
      <c r="F847" s="2"/>
      <c r="G847" s="2"/>
      <c r="H847" s="2"/>
    </row>
    <row r="848" spans="2:8">
      <c r="B848" s="2" t="s">
        <v>1296</v>
      </c>
      <c r="C848" s="2">
        <v>41</v>
      </c>
      <c r="D848" s="2" t="s">
        <v>455</v>
      </c>
      <c r="E848" s="2"/>
      <c r="F848" s="2"/>
      <c r="G848" s="2"/>
      <c r="H848" s="2"/>
    </row>
    <row r="849" spans="2:8">
      <c r="B849" s="2" t="s">
        <v>1297</v>
      </c>
      <c r="C849" s="2">
        <v>41</v>
      </c>
      <c r="D849" s="2" t="s">
        <v>455</v>
      </c>
      <c r="E849" s="2"/>
      <c r="F849" s="2"/>
      <c r="G849" s="2"/>
      <c r="H849" s="2"/>
    </row>
    <row r="850" spans="2:8">
      <c r="B850" s="2" t="s">
        <v>1298</v>
      </c>
      <c r="C850" s="2">
        <v>42</v>
      </c>
      <c r="D850" s="2" t="s">
        <v>455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11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16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41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41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42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41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39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41</v>
      </c>
      <c r="D872" s="2" t="s">
        <v>455</v>
      </c>
      <c r="E872" s="2"/>
      <c r="F872" s="2"/>
      <c r="G872" s="2"/>
      <c r="H872" s="2"/>
    </row>
    <row r="873" spans="2:8">
      <c r="B873" s="2" t="s">
        <v>1321</v>
      </c>
      <c r="C873" s="2">
        <v>44</v>
      </c>
      <c r="D873" s="2" t="s">
        <v>455</v>
      </c>
      <c r="E873" s="2"/>
      <c r="F873" s="2"/>
      <c r="G873" s="2"/>
      <c r="H873" s="2"/>
    </row>
    <row r="874" spans="2:8">
      <c r="B874" s="2" t="s">
        <v>1322</v>
      </c>
      <c r="C874" s="2">
        <v>45</v>
      </c>
      <c r="D874" s="2" t="s">
        <v>455</v>
      </c>
      <c r="E874" s="2"/>
      <c r="F874" s="2"/>
      <c r="G874" s="2"/>
      <c r="H874" s="2"/>
    </row>
    <row r="875" spans="2:8">
      <c r="B875" s="2" t="s">
        <v>1323</v>
      </c>
      <c r="C875" s="2">
        <v>45</v>
      </c>
      <c r="D875" s="2" t="s">
        <v>455</v>
      </c>
      <c r="E875" s="2"/>
      <c r="F875" s="2"/>
      <c r="G875" s="2"/>
      <c r="H875" s="2"/>
    </row>
    <row r="876" spans="2:8">
      <c r="B876" s="2" t="s">
        <v>1324</v>
      </c>
      <c r="C876" s="2">
        <v>49</v>
      </c>
      <c r="D876" s="2" t="s">
        <v>455</v>
      </c>
      <c r="E876" s="2"/>
      <c r="F876" s="2"/>
      <c r="G876" s="2"/>
      <c r="H876" s="2"/>
    </row>
    <row r="877" spans="2:8">
      <c r="B877" s="2" t="s">
        <v>1325</v>
      </c>
      <c r="C877" s="2">
        <v>37</v>
      </c>
      <c r="D877" s="2" t="s">
        <v>455</v>
      </c>
      <c r="E877" s="2"/>
      <c r="F877" s="2"/>
      <c r="G877" s="2"/>
      <c r="H877" s="2"/>
    </row>
    <row r="878" spans="2:8">
      <c r="B878" s="2" t="s">
        <v>1326</v>
      </c>
      <c r="C878" s="2">
        <v>39</v>
      </c>
      <c r="D878" s="2" t="s">
        <v>455</v>
      </c>
      <c r="E878" s="2"/>
      <c r="F878" s="2"/>
      <c r="G878" s="2"/>
      <c r="H878" s="2"/>
    </row>
    <row r="879" spans="2:8">
      <c r="B879" s="2" t="s">
        <v>1327</v>
      </c>
      <c r="C879" s="2">
        <v>42</v>
      </c>
      <c r="D879" s="2" t="s">
        <v>455</v>
      </c>
      <c r="E879" s="2"/>
      <c r="F879" s="2"/>
      <c r="G879" s="2"/>
      <c r="H879" s="2"/>
    </row>
    <row r="880" spans="2:8">
      <c r="B880" s="2" t="s">
        <v>1328</v>
      </c>
      <c r="C880" s="2">
        <v>44</v>
      </c>
      <c r="D880" s="2" t="s">
        <v>455</v>
      </c>
      <c r="E880" s="2"/>
      <c r="F880" s="2"/>
      <c r="G880" s="2"/>
      <c r="H880" s="2"/>
    </row>
    <row r="881" spans="2:8">
      <c r="B881" s="2" t="s">
        <v>1329</v>
      </c>
      <c r="C881" s="2">
        <v>45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43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42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40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43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40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44</v>
      </c>
      <c r="D892" s="2" t="s">
        <v>455</v>
      </c>
      <c r="E892" s="2"/>
      <c r="F892" s="2"/>
      <c r="G892" s="2"/>
      <c r="H892" s="2"/>
    </row>
    <row r="893" spans="2:8">
      <c r="B893" s="2" t="s">
        <v>1341</v>
      </c>
      <c r="C893" s="2">
        <v>50</v>
      </c>
      <c r="D893" s="2" t="s">
        <v>455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38</v>
      </c>
      <c r="D897" s="2" t="s">
        <v>455</v>
      </c>
      <c r="E897" s="2"/>
      <c r="F897" s="2"/>
      <c r="G897" s="2"/>
      <c r="H897" s="2"/>
    </row>
    <row r="898" spans="2:8">
      <c r="B898" s="2" t="s">
        <v>1346</v>
      </c>
      <c r="C898" s="2">
        <v>43</v>
      </c>
      <c r="D898" s="2" t="s">
        <v>455</v>
      </c>
      <c r="E898" s="2"/>
      <c r="F898" s="2"/>
      <c r="G898" s="2"/>
      <c r="H898" s="2"/>
    </row>
    <row r="899" spans="2:8">
      <c r="B899" s="2" t="s">
        <v>1347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56</v>
      </c>
      <c r="D905" s="2" t="s">
        <v>455</v>
      </c>
      <c r="E905" s="2"/>
      <c r="F905" s="2"/>
      <c r="G905" s="2"/>
      <c r="H905" s="2"/>
    </row>
    <row r="906" spans="2:8">
      <c r="B906" s="2" t="s">
        <v>1354</v>
      </c>
      <c r="C906" s="2">
        <v>62</v>
      </c>
      <c r="D906" s="2" t="s">
        <v>455</v>
      </c>
      <c r="E906" s="2"/>
      <c r="F906" s="2"/>
      <c r="G906" s="2"/>
      <c r="H906" s="2"/>
    </row>
    <row r="907" spans="2:8">
      <c r="B907" s="2" t="s">
        <v>1355</v>
      </c>
      <c r="C907" s="2">
        <v>67</v>
      </c>
      <c r="D907" s="2" t="s">
        <v>455</v>
      </c>
      <c r="E907" s="2"/>
      <c r="F907" s="2"/>
      <c r="G907" s="2"/>
      <c r="H907" s="2"/>
    </row>
    <row r="908" spans="2:8">
      <c r="B908" s="2" t="s">
        <v>1356</v>
      </c>
      <c r="C908" s="2">
        <v>46</v>
      </c>
      <c r="D908" s="2" t="s">
        <v>455</v>
      </c>
      <c r="E908" s="2"/>
      <c r="F908" s="2"/>
      <c r="G908" s="2"/>
      <c r="H908" s="2"/>
    </row>
    <row r="909" spans="2:8">
      <c r="B909" s="2" t="s">
        <v>1357</v>
      </c>
      <c r="C909" s="2">
        <v>47</v>
      </c>
      <c r="D909" s="2" t="s">
        <v>455</v>
      </c>
      <c r="E909" s="2"/>
      <c r="F909" s="2"/>
      <c r="G909" s="2"/>
      <c r="H909" s="2"/>
    </row>
    <row r="910" spans="2:8">
      <c r="B910" s="2" t="s">
        <v>1358</v>
      </c>
      <c r="C910" s="2">
        <v>47</v>
      </c>
      <c r="D910" s="2" t="s">
        <v>455</v>
      </c>
      <c r="E910" s="2"/>
      <c r="F910" s="2"/>
      <c r="G910" s="2"/>
      <c r="H910" s="2"/>
    </row>
    <row r="911" spans="2:8">
      <c r="B911" s="2" t="s">
        <v>1359</v>
      </c>
      <c r="C911" s="2">
        <v>48</v>
      </c>
      <c r="D911" s="2" t="s">
        <v>455</v>
      </c>
      <c r="E911" s="2"/>
      <c r="F911" s="2"/>
      <c r="G911" s="2"/>
      <c r="H911" s="2"/>
    </row>
    <row r="912" spans="2:8">
      <c r="B912" s="2" t="s">
        <v>1360</v>
      </c>
      <c r="C912" s="2">
        <v>51</v>
      </c>
      <c r="D912" s="2" t="s">
        <v>455</v>
      </c>
      <c r="E912" s="2"/>
      <c r="F912" s="2"/>
      <c r="G912" s="2"/>
      <c r="H912" s="2"/>
    </row>
    <row r="913" spans="2:8">
      <c r="B913" s="2" t="s">
        <v>1361</v>
      </c>
      <c r="C913" s="2">
        <v>47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44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42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41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42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38</v>
      </c>
      <c r="D920" s="2" t="s">
        <v>455</v>
      </c>
      <c r="E920" s="2"/>
      <c r="F920" s="2"/>
      <c r="G920" s="2"/>
      <c r="H920" s="2"/>
    </row>
    <row r="921" spans="2:8">
      <c r="B921" s="2" t="s">
        <v>1369</v>
      </c>
      <c r="C921" s="2">
        <v>39</v>
      </c>
      <c r="D921" s="2" t="s">
        <v>455</v>
      </c>
      <c r="E921" s="2"/>
      <c r="F921" s="2"/>
      <c r="G921" s="2"/>
      <c r="H921" s="2"/>
    </row>
    <row r="922" spans="2:8">
      <c r="B922" s="2" t="s">
        <v>1370</v>
      </c>
      <c r="C922" s="2">
        <v>41</v>
      </c>
      <c r="D922" s="2" t="s">
        <v>455</v>
      </c>
      <c r="E922" s="2"/>
      <c r="F922" s="2"/>
      <c r="G922" s="2"/>
      <c r="H922" s="2"/>
    </row>
    <row r="923" spans="2:8">
      <c r="B923" s="2" t="s">
        <v>1371</v>
      </c>
      <c r="C923" s="2">
        <v>42</v>
      </c>
      <c r="D923" s="2" t="s">
        <v>455</v>
      </c>
      <c r="E923" s="2"/>
      <c r="F923" s="2"/>
      <c r="G923" s="2"/>
      <c r="H923" s="2"/>
    </row>
    <row r="924" spans="2:8">
      <c r="B924" s="2" t="s">
        <v>1372</v>
      </c>
      <c r="C924" s="2">
        <v>54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53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51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48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46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43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42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41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40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49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47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42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44</v>
      </c>
      <c r="D939" s="2" t="s">
        <v>455</v>
      </c>
      <c r="E939" s="2"/>
      <c r="F939" s="2"/>
      <c r="G939" s="2"/>
      <c r="H939" s="2"/>
    </row>
    <row r="940" spans="2:8">
      <c r="B940" s="2" t="s">
        <v>1388</v>
      </c>
      <c r="C940" s="2">
        <v>45</v>
      </c>
      <c r="D940" s="2" t="s">
        <v>455</v>
      </c>
      <c r="E940" s="2"/>
      <c r="F940" s="2"/>
      <c r="G940" s="2"/>
      <c r="H940" s="2"/>
    </row>
    <row r="941" spans="2:8">
      <c r="B941" s="2" t="s">
        <v>1389</v>
      </c>
      <c r="C941" s="2">
        <v>46</v>
      </c>
      <c r="D941" s="2" t="s">
        <v>455</v>
      </c>
      <c r="E941" s="2"/>
      <c r="F941" s="2"/>
      <c r="G941" s="2"/>
      <c r="H941" s="2"/>
    </row>
    <row r="942" spans="2:8">
      <c r="B942" s="2" t="s">
        <v>1390</v>
      </c>
      <c r="C942" s="2">
        <v>47</v>
      </c>
      <c r="D942" s="2" t="s">
        <v>455</v>
      </c>
      <c r="E942" s="2"/>
      <c r="F942" s="2"/>
      <c r="G942" s="2"/>
      <c r="H942" s="2"/>
    </row>
    <row r="943" spans="2:8">
      <c r="B943" s="2" t="s">
        <v>1391</v>
      </c>
      <c r="C943" s="2">
        <v>47</v>
      </c>
      <c r="D943" s="2" t="s">
        <v>455</v>
      </c>
      <c r="E943" s="2"/>
      <c r="F943" s="2"/>
      <c r="G943" s="2"/>
      <c r="H943" s="2"/>
    </row>
    <row r="944" spans="2:8">
      <c r="B944" s="2" t="s">
        <v>1392</v>
      </c>
      <c r="C944" s="2">
        <v>48</v>
      </c>
      <c r="D944" s="2" t="s">
        <v>455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40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47</v>
      </c>
      <c r="D957" s="2" t="s">
        <v>455</v>
      </c>
      <c r="E957" s="2"/>
      <c r="F957" s="2"/>
      <c r="G957" s="2"/>
      <c r="H957" s="2"/>
    </row>
    <row r="958" spans="2:8">
      <c r="B958" s="2" t="s">
        <v>1406</v>
      </c>
      <c r="C958" s="2">
        <v>53</v>
      </c>
      <c r="D958" s="2" t="s">
        <v>455</v>
      </c>
      <c r="E958" s="2"/>
      <c r="F958" s="2"/>
      <c r="G958" s="2"/>
      <c r="H958" s="2"/>
    </row>
    <row r="959" spans="2:8">
      <c r="B959" s="2" t="s">
        <v>1407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36</v>
      </c>
      <c r="D963" s="2" t="s">
        <v>455</v>
      </c>
      <c r="E963" s="2"/>
      <c r="F963" s="2"/>
      <c r="G963" s="2"/>
      <c r="H963" s="2"/>
    </row>
    <row r="964" spans="2:8">
      <c r="B964" s="2" t="s">
        <v>1412</v>
      </c>
      <c r="C964" s="2">
        <v>35</v>
      </c>
      <c r="D964" s="2" t="s">
        <v>455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455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455</v>
      </c>
      <c r="E966" s="2"/>
      <c r="F966" s="2"/>
      <c r="G966" s="2"/>
      <c r="H966" s="2"/>
    </row>
    <row r="967" spans="2:8">
      <c r="B967" s="2" t="s">
        <v>1415</v>
      </c>
      <c r="C967" s="2">
        <v>31</v>
      </c>
      <c r="D967" s="2" t="s">
        <v>455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455</v>
      </c>
      <c r="E968" s="2"/>
      <c r="F968" s="2"/>
      <c r="G968" s="2"/>
      <c r="H968" s="2"/>
    </row>
    <row r="969" spans="2:8">
      <c r="B969" s="2" t="s">
        <v>1417</v>
      </c>
      <c r="C969" s="2">
        <v>13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33</v>
      </c>
      <c r="D975" s="2" t="s">
        <v>455</v>
      </c>
      <c r="E975" s="2"/>
      <c r="F975" s="2"/>
      <c r="G975" s="2"/>
      <c r="H975" s="2"/>
    </row>
    <row r="976" spans="2:8">
      <c r="B976" s="2" t="s">
        <v>1424</v>
      </c>
      <c r="C976" s="2">
        <v>36</v>
      </c>
      <c r="D976" s="2" t="s">
        <v>455</v>
      </c>
      <c r="E976" s="2"/>
      <c r="F976" s="2"/>
      <c r="G976" s="2"/>
      <c r="H976" s="2"/>
    </row>
    <row r="977" spans="2:8">
      <c r="B977" s="2" t="s">
        <v>1425</v>
      </c>
      <c r="C977" s="2">
        <v>35</v>
      </c>
      <c r="D977" s="2" t="s">
        <v>455</v>
      </c>
      <c r="E977" s="2"/>
      <c r="F977" s="2"/>
      <c r="G977" s="2"/>
      <c r="H977" s="2"/>
    </row>
    <row r="978" spans="2:8">
      <c r="B978" s="2" t="s">
        <v>1426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36</v>
      </c>
      <c r="D981" s="2" t="s">
        <v>455</v>
      </c>
      <c r="E981" s="2"/>
      <c r="F981" s="2"/>
      <c r="G981" s="2"/>
      <c r="H981" s="2"/>
    </row>
    <row r="982" spans="2:8">
      <c r="B982" s="2" t="s">
        <v>1430</v>
      </c>
      <c r="C982" s="2">
        <v>37</v>
      </c>
      <c r="D982" s="2" t="s">
        <v>455</v>
      </c>
      <c r="E982" s="2"/>
      <c r="F982" s="2"/>
      <c r="G982" s="2"/>
      <c r="H982" s="2"/>
    </row>
    <row r="983" spans="2:8">
      <c r="B983" s="2" t="s">
        <v>1431</v>
      </c>
      <c r="C983" s="2">
        <v>38</v>
      </c>
      <c r="D983" s="2" t="s">
        <v>455</v>
      </c>
      <c r="E983" s="2"/>
      <c r="F983" s="2"/>
      <c r="G983" s="2"/>
      <c r="H983" s="2"/>
    </row>
    <row r="984" spans="2:8">
      <c r="B984" s="2" t="s">
        <v>1432</v>
      </c>
      <c r="C984" s="2">
        <v>39</v>
      </c>
      <c r="D984" s="2" t="s">
        <v>455</v>
      </c>
      <c r="E984" s="2"/>
      <c r="F984" s="2"/>
      <c r="G984" s="2"/>
      <c r="H984" s="2"/>
    </row>
    <row r="985" spans="2:8">
      <c r="B985" s="2" t="s">
        <v>1433</v>
      </c>
      <c r="C985" s="2">
        <v>40</v>
      </c>
      <c r="D985" s="2" t="s">
        <v>455</v>
      </c>
      <c r="E985" s="2"/>
      <c r="F985" s="2"/>
      <c r="G985" s="2"/>
      <c r="H985" s="2"/>
    </row>
    <row r="986" spans="2:8">
      <c r="B986" s="2" t="s">
        <v>1434</v>
      </c>
      <c r="C986" s="2">
        <v>41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41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39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67</v>
      </c>
      <c r="D991" s="2" t="s">
        <v>455</v>
      </c>
      <c r="E991" s="2"/>
      <c r="F991" s="2"/>
      <c r="G991" s="2"/>
      <c r="H991" s="2"/>
    </row>
    <row r="992" spans="2:8">
      <c r="B992" s="2" t="s">
        <v>1440</v>
      </c>
      <c r="C992" s="2">
        <v>68</v>
      </c>
      <c r="D992" s="2" t="s">
        <v>455</v>
      </c>
      <c r="E992" s="2"/>
      <c r="F992" s="2"/>
      <c r="G992" s="2"/>
      <c r="H992" s="2"/>
    </row>
    <row r="993" spans="2:8">
      <c r="B993" s="2" t="s">
        <v>1441</v>
      </c>
      <c r="C993" s="2">
        <v>70</v>
      </c>
      <c r="D993" s="2" t="s">
        <v>455</v>
      </c>
      <c r="E993" s="2"/>
      <c r="F993" s="2"/>
      <c r="G993" s="2"/>
      <c r="H993" s="2"/>
    </row>
    <row r="994" spans="2:8">
      <c r="B994" s="2" t="s">
        <v>1442</v>
      </c>
      <c r="C994" s="2">
        <v>58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56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50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46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49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40</v>
      </c>
      <c r="D999" s="2" t="s">
        <v>455</v>
      </c>
      <c r="E999" s="2"/>
      <c r="F999" s="2"/>
      <c r="G999" s="2"/>
      <c r="H999" s="2"/>
    </row>
    <row r="1000" spans="2:8">
      <c r="B1000" s="2" t="s">
        <v>1448</v>
      </c>
      <c r="C1000" s="2">
        <v>40</v>
      </c>
      <c r="D1000" s="2" t="s">
        <v>455</v>
      </c>
      <c r="E1000" s="2"/>
      <c r="F1000" s="2"/>
      <c r="G1000" s="2"/>
      <c r="H1000" s="2"/>
    </row>
    <row r="1001" spans="2:8">
      <c r="B1001" s="2" t="s">
        <v>1449</v>
      </c>
      <c r="C1001" s="2">
        <v>42</v>
      </c>
      <c r="D1001" s="2" t="s">
        <v>455</v>
      </c>
      <c r="E1001" s="2"/>
      <c r="F1001" s="2"/>
      <c r="G1001" s="2"/>
      <c r="H1001" s="2"/>
    </row>
    <row r="1002" spans="2:8">
      <c r="B1002" s="2" t="s">
        <v>1450</v>
      </c>
      <c r="C1002" s="2">
        <v>43</v>
      </c>
      <c r="D1002" s="2" t="s">
        <v>455</v>
      </c>
      <c r="E1002" s="2"/>
      <c r="F1002" s="2"/>
      <c r="G1002" s="2"/>
      <c r="H1002" s="2"/>
    </row>
    <row r="1003" spans="2:8">
      <c r="B1003" s="2" t="s">
        <v>1451</v>
      </c>
      <c r="C1003" s="2">
        <v>50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48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47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44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42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13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47</v>
      </c>
      <c r="D1014" s="2" t="s">
        <v>455</v>
      </c>
      <c r="E1014" s="2"/>
      <c r="F1014" s="2"/>
      <c r="G1014" s="2"/>
      <c r="H1014" s="2"/>
    </row>
    <row r="1015" spans="2:8">
      <c r="B1015" s="2" t="s">
        <v>1463</v>
      </c>
      <c r="C1015" s="2">
        <v>47</v>
      </c>
      <c r="D1015" s="2" t="s">
        <v>455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46</v>
      </c>
      <c r="D1019" s="2" t="s">
        <v>455</v>
      </c>
      <c r="E1019" s="2"/>
      <c r="F1019" s="2"/>
      <c r="G1019" s="2"/>
      <c r="H1019" s="2"/>
    </row>
    <row r="1020" spans="2:8">
      <c r="B1020" s="2" t="s">
        <v>1468</v>
      </c>
      <c r="C1020" s="2">
        <v>47</v>
      </c>
      <c r="D1020" s="2" t="s">
        <v>455</v>
      </c>
      <c r="E1020" s="2"/>
      <c r="F1020" s="2"/>
      <c r="G1020" s="2"/>
      <c r="H1020" s="2"/>
    </row>
    <row r="1021" spans="2:8">
      <c r="B1021" s="2" t="s">
        <v>1469</v>
      </c>
      <c r="C1021" s="2">
        <v>53</v>
      </c>
      <c r="D1021" s="2" t="s">
        <v>455</v>
      </c>
      <c r="E1021" s="2"/>
      <c r="F1021" s="2"/>
      <c r="G1021" s="2"/>
      <c r="H1021" s="2"/>
    </row>
    <row r="1022" spans="2:8">
      <c r="B1022" s="2" t="s">
        <v>1470</v>
      </c>
      <c r="C1022" s="2">
        <v>55</v>
      </c>
      <c r="D1022" s="2" t="s">
        <v>455</v>
      </c>
      <c r="E1022" s="2"/>
      <c r="F1022" s="2"/>
      <c r="G1022" s="2"/>
      <c r="H1022" s="2"/>
    </row>
    <row r="1023" spans="2:8">
      <c r="B1023" s="2" t="s">
        <v>1471</v>
      </c>
      <c r="C1023" s="2">
        <v>40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48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39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38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36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40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50</v>
      </c>
      <c r="D1038" s="2" t="s">
        <v>455</v>
      </c>
      <c r="E1038" s="2"/>
      <c r="F1038" s="2"/>
      <c r="G1038" s="2"/>
      <c r="H1038" s="2"/>
    </row>
    <row r="1039" spans="2:8">
      <c r="B1039" s="2" t="s">
        <v>1487</v>
      </c>
      <c r="C1039" s="2">
        <v>53</v>
      </c>
      <c r="D1039" s="2" t="s">
        <v>455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32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41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39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39</v>
      </c>
      <c r="D1051" s="2" t="s">
        <v>455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455</v>
      </c>
      <c r="E1052" s="2"/>
      <c r="F1052" s="2"/>
      <c r="G1052" s="2"/>
      <c r="H1052" s="2"/>
    </row>
    <row r="1053" spans="2:8">
      <c r="B1053" s="2" t="s">
        <v>1501</v>
      </c>
      <c r="C1053" s="2">
        <v>13</v>
      </c>
      <c r="D1053" s="2" t="s">
        <v>455</v>
      </c>
      <c r="E1053" s="2"/>
      <c r="F1053" s="2"/>
      <c r="G1053" s="2"/>
      <c r="H1053" s="2"/>
    </row>
    <row r="1054" spans="2:8">
      <c r="B1054" s="2" t="s">
        <v>1502</v>
      </c>
      <c r="C1054" s="2">
        <v>41</v>
      </c>
      <c r="D1054" s="2" t="s">
        <v>455</v>
      </c>
      <c r="E1054" s="2"/>
      <c r="F1054" s="2"/>
      <c r="G1054" s="2"/>
      <c r="H1054" s="2"/>
    </row>
    <row r="1055" spans="2:8">
      <c r="B1055" s="2" t="s">
        <v>1503</v>
      </c>
      <c r="C1055" s="2">
        <v>42</v>
      </c>
      <c r="D1055" s="2" t="s">
        <v>455</v>
      </c>
      <c r="E1055" s="2"/>
      <c r="F1055" s="2"/>
      <c r="G1055" s="2"/>
      <c r="H1055" s="2"/>
    </row>
    <row r="1056" spans="2:8">
      <c r="B1056" s="2" t="s">
        <v>1504</v>
      </c>
      <c r="C1056" s="2">
        <v>42</v>
      </c>
      <c r="D1056" s="2" t="s">
        <v>455</v>
      </c>
      <c r="E1056" s="2"/>
      <c r="F1056" s="2"/>
      <c r="G1056" s="2"/>
      <c r="H1056" s="2"/>
    </row>
    <row r="1057" spans="2:8">
      <c r="B1057" s="2" t="s">
        <v>1505</v>
      </c>
      <c r="C1057" s="2">
        <v>41</v>
      </c>
      <c r="D1057" s="2" t="s">
        <v>455</v>
      </c>
      <c r="E1057" s="2"/>
      <c r="F1057" s="2"/>
      <c r="G1057" s="2"/>
      <c r="H1057" s="2"/>
    </row>
    <row r="1058" spans="2:8">
      <c r="B1058" s="2" t="s">
        <v>1506</v>
      </c>
      <c r="C1058" s="2">
        <v>39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40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38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42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41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41</v>
      </c>
      <c r="D1073" s="2" t="s">
        <v>455</v>
      </c>
      <c r="E1073" s="2"/>
      <c r="F1073" s="2"/>
      <c r="G1073" s="2"/>
      <c r="H1073" s="2"/>
    </row>
    <row r="1074" spans="2:8">
      <c r="B1074" s="2" t="s">
        <v>1522</v>
      </c>
      <c r="C1074" s="2">
        <v>44</v>
      </c>
      <c r="D1074" s="2" t="s">
        <v>455</v>
      </c>
      <c r="E1074" s="2"/>
      <c r="F1074" s="2"/>
      <c r="G1074" s="2"/>
      <c r="H1074" s="2"/>
    </row>
    <row r="1075" spans="2:8">
      <c r="B1075" s="2" t="s">
        <v>1523</v>
      </c>
      <c r="C1075" s="2">
        <v>45</v>
      </c>
      <c r="D1075" s="2" t="s">
        <v>455</v>
      </c>
      <c r="E1075" s="2"/>
      <c r="F1075" s="2"/>
      <c r="G1075" s="2"/>
      <c r="H1075" s="2"/>
    </row>
    <row r="1076" spans="2:8">
      <c r="B1076" s="2" t="s">
        <v>1524</v>
      </c>
      <c r="C1076" s="2">
        <v>45</v>
      </c>
      <c r="D1076" s="2" t="s">
        <v>455</v>
      </c>
      <c r="E1076" s="2"/>
      <c r="F1076" s="2"/>
      <c r="G1076" s="2"/>
      <c r="H1076" s="2"/>
    </row>
    <row r="1077" spans="2:8">
      <c r="B1077" s="2" t="s">
        <v>1525</v>
      </c>
      <c r="C1077" s="2">
        <v>48</v>
      </c>
      <c r="D1077" s="2" t="s">
        <v>455</v>
      </c>
      <c r="E1077" s="2"/>
      <c r="F1077" s="2"/>
      <c r="G1077" s="2"/>
      <c r="H1077" s="2"/>
    </row>
    <row r="1078" spans="2:8">
      <c r="B1078" s="2" t="s">
        <v>1526</v>
      </c>
      <c r="C1078" s="2">
        <v>46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33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33</v>
      </c>
      <c r="D1084" s="2" t="s">
        <v>455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455</v>
      </c>
      <c r="E1085" s="2"/>
      <c r="F1085" s="2"/>
      <c r="G1085" s="2"/>
      <c r="H1085" s="2"/>
    </row>
    <row r="1086" spans="2:8">
      <c r="B1086" s="2" t="s">
        <v>1534</v>
      </c>
      <c r="C1086" s="2">
        <v>35</v>
      </c>
      <c r="D1086" s="2" t="s">
        <v>455</v>
      </c>
      <c r="E1086" s="2"/>
      <c r="F1086" s="2"/>
      <c r="G1086" s="2"/>
      <c r="H1086" s="2"/>
    </row>
    <row r="1087" spans="2:8">
      <c r="B1087" s="2" t="s">
        <v>1535</v>
      </c>
      <c r="C1087" s="2">
        <v>37</v>
      </c>
      <c r="D1087" s="2" t="s">
        <v>455</v>
      </c>
      <c r="E1087" s="2"/>
      <c r="F1087" s="2"/>
      <c r="G1087" s="2"/>
      <c r="H1087" s="2"/>
    </row>
    <row r="1088" spans="2:8">
      <c r="B1088" s="2" t="s">
        <v>1536</v>
      </c>
      <c r="C1088" s="2">
        <v>37</v>
      </c>
      <c r="D1088" s="2" t="s">
        <v>455</v>
      </c>
      <c r="E1088" s="2"/>
      <c r="F1088" s="2"/>
      <c r="G1088" s="2"/>
      <c r="H1088" s="2"/>
    </row>
    <row r="1089" spans="2:8">
      <c r="B1089" s="2" t="s">
        <v>1537</v>
      </c>
      <c r="C1089" s="2">
        <v>50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51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49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46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56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51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50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48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45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64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50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34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8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37</v>
      </c>
      <c r="D1103" s="2" t="s">
        <v>455</v>
      </c>
      <c r="E1103" s="2"/>
      <c r="F1103" s="2"/>
      <c r="G1103" s="2"/>
      <c r="H1103" s="2"/>
    </row>
    <row r="1104" spans="2:8">
      <c r="B1104" s="2" t="s">
        <v>1552</v>
      </c>
      <c r="C1104" s="2">
        <v>39</v>
      </c>
      <c r="D1104" s="2" t="s">
        <v>455</v>
      </c>
      <c r="E1104" s="2"/>
      <c r="F1104" s="2"/>
      <c r="G1104" s="2"/>
      <c r="H1104" s="2"/>
    </row>
    <row r="1105" spans="2:8">
      <c r="B1105" s="2" t="s">
        <v>1553</v>
      </c>
      <c r="C1105" s="2">
        <v>39</v>
      </c>
      <c r="D1105" s="2" t="s">
        <v>455</v>
      </c>
      <c r="E1105" s="2"/>
      <c r="F1105" s="2"/>
      <c r="G1105" s="2"/>
      <c r="H1105" s="2"/>
    </row>
    <row r="1106" spans="2:8">
      <c r="B1106" s="2" t="s">
        <v>1554</v>
      </c>
      <c r="C1106" s="2">
        <v>40</v>
      </c>
      <c r="D1106" s="2" t="s">
        <v>455</v>
      </c>
      <c r="E1106" s="2"/>
      <c r="F1106" s="2"/>
      <c r="G1106" s="2"/>
      <c r="H1106" s="2"/>
    </row>
    <row r="1107" spans="2:8">
      <c r="B1107" s="2" t="s">
        <v>1555</v>
      </c>
      <c r="C1107" s="2">
        <v>41</v>
      </c>
      <c r="D1107" s="2" t="s">
        <v>455</v>
      </c>
      <c r="E1107" s="2"/>
      <c r="F1107" s="2"/>
      <c r="G1107" s="2"/>
      <c r="H1107" s="2"/>
    </row>
    <row r="1108" spans="2:8">
      <c r="B1108" s="2" t="s">
        <v>1556</v>
      </c>
      <c r="C1108" s="2">
        <v>41</v>
      </c>
      <c r="D1108" s="2" t="s">
        <v>455</v>
      </c>
      <c r="E1108" s="2"/>
      <c r="F1108" s="2"/>
      <c r="G1108" s="2"/>
      <c r="H1108" s="2"/>
    </row>
    <row r="1109" spans="2:8">
      <c r="B1109" s="2" t="s">
        <v>1557</v>
      </c>
      <c r="C1109" s="2">
        <v>42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40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455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455</v>
      </c>
      <c r="E1114" s="2"/>
      <c r="F1114" s="2"/>
      <c r="G1114" s="2"/>
      <c r="H1114" s="2"/>
    </row>
    <row r="1115" spans="2:8">
      <c r="B1115" s="2" t="s">
        <v>1563</v>
      </c>
      <c r="C1115" s="2">
        <v>30</v>
      </c>
      <c r="D1115" s="2" t="s">
        <v>455</v>
      </c>
      <c r="E1115" s="2"/>
      <c r="F1115" s="2"/>
      <c r="G1115" s="2"/>
      <c r="H1115" s="2"/>
    </row>
    <row r="1116" spans="2:8">
      <c r="B1116" s="2" t="s">
        <v>1564</v>
      </c>
      <c r="C1116" s="2">
        <v>35</v>
      </c>
      <c r="D1116" s="2" t="s">
        <v>455</v>
      </c>
      <c r="E1116" s="2"/>
      <c r="F1116" s="2"/>
      <c r="G1116" s="2"/>
      <c r="H1116" s="2"/>
    </row>
    <row r="1117" spans="2:8">
      <c r="B1117" s="2" t="s">
        <v>1565</v>
      </c>
      <c r="C1117" s="2">
        <v>38</v>
      </c>
      <c r="D1117" s="2" t="s">
        <v>455</v>
      </c>
      <c r="E1117" s="2"/>
      <c r="F1117" s="2"/>
      <c r="G1117" s="2"/>
      <c r="H1117" s="2"/>
    </row>
    <row r="1118" spans="2:8">
      <c r="B1118" s="2" t="s">
        <v>1566</v>
      </c>
      <c r="C1118" s="2">
        <v>14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51</v>
      </c>
      <c r="D1119" s="2" t="s">
        <v>455</v>
      </c>
      <c r="E1119" s="2"/>
      <c r="F1119" s="2"/>
      <c r="G1119" s="2"/>
      <c r="H1119" s="2"/>
    </row>
    <row r="1120" spans="2:8">
      <c r="B1120" s="2" t="s">
        <v>1568</v>
      </c>
      <c r="C1120" s="2">
        <v>52</v>
      </c>
      <c r="D1120" s="2" t="s">
        <v>455</v>
      </c>
      <c r="E1120" s="2"/>
      <c r="F1120" s="2"/>
      <c r="G1120" s="2"/>
      <c r="H1120" s="2"/>
    </row>
    <row r="1121" spans="2:8">
      <c r="B1121" s="2" t="s">
        <v>1569</v>
      </c>
      <c r="C1121" s="2">
        <v>53</v>
      </c>
      <c r="D1121" s="2" t="s">
        <v>455</v>
      </c>
      <c r="E1121" s="2"/>
      <c r="F1121" s="2"/>
      <c r="G1121" s="2"/>
      <c r="H1121" s="2"/>
    </row>
    <row r="1122" spans="2:8">
      <c r="B1122" s="2" t="s">
        <v>1570</v>
      </c>
      <c r="C1122" s="2">
        <v>55</v>
      </c>
      <c r="D1122" s="2" t="s">
        <v>455</v>
      </c>
      <c r="E1122" s="2"/>
      <c r="F1122" s="2"/>
      <c r="G1122" s="2"/>
      <c r="H1122" s="2"/>
    </row>
    <row r="1123" spans="2:8">
      <c r="B1123" s="2" t="s">
        <v>1571</v>
      </c>
      <c r="C1123" s="2">
        <v>58</v>
      </c>
      <c r="D1123" s="2" t="s">
        <v>455</v>
      </c>
      <c r="E1123" s="2"/>
      <c r="F1123" s="2"/>
      <c r="G1123" s="2"/>
      <c r="H1123" s="2"/>
    </row>
    <row r="1124" spans="2:8">
      <c r="B1124" s="2" t="s">
        <v>1572</v>
      </c>
      <c r="C1124" s="2">
        <v>48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46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45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43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41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36</v>
      </c>
      <c r="D1136" s="2" t="s">
        <v>455</v>
      </c>
      <c r="E1136" s="2"/>
      <c r="F1136" s="2"/>
      <c r="G1136" s="2"/>
      <c r="H1136" s="2"/>
    </row>
    <row r="1137" spans="2:8">
      <c r="B1137" s="2" t="s">
        <v>1585</v>
      </c>
      <c r="C1137" s="2">
        <v>39</v>
      </c>
      <c r="D1137" s="2" t="s">
        <v>455</v>
      </c>
      <c r="E1137" s="2"/>
      <c r="F1137" s="2"/>
      <c r="G1137" s="2"/>
      <c r="H1137" s="2"/>
    </row>
    <row r="1138" spans="2:8">
      <c r="B1138" s="2" t="s">
        <v>1586</v>
      </c>
      <c r="C1138" s="2">
        <v>43</v>
      </c>
      <c r="D1138" s="2" t="s">
        <v>455</v>
      </c>
      <c r="E1138" s="2"/>
      <c r="F1138" s="2"/>
      <c r="G1138" s="2"/>
      <c r="H1138" s="2"/>
    </row>
    <row r="1139" spans="2:8">
      <c r="B1139" s="2" t="s">
        <v>1587</v>
      </c>
      <c r="C1139" s="2">
        <v>45</v>
      </c>
      <c r="D1139" s="2" t="s">
        <v>455</v>
      </c>
      <c r="E1139" s="2"/>
      <c r="F1139" s="2"/>
      <c r="G1139" s="2"/>
      <c r="H1139" s="2"/>
    </row>
    <row r="1140" spans="2:8">
      <c r="B1140" s="2" t="s">
        <v>1588</v>
      </c>
      <c r="C1140" s="2">
        <v>46</v>
      </c>
      <c r="D1140" s="2" t="s">
        <v>455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11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455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455</v>
      </c>
      <c r="E1148" s="2"/>
      <c r="F1148" s="2"/>
      <c r="G1148" s="2"/>
      <c r="H1148" s="2"/>
    </row>
    <row r="1149" spans="2:8">
      <c r="B1149" s="2" t="s">
        <v>1597</v>
      </c>
      <c r="C1149" s="2">
        <v>23</v>
      </c>
      <c r="D1149" s="2" t="s">
        <v>455</v>
      </c>
      <c r="E1149" s="2"/>
      <c r="F1149" s="2"/>
      <c r="G1149" s="2"/>
      <c r="H1149" s="2"/>
    </row>
    <row r="1150" spans="2:8">
      <c r="B1150" s="2" t="s">
        <v>1598</v>
      </c>
      <c r="C1150" s="2">
        <v>17</v>
      </c>
      <c r="D1150" s="2" t="s">
        <v>455</v>
      </c>
      <c r="E1150" s="2"/>
      <c r="F1150" s="2"/>
      <c r="G1150" s="2"/>
      <c r="H1150" s="2"/>
    </row>
    <row r="1151" spans="2:8">
      <c r="B1151" s="2" t="s">
        <v>1599</v>
      </c>
      <c r="C1151" s="2">
        <v>18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55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54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45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18</v>
      </c>
      <c r="D1159" s="2" t="s">
        <v>455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455</v>
      </c>
      <c r="E1160" s="2"/>
      <c r="F1160" s="2"/>
      <c r="G1160" s="2"/>
      <c r="H1160" s="2"/>
    </row>
    <row r="1161" spans="2:8">
      <c r="B1161" s="2" t="s">
        <v>1609</v>
      </c>
      <c r="C1161" s="2">
        <v>32</v>
      </c>
      <c r="D1161" s="2" t="s">
        <v>455</v>
      </c>
      <c r="E1161" s="2"/>
      <c r="F1161" s="2"/>
      <c r="G1161" s="2"/>
      <c r="H1161" s="2"/>
    </row>
    <row r="1162" spans="2:8">
      <c r="B1162" s="2" t="s">
        <v>1610</v>
      </c>
      <c r="C1162" s="2">
        <v>46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45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44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42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40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50</v>
      </c>
      <c r="D1168" s="2" t="s">
        <v>455</v>
      </c>
      <c r="E1168" s="2"/>
      <c r="F1168" s="2"/>
      <c r="G1168" s="2"/>
      <c r="H1168" s="2"/>
    </row>
    <row r="1169" spans="2:8">
      <c r="B1169" s="2" t="s">
        <v>1617</v>
      </c>
      <c r="C1169" s="2">
        <v>50</v>
      </c>
      <c r="D1169" s="2" t="s">
        <v>455</v>
      </c>
      <c r="E1169" s="2"/>
      <c r="F1169" s="2"/>
      <c r="G1169" s="2"/>
      <c r="H1169" s="2"/>
    </row>
    <row r="1170" spans="2:8">
      <c r="B1170" s="2" t="s">
        <v>1618</v>
      </c>
      <c r="C1170" s="2">
        <v>51</v>
      </c>
      <c r="D1170" s="2" t="s">
        <v>455</v>
      </c>
      <c r="E1170" s="2"/>
      <c r="F1170" s="2"/>
      <c r="G1170" s="2"/>
      <c r="H1170" s="2"/>
    </row>
    <row r="1171" spans="2:8">
      <c r="B1171" s="2" t="s">
        <v>1619</v>
      </c>
      <c r="C1171" s="2">
        <v>49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49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46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40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40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55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55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53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51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35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35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45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51</v>
      </c>
      <c r="D1200" s="2" t="s">
        <v>455</v>
      </c>
      <c r="E1200" s="2"/>
      <c r="F1200" s="2"/>
      <c r="G1200" s="2"/>
      <c r="H1200" s="2"/>
    </row>
    <row r="1201" spans="2:8">
      <c r="B1201" s="2" t="s">
        <v>1649</v>
      </c>
      <c r="C1201" s="2">
        <v>50</v>
      </c>
      <c r="D1201" s="2" t="s">
        <v>455</v>
      </c>
      <c r="E1201" s="2"/>
      <c r="F1201" s="2"/>
      <c r="G1201" s="2"/>
      <c r="H1201" s="2"/>
    </row>
    <row r="1202" spans="2:8">
      <c r="B1202" s="2" t="s">
        <v>1650</v>
      </c>
      <c r="C1202" s="2">
        <v>37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45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69</v>
      </c>
      <c r="D1204" s="2" t="s">
        <v>455</v>
      </c>
      <c r="E1204" s="2"/>
      <c r="F1204" s="2"/>
      <c r="G1204" s="2"/>
      <c r="H1204" s="2"/>
    </row>
    <row r="1205" spans="2:8">
      <c r="B1205" s="2" t="s">
        <v>1653</v>
      </c>
      <c r="C1205" s="2">
        <v>56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53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47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50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49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49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48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56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53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48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45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455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455</v>
      </c>
      <c r="E1219" s="2"/>
      <c r="F1219" s="2"/>
      <c r="G1219" s="2"/>
      <c r="H1219" s="2"/>
    </row>
    <row r="1220" spans="2:8">
      <c r="B1220" s="2" t="s">
        <v>1668</v>
      </c>
      <c r="C1220" s="2">
        <v>41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45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45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39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43</v>
      </c>
      <c r="D1229" s="2" t="s">
        <v>455</v>
      </c>
      <c r="E1229" s="2"/>
      <c r="F1229" s="2"/>
      <c r="G1229" s="2"/>
      <c r="H1229" s="2"/>
    </row>
    <row r="1230" spans="2:8">
      <c r="B1230" s="2" t="s">
        <v>1678</v>
      </c>
      <c r="C1230" s="2">
        <v>46</v>
      </c>
      <c r="D1230" s="2" t="s">
        <v>455</v>
      </c>
      <c r="E1230" s="2"/>
      <c r="F1230" s="2"/>
      <c r="G1230" s="2"/>
      <c r="H1230" s="2"/>
    </row>
    <row r="1231" spans="2:8">
      <c r="B1231" s="2" t="s">
        <v>1679</v>
      </c>
      <c r="C1231" s="2">
        <v>48</v>
      </c>
      <c r="D1231" s="2" t="s">
        <v>455</v>
      </c>
      <c r="E1231" s="2"/>
      <c r="F1231" s="2"/>
      <c r="G1231" s="2"/>
      <c r="H1231" s="2"/>
    </row>
    <row r="1232" spans="2:8">
      <c r="B1232" s="2" t="s">
        <v>1680</v>
      </c>
      <c r="C1232" s="2">
        <v>49</v>
      </c>
      <c r="D1232" s="2" t="s">
        <v>455</v>
      </c>
      <c r="E1232" s="2"/>
      <c r="F1232" s="2"/>
      <c r="G1232" s="2"/>
      <c r="H1232" s="2"/>
    </row>
    <row r="1233" spans="2:8">
      <c r="B1233" s="2" t="s">
        <v>1681</v>
      </c>
      <c r="C1233" s="2">
        <v>54</v>
      </c>
      <c r="D1233" s="2" t="s">
        <v>455</v>
      </c>
      <c r="E1233" s="2"/>
      <c r="F1233" s="2"/>
      <c r="G1233" s="2"/>
      <c r="H1233" s="2"/>
    </row>
    <row r="1234" spans="2:8">
      <c r="B1234" s="2" t="s">
        <v>1682</v>
      </c>
      <c r="C1234" s="2">
        <v>55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55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55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51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47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46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45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44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47</v>
      </c>
      <c r="D1242" s="2" t="s">
        <v>455</v>
      </c>
      <c r="E1242" s="2"/>
      <c r="F1242" s="2"/>
      <c r="G1242" s="2"/>
      <c r="H1242" s="2"/>
    </row>
    <row r="1243" spans="2:8">
      <c r="B1243" s="2" t="s">
        <v>1691</v>
      </c>
      <c r="C1243" s="2">
        <v>45</v>
      </c>
      <c r="D1243" s="2" t="s">
        <v>455</v>
      </c>
      <c r="E1243" s="2"/>
      <c r="F1243" s="2"/>
      <c r="G1243" s="2"/>
      <c r="H1243" s="2"/>
    </row>
    <row r="1244" spans="2:8">
      <c r="B1244" s="2" t="s">
        <v>1692</v>
      </c>
      <c r="C1244" s="2">
        <v>45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44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43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40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40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40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43</v>
      </c>
      <c r="D1253" s="2" t="s">
        <v>455</v>
      </c>
      <c r="E1253" s="2"/>
      <c r="F1253" s="2"/>
      <c r="G1253" s="2"/>
      <c r="H1253" s="2"/>
    </row>
    <row r="1254" spans="2:8">
      <c r="B1254" s="2" t="s">
        <v>1702</v>
      </c>
      <c r="C1254" s="2">
        <v>43</v>
      </c>
      <c r="D1254" s="2" t="s">
        <v>455</v>
      </c>
      <c r="E1254" s="2"/>
      <c r="F1254" s="2"/>
      <c r="G1254" s="2"/>
      <c r="H1254" s="2"/>
    </row>
    <row r="1255" spans="2:8">
      <c r="B1255" s="2" t="s">
        <v>1703</v>
      </c>
      <c r="C1255" s="2">
        <v>41</v>
      </c>
      <c r="D1255" s="2" t="s">
        <v>455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38</v>
      </c>
      <c r="D1260" s="2" t="s">
        <v>455</v>
      </c>
      <c r="E1260" s="2"/>
      <c r="F1260" s="2"/>
      <c r="G1260" s="2"/>
      <c r="H1260" s="2"/>
    </row>
    <row r="1261" spans="2:8">
      <c r="B1261" s="2" t="s">
        <v>1709</v>
      </c>
      <c r="C1261" s="2">
        <v>39</v>
      </c>
      <c r="D1261" s="2" t="s">
        <v>455</v>
      </c>
      <c r="E1261" s="2"/>
      <c r="F1261" s="2"/>
      <c r="G1261" s="2"/>
      <c r="H1261" s="2"/>
    </row>
    <row r="1262" spans="2:8">
      <c r="B1262" s="2" t="s">
        <v>1710</v>
      </c>
      <c r="C1262" s="2">
        <v>41</v>
      </c>
      <c r="D1262" s="2" t="s">
        <v>455</v>
      </c>
      <c r="E1262" s="2"/>
      <c r="F1262" s="2"/>
      <c r="G1262" s="2"/>
      <c r="H1262" s="2"/>
    </row>
    <row r="1263" spans="2:8">
      <c r="B1263" s="2" t="s">
        <v>1711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40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36</v>
      </c>
      <c r="D1265" s="2" t="s">
        <v>455</v>
      </c>
      <c r="E1265" s="2"/>
      <c r="F1265" s="2"/>
      <c r="G1265" s="2"/>
      <c r="H1265" s="2"/>
    </row>
    <row r="1266" spans="2:8">
      <c r="B1266" s="2" t="s">
        <v>1714</v>
      </c>
      <c r="C1266" s="2">
        <v>35</v>
      </c>
      <c r="D1266" s="2" t="s">
        <v>455</v>
      </c>
      <c r="E1266" s="2"/>
      <c r="F1266" s="2"/>
      <c r="G1266" s="2"/>
      <c r="H1266" s="2"/>
    </row>
    <row r="1267" spans="2:8">
      <c r="B1267" s="2" t="s">
        <v>1715</v>
      </c>
      <c r="C1267" s="2">
        <v>37</v>
      </c>
      <c r="D1267" s="2" t="s">
        <v>455</v>
      </c>
      <c r="E1267" s="2"/>
      <c r="F1267" s="2"/>
      <c r="G1267" s="2"/>
      <c r="H1267" s="2"/>
    </row>
    <row r="1268" spans="2:8">
      <c r="B1268" s="2" t="s">
        <v>1716</v>
      </c>
      <c r="C1268" s="2">
        <v>38</v>
      </c>
      <c r="D1268" s="2" t="s">
        <v>455</v>
      </c>
      <c r="E1268" s="2"/>
      <c r="F1268" s="2"/>
      <c r="G1268" s="2"/>
      <c r="H1268" s="2"/>
    </row>
    <row r="1269" spans="2:8">
      <c r="B1269" s="2" t="s">
        <v>1717</v>
      </c>
      <c r="C1269" s="2">
        <v>54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51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50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48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45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45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40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40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56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45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7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37</v>
      </c>
      <c r="D1291" s="2" t="s">
        <v>455</v>
      </c>
      <c r="E1291" s="2"/>
      <c r="F1291" s="2"/>
      <c r="G1291" s="2"/>
      <c r="H1291" s="2"/>
    </row>
    <row r="1292" spans="2:8">
      <c r="B1292" s="2" t="s">
        <v>1740</v>
      </c>
      <c r="C1292" s="2">
        <v>38</v>
      </c>
      <c r="D1292" s="2" t="s">
        <v>455</v>
      </c>
      <c r="E1292" s="2"/>
      <c r="F1292" s="2"/>
      <c r="G1292" s="2"/>
      <c r="H1292" s="2"/>
    </row>
    <row r="1293" spans="2:8">
      <c r="B1293" s="2" t="s">
        <v>1741</v>
      </c>
      <c r="C1293" s="2">
        <v>37</v>
      </c>
      <c r="D1293" s="2" t="s">
        <v>455</v>
      </c>
      <c r="E1293" s="2"/>
      <c r="F1293" s="2"/>
      <c r="G1293" s="2"/>
      <c r="H1293" s="2"/>
    </row>
    <row r="1294" spans="2:8">
      <c r="B1294" s="2" t="s">
        <v>1742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60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54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50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47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44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455</v>
      </c>
      <c r="E1304" s="2"/>
      <c r="F1304" s="2"/>
      <c r="G1304" s="2"/>
      <c r="H1304" s="2"/>
    </row>
    <row r="1305" spans="2:8">
      <c r="B1305" s="2" t="s">
        <v>1753</v>
      </c>
      <c r="C1305" s="2">
        <v>36</v>
      </c>
      <c r="D1305" s="2" t="s">
        <v>455</v>
      </c>
      <c r="E1305" s="2"/>
      <c r="F1305" s="2"/>
      <c r="G1305" s="2"/>
      <c r="H1305" s="2"/>
    </row>
    <row r="1306" spans="2:8">
      <c r="B1306" s="2" t="s">
        <v>1754</v>
      </c>
      <c r="C1306" s="2">
        <v>38</v>
      </c>
      <c r="D1306" s="2" t="s">
        <v>455</v>
      </c>
      <c r="E1306" s="2"/>
      <c r="F1306" s="2"/>
      <c r="G1306" s="2"/>
      <c r="H1306" s="2"/>
    </row>
    <row r="1307" spans="2:8">
      <c r="B1307" s="2" t="s">
        <v>1755</v>
      </c>
      <c r="C1307" s="2">
        <v>42</v>
      </c>
      <c r="D1307" s="2" t="s">
        <v>455</v>
      </c>
      <c r="E1307" s="2"/>
      <c r="F1307" s="2"/>
      <c r="G1307" s="2"/>
      <c r="H1307" s="2"/>
    </row>
    <row r="1308" spans="2:8">
      <c r="B1308" s="2" t="s">
        <v>1756</v>
      </c>
      <c r="C1308" s="2">
        <v>43</v>
      </c>
      <c r="D1308" s="2" t="s">
        <v>455</v>
      </c>
      <c r="E1308" s="2"/>
      <c r="F1308" s="2"/>
      <c r="G1308" s="2"/>
      <c r="H1308" s="2"/>
    </row>
    <row r="1309" spans="2:8">
      <c r="B1309" s="2" t="s">
        <v>1757</v>
      </c>
      <c r="C1309" s="2">
        <v>40</v>
      </c>
      <c r="D1309" s="2" t="s">
        <v>455</v>
      </c>
      <c r="E1309" s="2"/>
      <c r="F1309" s="2"/>
      <c r="G1309" s="2"/>
      <c r="H1309" s="2"/>
    </row>
    <row r="1310" spans="2:8">
      <c r="B1310" s="2" t="s">
        <v>1758</v>
      </c>
      <c r="C1310" s="2">
        <v>43</v>
      </c>
      <c r="D1310" s="2" t="s">
        <v>455</v>
      </c>
      <c r="E1310" s="2"/>
      <c r="F1310" s="2"/>
      <c r="G1310" s="2"/>
      <c r="H1310" s="2"/>
    </row>
    <row r="1311" spans="2:8">
      <c r="B1311" s="2" t="s">
        <v>1759</v>
      </c>
      <c r="C1311" s="2">
        <v>40</v>
      </c>
      <c r="D1311" s="2" t="s">
        <v>455</v>
      </c>
      <c r="E1311" s="2"/>
      <c r="F1311" s="2"/>
      <c r="G1311" s="2"/>
      <c r="H1311" s="2"/>
    </row>
    <row r="1312" spans="2:8">
      <c r="B1312" s="2" t="s">
        <v>1760</v>
      </c>
      <c r="C1312" s="2">
        <v>41</v>
      </c>
      <c r="D1312" s="2" t="s">
        <v>455</v>
      </c>
      <c r="E1312" s="2"/>
      <c r="F1312" s="2"/>
      <c r="G1312" s="2"/>
      <c r="H1312" s="2"/>
    </row>
    <row r="1313" spans="2:8">
      <c r="B1313" s="2" t="s">
        <v>1761</v>
      </c>
      <c r="C1313" s="2">
        <v>42</v>
      </c>
      <c r="D1313" s="2" t="s">
        <v>455</v>
      </c>
      <c r="E1313" s="2"/>
      <c r="F1313" s="2"/>
      <c r="G1313" s="2"/>
      <c r="H1313" s="2"/>
    </row>
    <row r="1314" spans="2:8">
      <c r="B1314" s="2" t="s">
        <v>1762</v>
      </c>
      <c r="C1314" s="2">
        <v>42</v>
      </c>
      <c r="D1314" s="2" t="s">
        <v>455</v>
      </c>
      <c r="E1314" s="2"/>
      <c r="F1314" s="2"/>
      <c r="G1314" s="2"/>
      <c r="H1314" s="2"/>
    </row>
    <row r="1315" spans="2:8">
      <c r="B1315" s="2" t="s">
        <v>1763</v>
      </c>
      <c r="C1315" s="2">
        <v>47</v>
      </c>
      <c r="D1315" s="2" t="s">
        <v>455</v>
      </c>
      <c r="E1315" s="2"/>
      <c r="F1315" s="2"/>
      <c r="G1315" s="2"/>
      <c r="H1315" s="2"/>
    </row>
    <row r="1316" spans="2:8">
      <c r="B1316" s="2" t="s">
        <v>1764</v>
      </c>
      <c r="C1316" s="2">
        <v>51</v>
      </c>
      <c r="D1316" s="2" t="s">
        <v>455</v>
      </c>
      <c r="E1316" s="2"/>
      <c r="F1316" s="2"/>
      <c r="G1316" s="2"/>
      <c r="H1316" s="2"/>
    </row>
    <row r="1317" spans="2:8">
      <c r="B1317" s="2" t="s">
        <v>1765</v>
      </c>
      <c r="C1317" s="2">
        <v>53</v>
      </c>
      <c r="D1317" s="2" t="s">
        <v>455</v>
      </c>
      <c r="E1317" s="2"/>
      <c r="F1317" s="2"/>
      <c r="G1317" s="2"/>
      <c r="H1317" s="2"/>
    </row>
    <row r="1318" spans="2:8">
      <c r="B1318" s="2" t="s">
        <v>1766</v>
      </c>
      <c r="C1318" s="2">
        <v>55</v>
      </c>
      <c r="D1318" s="2" t="s">
        <v>455</v>
      </c>
      <c r="E1318" s="2"/>
      <c r="F1318" s="2"/>
      <c r="G1318" s="2"/>
      <c r="H1318" s="2"/>
    </row>
    <row r="1319" spans="2:8">
      <c r="B1319" s="2" t="s">
        <v>1767</v>
      </c>
      <c r="C1319" s="2">
        <v>55</v>
      </c>
      <c r="D1319" s="2" t="s">
        <v>455</v>
      </c>
      <c r="E1319" s="2"/>
      <c r="F1319" s="2"/>
      <c r="G1319" s="2"/>
      <c r="H1319" s="2"/>
    </row>
    <row r="1320" spans="2:8">
      <c r="B1320" s="2" t="s">
        <v>1768</v>
      </c>
      <c r="C1320" s="2">
        <v>58</v>
      </c>
      <c r="D1320" s="2" t="s">
        <v>455</v>
      </c>
      <c r="E1320" s="2"/>
      <c r="F1320" s="2"/>
      <c r="G1320" s="2"/>
      <c r="H1320" s="2"/>
    </row>
    <row r="1321" spans="2:8">
      <c r="B1321" s="2" t="s">
        <v>1769</v>
      </c>
      <c r="C1321" s="2">
        <v>44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44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35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34</v>
      </c>
      <c r="D1325" s="2" t="s">
        <v>455</v>
      </c>
      <c r="E1325" s="2"/>
      <c r="F1325" s="2"/>
      <c r="G1325" s="2"/>
      <c r="H1325" s="2"/>
    </row>
    <row r="1326" spans="2:8">
      <c r="B1326" s="2" t="s">
        <v>1774</v>
      </c>
      <c r="C1326" s="2">
        <v>35</v>
      </c>
      <c r="D1326" s="2" t="s">
        <v>455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455</v>
      </c>
      <c r="E1327" s="2"/>
      <c r="F1327" s="2"/>
      <c r="G1327" s="2"/>
      <c r="H1327" s="2"/>
    </row>
    <row r="1328" spans="2:8">
      <c r="B1328" s="2" t="s">
        <v>1776</v>
      </c>
      <c r="C1328" s="2">
        <v>16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46</v>
      </c>
      <c r="D1330" s="2" t="s">
        <v>455</v>
      </c>
      <c r="E1330" s="2"/>
      <c r="F1330" s="2"/>
      <c r="G1330" s="2"/>
      <c r="H1330" s="2"/>
    </row>
    <row r="1331" spans="2:8">
      <c r="B1331" s="2" t="s">
        <v>1779</v>
      </c>
      <c r="C1331" s="2">
        <v>48</v>
      </c>
      <c r="D1331" s="2" t="s">
        <v>455</v>
      </c>
      <c r="E1331" s="2"/>
      <c r="F1331" s="2"/>
      <c r="G1331" s="2"/>
      <c r="H1331" s="2"/>
    </row>
    <row r="1332" spans="2:8">
      <c r="B1332" s="2" t="s">
        <v>1780</v>
      </c>
      <c r="C1332" s="2">
        <v>51</v>
      </c>
      <c r="D1332" s="2" t="s">
        <v>455</v>
      </c>
      <c r="E1332" s="2"/>
      <c r="F1332" s="2"/>
      <c r="G1332" s="2"/>
      <c r="H1332" s="2"/>
    </row>
    <row r="1333" spans="2:8">
      <c r="B1333" s="2" t="s">
        <v>1781</v>
      </c>
      <c r="C1333" s="2">
        <v>52</v>
      </c>
      <c r="D1333" s="2" t="s">
        <v>455</v>
      </c>
      <c r="E1333" s="2"/>
      <c r="F1333" s="2"/>
      <c r="G1333" s="2"/>
      <c r="H1333" s="2"/>
    </row>
    <row r="1334" spans="2:8">
      <c r="B1334" s="2" t="s">
        <v>1782</v>
      </c>
      <c r="C1334" s="2">
        <v>45</v>
      </c>
      <c r="D1334" s="2" t="s">
        <v>455</v>
      </c>
      <c r="E1334" s="2"/>
      <c r="F1334" s="2"/>
      <c r="G1334" s="2"/>
      <c r="H1334" s="2"/>
    </row>
    <row r="1335" spans="2:8">
      <c r="B1335" s="2" t="s">
        <v>1783</v>
      </c>
      <c r="C1335" s="2">
        <v>45</v>
      </c>
      <c r="D1335" s="2" t="s">
        <v>455</v>
      </c>
      <c r="E1335" s="2"/>
      <c r="F1335" s="2"/>
      <c r="G1335" s="2"/>
      <c r="H1335" s="2"/>
    </row>
    <row r="1336" spans="2:8">
      <c r="B1336" s="2" t="s">
        <v>1784</v>
      </c>
      <c r="C1336" s="2">
        <v>44</v>
      </c>
      <c r="D1336" s="2" t="s">
        <v>455</v>
      </c>
      <c r="E1336" s="2"/>
      <c r="F1336" s="2"/>
      <c r="G1336" s="2"/>
      <c r="H1336" s="2"/>
    </row>
    <row r="1337" spans="2:8">
      <c r="B1337" s="2" t="s">
        <v>1785</v>
      </c>
      <c r="C1337" s="2">
        <v>45</v>
      </c>
      <c r="D1337" s="2" t="s">
        <v>455</v>
      </c>
      <c r="E1337" s="2"/>
      <c r="F1337" s="2"/>
      <c r="G1337" s="2"/>
      <c r="H1337" s="2"/>
    </row>
    <row r="1338" spans="2:8">
      <c r="B1338" s="2" t="s">
        <v>1786</v>
      </c>
      <c r="C1338" s="2">
        <v>46</v>
      </c>
      <c r="D1338" s="2" t="s">
        <v>455</v>
      </c>
      <c r="E1338" s="2"/>
      <c r="F1338" s="2"/>
      <c r="G1338" s="2"/>
      <c r="H1338" s="2"/>
    </row>
    <row r="1339" spans="2:8">
      <c r="B1339" s="2" t="s">
        <v>1787</v>
      </c>
      <c r="C1339" s="2">
        <v>46</v>
      </c>
      <c r="D1339" s="2" t="s">
        <v>455</v>
      </c>
      <c r="E1339" s="2"/>
      <c r="F1339" s="2"/>
      <c r="G1339" s="2"/>
      <c r="H1339" s="2"/>
    </row>
    <row r="1340" spans="2:8">
      <c r="B1340" s="2" t="s">
        <v>1788</v>
      </c>
      <c r="C1340" s="2">
        <v>53</v>
      </c>
      <c r="D1340" s="2" t="s">
        <v>455</v>
      </c>
      <c r="E1340" s="2"/>
      <c r="F1340" s="2"/>
      <c r="G1340" s="2"/>
      <c r="H1340" s="2"/>
    </row>
    <row r="1341" spans="2:8">
      <c r="B1341" s="2" t="s">
        <v>1789</v>
      </c>
      <c r="C1341" s="2">
        <v>47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46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44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42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54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54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54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51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41</v>
      </c>
      <c r="D1350" s="2" t="s">
        <v>455</v>
      </c>
      <c r="E1350" s="2"/>
      <c r="F1350" s="2"/>
      <c r="G1350" s="2"/>
      <c r="H1350" s="2"/>
    </row>
    <row r="1351" spans="2:8">
      <c r="B1351" s="2" t="s">
        <v>1799</v>
      </c>
      <c r="C1351" s="2">
        <v>43</v>
      </c>
      <c r="D1351" s="2" t="s">
        <v>455</v>
      </c>
      <c r="E1351" s="2"/>
      <c r="F1351" s="2"/>
      <c r="G1351" s="2"/>
      <c r="H1351" s="2"/>
    </row>
    <row r="1352" spans="2:8">
      <c r="B1352" s="2" t="s">
        <v>1800</v>
      </c>
      <c r="C1352" s="2">
        <v>46</v>
      </c>
      <c r="D1352" s="2" t="s">
        <v>455</v>
      </c>
      <c r="E1352" s="2"/>
      <c r="F1352" s="2"/>
      <c r="G1352" s="2"/>
      <c r="H1352" s="2"/>
    </row>
    <row r="1353" spans="2:8">
      <c r="B1353" s="2" t="s">
        <v>1801</v>
      </c>
      <c r="C1353" s="2">
        <v>48</v>
      </c>
      <c r="D1353" s="2" t="s">
        <v>455</v>
      </c>
      <c r="E1353" s="2"/>
      <c r="F1353" s="2"/>
      <c r="G1353" s="2"/>
      <c r="H1353" s="2"/>
    </row>
    <row r="1354" spans="2:8">
      <c r="B1354" s="2" t="s">
        <v>1802</v>
      </c>
      <c r="C1354" s="2">
        <v>39</v>
      </c>
      <c r="D1354" s="2" t="s">
        <v>455</v>
      </c>
      <c r="E1354" s="2"/>
      <c r="F1354" s="2"/>
      <c r="G1354" s="2"/>
      <c r="H1354" s="2"/>
    </row>
    <row r="1355" spans="2:8">
      <c r="B1355" s="2" t="s">
        <v>1803</v>
      </c>
      <c r="C1355" s="2">
        <v>41</v>
      </c>
      <c r="D1355" s="2" t="s">
        <v>455</v>
      </c>
      <c r="E1355" s="2"/>
      <c r="F1355" s="2"/>
      <c r="G1355" s="2"/>
      <c r="H1355" s="2"/>
    </row>
    <row r="1356" spans="2:8">
      <c r="B1356" s="2" t="s">
        <v>1804</v>
      </c>
      <c r="C1356" s="2">
        <v>41</v>
      </c>
      <c r="D1356" s="2" t="s">
        <v>455</v>
      </c>
      <c r="E1356" s="2"/>
      <c r="F1356" s="2"/>
      <c r="G1356" s="2"/>
      <c r="H1356" s="2"/>
    </row>
    <row r="1357" spans="2:8">
      <c r="B1357" s="2" t="s">
        <v>1805</v>
      </c>
      <c r="C1357" s="2">
        <v>41</v>
      </c>
      <c r="D1357" s="2" t="s">
        <v>455</v>
      </c>
      <c r="E1357" s="2"/>
      <c r="F1357" s="2"/>
      <c r="G1357" s="2"/>
      <c r="H1357" s="2"/>
    </row>
    <row r="1358" spans="2:8">
      <c r="B1358" s="2" t="s">
        <v>1806</v>
      </c>
      <c r="C1358" s="2">
        <v>41</v>
      </c>
      <c r="D1358" s="2" t="s">
        <v>455</v>
      </c>
      <c r="E1358" s="2"/>
      <c r="F1358" s="2"/>
      <c r="G1358" s="2"/>
      <c r="H1358" s="2"/>
    </row>
    <row r="1359" spans="2:8">
      <c r="B1359" s="2" t="s">
        <v>1807</v>
      </c>
      <c r="C1359" s="2">
        <v>43</v>
      </c>
      <c r="D1359" s="2" t="s">
        <v>455</v>
      </c>
      <c r="E1359" s="2"/>
      <c r="F1359" s="2"/>
      <c r="G1359" s="2"/>
      <c r="H1359" s="2"/>
    </row>
    <row r="1360" spans="2:8">
      <c r="B1360" s="2" t="s">
        <v>1808</v>
      </c>
      <c r="C1360" s="2">
        <v>39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13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32</v>
      </c>
      <c r="D1363" s="2" t="s">
        <v>455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455</v>
      </c>
      <c r="E1364" s="2"/>
      <c r="F1364" s="2"/>
      <c r="G1364" s="2"/>
      <c r="H1364" s="2"/>
    </row>
    <row r="1365" spans="2:8">
      <c r="B1365" s="2" t="s">
        <v>1813</v>
      </c>
      <c r="C1365" s="2">
        <v>32</v>
      </c>
      <c r="D1365" s="2" t="s">
        <v>455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455</v>
      </c>
      <c r="E1366" s="2"/>
      <c r="F1366" s="2"/>
      <c r="G1366" s="2"/>
      <c r="H1366" s="2"/>
    </row>
    <row r="1367" spans="2:8">
      <c r="B1367" s="2" t="s">
        <v>1815</v>
      </c>
      <c r="C1367" s="2">
        <v>19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455</v>
      </c>
      <c r="E1369" s="2"/>
      <c r="F1369" s="2"/>
      <c r="G1369" s="2"/>
      <c r="H1369" s="2"/>
    </row>
    <row r="1370" spans="2:8">
      <c r="B1370" s="2" t="s">
        <v>1818</v>
      </c>
      <c r="C1370" s="2">
        <v>45</v>
      </c>
      <c r="D1370" s="2" t="s">
        <v>455</v>
      </c>
      <c r="E1370" s="2"/>
      <c r="F1370" s="2"/>
      <c r="G1370" s="2"/>
      <c r="H1370" s="2"/>
    </row>
    <row r="1371" spans="2:8">
      <c r="B1371" s="2" t="s">
        <v>1819</v>
      </c>
      <c r="C1371" s="2">
        <v>46</v>
      </c>
      <c r="D1371" s="2" t="s">
        <v>455</v>
      </c>
      <c r="E1371" s="2"/>
      <c r="F1371" s="2"/>
      <c r="G1371" s="2"/>
      <c r="H1371" s="2"/>
    </row>
    <row r="1372" spans="2:8">
      <c r="B1372" s="2" t="s">
        <v>1820</v>
      </c>
      <c r="C1372" s="2">
        <v>47</v>
      </c>
      <c r="D1372" s="2" t="s">
        <v>455</v>
      </c>
      <c r="E1372" s="2"/>
      <c r="F1372" s="2"/>
      <c r="G1372" s="2"/>
      <c r="H1372" s="2"/>
    </row>
    <row r="1373" spans="2:8">
      <c r="B1373" s="2" t="s">
        <v>1821</v>
      </c>
      <c r="C1373" s="2">
        <v>12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13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47</v>
      </c>
      <c r="D1376" s="2" t="s">
        <v>455</v>
      </c>
      <c r="E1376" s="2"/>
      <c r="F1376" s="2"/>
      <c r="G1376" s="2"/>
      <c r="H1376" s="2"/>
    </row>
    <row r="1377" spans="2:8">
      <c r="B1377" s="2" t="s">
        <v>1825</v>
      </c>
      <c r="C1377" s="2">
        <v>46</v>
      </c>
      <c r="D1377" s="2" t="s">
        <v>455</v>
      </c>
      <c r="E1377" s="2"/>
      <c r="F1377" s="2"/>
      <c r="G1377" s="2"/>
      <c r="H1377" s="2"/>
    </row>
    <row r="1378" spans="2:8">
      <c r="B1378" s="2" t="s">
        <v>1826</v>
      </c>
      <c r="C1378" s="2">
        <v>47</v>
      </c>
      <c r="D1378" s="2" t="s">
        <v>455</v>
      </c>
      <c r="E1378" s="2"/>
      <c r="F1378" s="2"/>
      <c r="G1378" s="2"/>
      <c r="H1378" s="2"/>
    </row>
    <row r="1379" spans="2:8">
      <c r="B1379" s="2" t="s">
        <v>1827</v>
      </c>
      <c r="C1379" s="2">
        <v>47</v>
      </c>
      <c r="D1379" s="2" t="s">
        <v>455</v>
      </c>
      <c r="E1379" s="2"/>
      <c r="F1379" s="2"/>
      <c r="G1379" s="2"/>
      <c r="H1379" s="2"/>
    </row>
    <row r="1380" spans="2:8">
      <c r="B1380" s="2" t="s">
        <v>1828</v>
      </c>
      <c r="C1380" s="2">
        <v>44</v>
      </c>
      <c r="D1380" s="2" t="s">
        <v>455</v>
      </c>
      <c r="E1380" s="2"/>
      <c r="F1380" s="2"/>
      <c r="G1380" s="2"/>
      <c r="H1380" s="2"/>
    </row>
    <row r="1381" spans="2:8">
      <c r="B1381" s="2" t="s">
        <v>1829</v>
      </c>
      <c r="C1381" s="2">
        <v>45</v>
      </c>
      <c r="D1381" s="2" t="s">
        <v>455</v>
      </c>
      <c r="E1381" s="2"/>
      <c r="F1381" s="2"/>
      <c r="G1381" s="2"/>
      <c r="H1381" s="2"/>
    </row>
    <row r="1382" spans="2:8">
      <c r="B1382" s="2" t="s">
        <v>1830</v>
      </c>
      <c r="C1382" s="2">
        <v>52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50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52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55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53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47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45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42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40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36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51</v>
      </c>
      <c r="D1392" s="2" t="s">
        <v>455</v>
      </c>
      <c r="E1392" s="2"/>
      <c r="F1392" s="2"/>
      <c r="G1392" s="2"/>
      <c r="H1392" s="2"/>
    </row>
    <row r="1393" spans="2:8">
      <c r="B1393" s="2" t="s">
        <v>1841</v>
      </c>
      <c r="C1393" s="2">
        <v>53</v>
      </c>
      <c r="D1393" s="2" t="s">
        <v>455</v>
      </c>
      <c r="E1393" s="2"/>
      <c r="F1393" s="2"/>
      <c r="G1393" s="2"/>
      <c r="H1393" s="2"/>
    </row>
    <row r="1394" spans="2:8">
      <c r="B1394" s="2" t="s">
        <v>1842</v>
      </c>
      <c r="C1394" s="2">
        <v>55</v>
      </c>
      <c r="D1394" s="2" t="s">
        <v>455</v>
      </c>
      <c r="E1394" s="2"/>
      <c r="F1394" s="2"/>
      <c r="G1394" s="2"/>
      <c r="H1394" s="2"/>
    </row>
    <row r="1395" spans="2:8">
      <c r="B1395" s="2" t="s">
        <v>1843</v>
      </c>
      <c r="C1395" s="2">
        <v>39</v>
      </c>
      <c r="D1395" s="2" t="s">
        <v>455</v>
      </c>
      <c r="E1395" s="2"/>
      <c r="F1395" s="2"/>
      <c r="G1395" s="2"/>
      <c r="H1395" s="2"/>
    </row>
    <row r="1396" spans="2:8">
      <c r="B1396" s="2" t="s">
        <v>1844</v>
      </c>
      <c r="C1396" s="2">
        <v>41</v>
      </c>
      <c r="D1396" s="2" t="s">
        <v>455</v>
      </c>
      <c r="E1396" s="2"/>
      <c r="F1396" s="2"/>
      <c r="G1396" s="2"/>
      <c r="H1396" s="2"/>
    </row>
    <row r="1397" spans="2:8">
      <c r="B1397" s="2" t="s">
        <v>1845</v>
      </c>
      <c r="C1397" s="2">
        <v>42</v>
      </c>
      <c r="D1397" s="2" t="s">
        <v>455</v>
      </c>
      <c r="E1397" s="2"/>
      <c r="F1397" s="2"/>
      <c r="G1397" s="2"/>
      <c r="H1397" s="2"/>
    </row>
    <row r="1398" spans="2:8">
      <c r="B1398" s="2" t="s">
        <v>1846</v>
      </c>
      <c r="C1398" s="2">
        <v>44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43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45</v>
      </c>
      <c r="D1400" s="2" t="s">
        <v>455</v>
      </c>
      <c r="E1400" s="2"/>
      <c r="F1400" s="2"/>
      <c r="G1400" s="2"/>
      <c r="H1400" s="2"/>
    </row>
    <row r="1401" spans="2:8">
      <c r="B1401" s="2" t="s">
        <v>1849</v>
      </c>
      <c r="C1401" s="2">
        <v>46</v>
      </c>
      <c r="D1401" s="2" t="s">
        <v>455</v>
      </c>
      <c r="E1401" s="2"/>
      <c r="F1401" s="2"/>
      <c r="G1401" s="2"/>
      <c r="H1401" s="2"/>
    </row>
    <row r="1402" spans="2:8">
      <c r="B1402" s="2" t="s">
        <v>1850</v>
      </c>
      <c r="C1402" s="2">
        <v>46</v>
      </c>
      <c r="D1402" s="2" t="s">
        <v>455</v>
      </c>
      <c r="E1402" s="2"/>
      <c r="F1402" s="2"/>
      <c r="G1402" s="2"/>
      <c r="H1402" s="2"/>
    </row>
    <row r="1403" spans="2:8">
      <c r="B1403" s="2" t="s">
        <v>1851</v>
      </c>
      <c r="C1403" s="2">
        <v>47</v>
      </c>
      <c r="D1403" s="2" t="s">
        <v>455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455</v>
      </c>
      <c r="E1404" s="2"/>
      <c r="F1404" s="2"/>
      <c r="G1404" s="2"/>
      <c r="H1404" s="2"/>
    </row>
    <row r="1405" spans="2:8">
      <c r="B1405" s="2" t="s">
        <v>1853</v>
      </c>
      <c r="C1405" s="2">
        <v>48</v>
      </c>
      <c r="D1405" s="2" t="s">
        <v>455</v>
      </c>
      <c r="E1405" s="2"/>
      <c r="F1405" s="2"/>
      <c r="G1405" s="2"/>
      <c r="H1405" s="2"/>
    </row>
    <row r="1406" spans="2:8">
      <c r="B1406" s="2" t="s">
        <v>1854</v>
      </c>
      <c r="C1406" s="2">
        <v>47</v>
      </c>
      <c r="D1406" s="2" t="s">
        <v>455</v>
      </c>
      <c r="E1406" s="2"/>
      <c r="F1406" s="2"/>
      <c r="G1406" s="2"/>
      <c r="H1406" s="2"/>
    </row>
    <row r="1407" spans="2:8">
      <c r="B1407" s="2" t="s">
        <v>1855</v>
      </c>
      <c r="C1407" s="2">
        <v>47</v>
      </c>
      <c r="D1407" s="2" t="s">
        <v>455</v>
      </c>
      <c r="E1407" s="2"/>
      <c r="F1407" s="2"/>
      <c r="G1407" s="2"/>
      <c r="H1407" s="2"/>
    </row>
    <row r="1408" spans="2:8">
      <c r="B1408" s="2" t="s">
        <v>1856</v>
      </c>
      <c r="C1408" s="2">
        <v>48</v>
      </c>
      <c r="D1408" s="2" t="s">
        <v>455</v>
      </c>
      <c r="E1408" s="2"/>
      <c r="F1408" s="2"/>
      <c r="G1408" s="2"/>
      <c r="H1408" s="2"/>
    </row>
    <row r="1409" spans="2:8">
      <c r="B1409" s="2" t="s">
        <v>1857</v>
      </c>
      <c r="C1409" s="2">
        <v>49</v>
      </c>
      <c r="D1409" s="2" t="s">
        <v>455</v>
      </c>
      <c r="E1409" s="2"/>
      <c r="F1409" s="2"/>
      <c r="G1409" s="2"/>
      <c r="H1409" s="2"/>
    </row>
    <row r="1410" spans="2:8">
      <c r="B1410" s="2" t="s">
        <v>1858</v>
      </c>
      <c r="C1410" s="2">
        <v>38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52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51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49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47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48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44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47</v>
      </c>
      <c r="D1426" s="2" t="s">
        <v>455</v>
      </c>
      <c r="E1426" s="2"/>
      <c r="F1426" s="2"/>
      <c r="G1426" s="2"/>
      <c r="H1426" s="2"/>
    </row>
    <row r="1427" spans="2:8">
      <c r="B1427" s="2" t="s">
        <v>1875</v>
      </c>
      <c r="C1427" s="2">
        <v>47</v>
      </c>
      <c r="D1427" s="2" t="s">
        <v>455</v>
      </c>
      <c r="E1427" s="2"/>
      <c r="F1427" s="2"/>
      <c r="G1427" s="2"/>
      <c r="H1427" s="2"/>
    </row>
    <row r="1428" spans="2:8">
      <c r="B1428" s="2" t="s">
        <v>1876</v>
      </c>
      <c r="C1428" s="2">
        <v>48</v>
      </c>
      <c r="D1428" s="2" t="s">
        <v>455</v>
      </c>
      <c r="E1428" s="2"/>
      <c r="F1428" s="2"/>
      <c r="G1428" s="2"/>
      <c r="H1428" s="2"/>
    </row>
    <row r="1429" spans="2:8">
      <c r="B1429" s="2" t="s">
        <v>1877</v>
      </c>
      <c r="C1429" s="2">
        <v>48</v>
      </c>
      <c r="D1429" s="2" t="s">
        <v>455</v>
      </c>
      <c r="E1429" s="2"/>
      <c r="F1429" s="2"/>
      <c r="G1429" s="2"/>
      <c r="H1429" s="2"/>
    </row>
    <row r="1430" spans="2:8">
      <c r="B1430" s="2" t="s">
        <v>1878</v>
      </c>
      <c r="C1430" s="2">
        <v>43</v>
      </c>
      <c r="D1430" s="2" t="s">
        <v>455</v>
      </c>
      <c r="E1430" s="2"/>
      <c r="F1430" s="2"/>
      <c r="G1430" s="2"/>
      <c r="H1430" s="2"/>
    </row>
    <row r="1431" spans="2:8">
      <c r="B1431" s="2" t="s">
        <v>1879</v>
      </c>
      <c r="C1431" s="2">
        <v>47</v>
      </c>
      <c r="D1431" s="2" t="s">
        <v>455</v>
      </c>
      <c r="E1431" s="2"/>
      <c r="F1431" s="2"/>
      <c r="G1431" s="2"/>
      <c r="H1431" s="2"/>
    </row>
    <row r="1432" spans="2:8">
      <c r="B1432" s="2" t="s">
        <v>1880</v>
      </c>
      <c r="C1432" s="2">
        <v>47</v>
      </c>
      <c r="D1432" s="2" t="s">
        <v>455</v>
      </c>
      <c r="E1432" s="2"/>
      <c r="F1432" s="2"/>
      <c r="G1432" s="2"/>
      <c r="H1432" s="2"/>
    </row>
    <row r="1433" spans="2:8">
      <c r="B1433" s="2" t="s">
        <v>1881</v>
      </c>
      <c r="C1433" s="2">
        <v>46</v>
      </c>
      <c r="D1433" s="2" t="s">
        <v>455</v>
      </c>
      <c r="E1433" s="2"/>
      <c r="F1433" s="2"/>
      <c r="G1433" s="2"/>
      <c r="H1433" s="2"/>
    </row>
    <row r="1434" spans="2:8">
      <c r="B1434" s="2" t="s">
        <v>1882</v>
      </c>
      <c r="C1434" s="2">
        <v>54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44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45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45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44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53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45</v>
      </c>
      <c r="D1442" s="2" t="s">
        <v>455</v>
      </c>
      <c r="E1442" s="2"/>
      <c r="F1442" s="2"/>
      <c r="G1442" s="2"/>
      <c r="H1442" s="2"/>
    </row>
    <row r="1443" spans="2:8">
      <c r="B1443" s="2" t="s">
        <v>1891</v>
      </c>
      <c r="C1443" s="2">
        <v>47</v>
      </c>
      <c r="D1443" s="2" t="s">
        <v>455</v>
      </c>
      <c r="E1443" s="2"/>
      <c r="F1443" s="2"/>
      <c r="G1443" s="2"/>
      <c r="H1443" s="2"/>
    </row>
    <row r="1444" spans="2:8">
      <c r="B1444" s="2" t="s">
        <v>1892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45</v>
      </c>
      <c r="D1453" s="2" t="s">
        <v>455</v>
      </c>
      <c r="E1453" s="2"/>
      <c r="F1453" s="2"/>
      <c r="G1453" s="2"/>
      <c r="H1453" s="2"/>
    </row>
    <row r="1454" spans="2:8">
      <c r="B1454" s="2" t="s">
        <v>1902</v>
      </c>
      <c r="C1454" s="2">
        <v>47</v>
      </c>
      <c r="D1454" s="2" t="s">
        <v>455</v>
      </c>
      <c r="E1454" s="2"/>
      <c r="F1454" s="2"/>
      <c r="G1454" s="2"/>
      <c r="H1454" s="2"/>
    </row>
    <row r="1455" spans="2:8">
      <c r="B1455" s="2" t="s">
        <v>1903</v>
      </c>
      <c r="C1455" s="2">
        <v>48</v>
      </c>
      <c r="D1455" s="2" t="s">
        <v>455</v>
      </c>
      <c r="E1455" s="2"/>
      <c r="F1455" s="2"/>
      <c r="G1455" s="2"/>
      <c r="H1455" s="2"/>
    </row>
    <row r="1456" spans="2:8">
      <c r="B1456" s="2" t="s">
        <v>1904</v>
      </c>
      <c r="C1456" s="2">
        <v>48</v>
      </c>
      <c r="D1456" s="2" t="s">
        <v>455</v>
      </c>
      <c r="E1456" s="2"/>
      <c r="F1456" s="2"/>
      <c r="G1456" s="2"/>
      <c r="H1456" s="2"/>
    </row>
    <row r="1457" spans="2:8">
      <c r="B1457" s="2" t="s">
        <v>1905</v>
      </c>
      <c r="C1457" s="2">
        <v>50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48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46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41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33</v>
      </c>
      <c r="D1461" s="2" t="s">
        <v>455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455</v>
      </c>
      <c r="E1462" s="2"/>
      <c r="F1462" s="2"/>
      <c r="G1462" s="2"/>
      <c r="H1462" s="2"/>
    </row>
    <row r="1463" spans="2:8">
      <c r="B1463" s="2" t="s">
        <v>1911</v>
      </c>
      <c r="C1463" s="2">
        <v>34</v>
      </c>
      <c r="D1463" s="2" t="s">
        <v>455</v>
      </c>
      <c r="E1463" s="2"/>
      <c r="F1463" s="2"/>
      <c r="G1463" s="2"/>
      <c r="H1463" s="2"/>
    </row>
    <row r="1464" spans="2:8">
      <c r="B1464" s="2" t="s">
        <v>1912</v>
      </c>
      <c r="C1464" s="2">
        <v>35</v>
      </c>
      <c r="D1464" s="2" t="s">
        <v>455</v>
      </c>
      <c r="E1464" s="2"/>
      <c r="F1464" s="2"/>
      <c r="G1464" s="2"/>
      <c r="H1464" s="2"/>
    </row>
    <row r="1465" spans="2:8">
      <c r="B1465" s="2" t="s">
        <v>1913</v>
      </c>
      <c r="C1465" s="2">
        <v>35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455</v>
      </c>
      <c r="E1466" s="2"/>
      <c r="F1466" s="2"/>
      <c r="G1466" s="2"/>
      <c r="H1466" s="2"/>
    </row>
    <row r="1467" spans="2:8">
      <c r="B1467" s="2" t="s">
        <v>1915</v>
      </c>
      <c r="C1467" s="2">
        <v>35</v>
      </c>
      <c r="D1467" s="2" t="s">
        <v>455</v>
      </c>
      <c r="E1467" s="2"/>
      <c r="F1467" s="2"/>
      <c r="G1467" s="2"/>
      <c r="H1467" s="2"/>
    </row>
    <row r="1468" spans="2:8">
      <c r="B1468" s="2" t="s">
        <v>1916</v>
      </c>
      <c r="C1468" s="2">
        <v>35</v>
      </c>
      <c r="D1468" s="2" t="s">
        <v>455</v>
      </c>
      <c r="E1468" s="2"/>
      <c r="F1468" s="2"/>
      <c r="G1468" s="2"/>
      <c r="H1468" s="2"/>
    </row>
    <row r="1469" spans="2:8">
      <c r="B1469" s="2" t="s">
        <v>1917</v>
      </c>
      <c r="C1469" s="2">
        <v>37</v>
      </c>
      <c r="D1469" s="2" t="s">
        <v>455</v>
      </c>
      <c r="E1469" s="2"/>
      <c r="F1469" s="2"/>
      <c r="G1469" s="2"/>
      <c r="H1469" s="2"/>
    </row>
    <row r="1470" spans="2:8">
      <c r="B1470" s="2" t="s">
        <v>1918</v>
      </c>
      <c r="C1470" s="2">
        <v>42</v>
      </c>
      <c r="D1470" s="2" t="s">
        <v>455</v>
      </c>
      <c r="E1470" s="2"/>
      <c r="F1470" s="2"/>
      <c r="G1470" s="2"/>
      <c r="H1470" s="2"/>
    </row>
    <row r="1471" spans="2:8">
      <c r="B1471" s="2" t="s">
        <v>1919</v>
      </c>
      <c r="C1471" s="2">
        <v>42</v>
      </c>
      <c r="D1471" s="2" t="s">
        <v>455</v>
      </c>
      <c r="E1471" s="2"/>
      <c r="F1471" s="2"/>
      <c r="G1471" s="2"/>
      <c r="H1471" s="2"/>
    </row>
    <row r="1472" spans="2:8">
      <c r="B1472" s="2" t="s">
        <v>1920</v>
      </c>
      <c r="C1472" s="2">
        <v>42</v>
      </c>
      <c r="D1472" s="2" t="s">
        <v>455</v>
      </c>
      <c r="E1472" s="2"/>
      <c r="F1472" s="2"/>
      <c r="G1472" s="2"/>
      <c r="H1472" s="2"/>
    </row>
    <row r="1473" spans="2:8">
      <c r="B1473" s="2" t="s">
        <v>1921</v>
      </c>
      <c r="C1473" s="2">
        <v>41</v>
      </c>
      <c r="D1473" s="2" t="s">
        <v>455</v>
      </c>
      <c r="E1473" s="2"/>
      <c r="F1473" s="2"/>
      <c r="G1473" s="2"/>
      <c r="H1473" s="2"/>
    </row>
    <row r="1474" spans="2:8">
      <c r="B1474" s="2" t="s">
        <v>1922</v>
      </c>
      <c r="C1474" s="2">
        <v>46</v>
      </c>
      <c r="D1474" s="2" t="s">
        <v>455</v>
      </c>
      <c r="E1474" s="2"/>
      <c r="F1474" s="2"/>
      <c r="G1474" s="2"/>
      <c r="H1474" s="2"/>
    </row>
    <row r="1475" spans="2:8">
      <c r="B1475" s="2" t="s">
        <v>1923</v>
      </c>
      <c r="C1475" s="2">
        <v>49</v>
      </c>
      <c r="D1475" s="2" t="s">
        <v>455</v>
      </c>
      <c r="E1475" s="2"/>
      <c r="F1475" s="2"/>
      <c r="G1475" s="2"/>
      <c r="H1475" s="2"/>
    </row>
    <row r="1476" spans="2:8">
      <c r="B1476" s="2" t="s">
        <v>1924</v>
      </c>
      <c r="C1476" s="2">
        <v>50</v>
      </c>
      <c r="D1476" s="2" t="s">
        <v>455</v>
      </c>
      <c r="E1476" s="2"/>
      <c r="F1476" s="2"/>
      <c r="G1476" s="2"/>
      <c r="H1476" s="2"/>
    </row>
    <row r="1477" spans="2:8">
      <c r="B1477" s="2" t="s">
        <v>1925</v>
      </c>
      <c r="C1477" s="2">
        <v>51</v>
      </c>
      <c r="D1477" s="2" t="s">
        <v>455</v>
      </c>
      <c r="E1477" s="2"/>
      <c r="F1477" s="2"/>
      <c r="G1477" s="2"/>
      <c r="H1477" s="2"/>
    </row>
    <row r="1478" spans="2:8">
      <c r="B1478" s="2" t="s">
        <v>1926</v>
      </c>
      <c r="C1478" s="2">
        <v>51</v>
      </c>
      <c r="D1478" s="2" t="s">
        <v>455</v>
      </c>
      <c r="E1478" s="2"/>
      <c r="F1478" s="2"/>
      <c r="G1478" s="2"/>
      <c r="H1478" s="2"/>
    </row>
    <row r="1479" spans="2:8">
      <c r="B1479" s="2" t="s">
        <v>1927</v>
      </c>
      <c r="C1479" s="2">
        <v>52</v>
      </c>
      <c r="D1479" s="2" t="s">
        <v>455</v>
      </c>
      <c r="E1479" s="2"/>
      <c r="F1479" s="2"/>
      <c r="G1479" s="2"/>
      <c r="H1479" s="2"/>
    </row>
    <row r="1480" spans="2:8">
      <c r="B1480" s="2" t="s">
        <v>1928</v>
      </c>
      <c r="C1480" s="2">
        <v>53</v>
      </c>
      <c r="D1480" s="2" t="s">
        <v>455</v>
      </c>
      <c r="E1480" s="2"/>
      <c r="F1480" s="2"/>
      <c r="G1480" s="2"/>
      <c r="H1480" s="2"/>
    </row>
    <row r="1481" spans="2:8">
      <c r="B1481" s="2" t="s">
        <v>1929</v>
      </c>
      <c r="C1481" s="2">
        <v>54</v>
      </c>
      <c r="D1481" s="2" t="s">
        <v>455</v>
      </c>
      <c r="E1481" s="2"/>
      <c r="F1481" s="2"/>
      <c r="G1481" s="2"/>
      <c r="H1481" s="2"/>
    </row>
    <row r="1482" spans="2:8">
      <c r="B1482" s="2" t="s">
        <v>1930</v>
      </c>
      <c r="C1482" s="2">
        <v>55</v>
      </c>
      <c r="D1482" s="2" t="s">
        <v>455</v>
      </c>
      <c r="E1482" s="2"/>
      <c r="F1482" s="2"/>
      <c r="G1482" s="2"/>
      <c r="H1482" s="2"/>
    </row>
    <row r="1483" spans="2:8">
      <c r="B1483" s="2" t="s">
        <v>1931</v>
      </c>
      <c r="C1483" s="2">
        <v>57</v>
      </c>
      <c r="D1483" s="2" t="s">
        <v>455</v>
      </c>
      <c r="E1483" s="2"/>
      <c r="F1483" s="2"/>
      <c r="G1483" s="2"/>
      <c r="H1483" s="2"/>
    </row>
    <row r="1484" spans="2:8">
      <c r="B1484" s="2" t="s">
        <v>1932</v>
      </c>
      <c r="C1484" s="2">
        <v>58</v>
      </c>
      <c r="D1484" s="2" t="s">
        <v>455</v>
      </c>
      <c r="E1484" s="2"/>
      <c r="F1484" s="2"/>
      <c r="G1484" s="2"/>
      <c r="H1484" s="2"/>
    </row>
    <row r="1485" spans="2:8">
      <c r="B1485" s="2" t="s">
        <v>1933</v>
      </c>
      <c r="C1485" s="2">
        <v>39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35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60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59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49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7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20</v>
      </c>
      <c r="D1505" s="2" t="s">
        <v>455</v>
      </c>
      <c r="E1505" s="2"/>
      <c r="F1505" s="2"/>
      <c r="G1505" s="2"/>
      <c r="H1505" s="2"/>
    </row>
    <row r="1506" spans="2:8">
      <c r="B1506" s="2" t="s">
        <v>1954</v>
      </c>
      <c r="C1506" s="2">
        <v>20</v>
      </c>
      <c r="D1506" s="2" t="s">
        <v>455</v>
      </c>
      <c r="E1506" s="2"/>
      <c r="F1506" s="2"/>
      <c r="G1506" s="2"/>
      <c r="H1506" s="2"/>
    </row>
    <row r="1507" spans="2:8">
      <c r="B1507" s="2" t="s">
        <v>1955</v>
      </c>
      <c r="C1507" s="2">
        <v>17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51</v>
      </c>
      <c r="D1514" s="2" t="s">
        <v>455</v>
      </c>
      <c r="E1514" s="2"/>
      <c r="F1514" s="2"/>
      <c r="G1514" s="2"/>
      <c r="H1514" s="2"/>
    </row>
    <row r="1515" spans="2:8">
      <c r="B1515" s="2" t="s">
        <v>1963</v>
      </c>
      <c r="C1515" s="2">
        <v>53</v>
      </c>
      <c r="D1515" s="2" t="s">
        <v>455</v>
      </c>
      <c r="E1515" s="2"/>
      <c r="F1515" s="2"/>
      <c r="G1515" s="2"/>
      <c r="H1515" s="2"/>
    </row>
    <row r="1516" spans="2:8">
      <c r="B1516" s="2" t="s">
        <v>1964</v>
      </c>
      <c r="C1516" s="2">
        <v>55</v>
      </c>
      <c r="D1516" s="2" t="s">
        <v>455</v>
      </c>
      <c r="E1516" s="2"/>
      <c r="F1516" s="2"/>
      <c r="G1516" s="2"/>
      <c r="H1516" s="2"/>
    </row>
    <row r="1517" spans="2:8">
      <c r="B1517" s="2" t="s">
        <v>1965</v>
      </c>
      <c r="C1517" s="2">
        <v>57</v>
      </c>
      <c r="D1517" s="2" t="s">
        <v>455</v>
      </c>
      <c r="E1517" s="2"/>
      <c r="F1517" s="2"/>
      <c r="G1517" s="2"/>
      <c r="H1517" s="2"/>
    </row>
    <row r="1518" spans="2:8">
      <c r="B1518" s="2" t="s">
        <v>1966</v>
      </c>
      <c r="C1518" s="2">
        <v>61</v>
      </c>
      <c r="D1518" s="2" t="s">
        <v>455</v>
      </c>
      <c r="E1518" s="2"/>
      <c r="F1518" s="2"/>
      <c r="G1518" s="2"/>
      <c r="H1518" s="2"/>
    </row>
    <row r="1519" spans="2:8">
      <c r="B1519" s="2" t="s">
        <v>1967</v>
      </c>
      <c r="C1519" s="2">
        <v>49</v>
      </c>
      <c r="D1519" s="2" t="s">
        <v>455</v>
      </c>
      <c r="E1519" s="2"/>
      <c r="F1519" s="2"/>
      <c r="G1519" s="2"/>
      <c r="H1519" s="2"/>
    </row>
    <row r="1520" spans="2:8">
      <c r="B1520" s="2" t="s">
        <v>1968</v>
      </c>
      <c r="C1520" s="2">
        <v>51</v>
      </c>
      <c r="D1520" s="2" t="s">
        <v>455</v>
      </c>
      <c r="E1520" s="2"/>
      <c r="F1520" s="2"/>
      <c r="G1520" s="2"/>
      <c r="H1520" s="2"/>
    </row>
    <row r="1521" spans="2:8">
      <c r="B1521" s="2" t="s">
        <v>1969</v>
      </c>
      <c r="C1521" s="2">
        <v>54</v>
      </c>
      <c r="D1521" s="2" t="s">
        <v>455</v>
      </c>
      <c r="E1521" s="2"/>
      <c r="F1521" s="2"/>
      <c r="G1521" s="2"/>
      <c r="H1521" s="2"/>
    </row>
    <row r="1522" spans="2:8">
      <c r="B1522" s="2" t="s">
        <v>1970</v>
      </c>
      <c r="C1522" s="2">
        <v>56</v>
      </c>
      <c r="D1522" s="2" t="s">
        <v>455</v>
      </c>
      <c r="E1522" s="2"/>
      <c r="F1522" s="2"/>
      <c r="G1522" s="2"/>
      <c r="H1522" s="2"/>
    </row>
    <row r="1523" spans="2:8">
      <c r="B1523" s="2" t="s">
        <v>1971</v>
      </c>
      <c r="C1523" s="2">
        <v>47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54</v>
      </c>
      <c r="D1525" s="2" t="s">
        <v>455</v>
      </c>
      <c r="E1525" s="2"/>
      <c r="F1525" s="2"/>
      <c r="G1525" s="2"/>
      <c r="H1525" s="2"/>
    </row>
    <row r="1526" spans="2:8">
      <c r="B1526" s="2" t="s">
        <v>1974</v>
      </c>
      <c r="C1526" s="2">
        <v>54</v>
      </c>
      <c r="D1526" s="2" t="s">
        <v>455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42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40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43</v>
      </c>
      <c r="D1536" s="2" t="s">
        <v>455</v>
      </c>
      <c r="E1536" s="2"/>
      <c r="F1536" s="2"/>
      <c r="G1536" s="2"/>
      <c r="H1536" s="2"/>
    </row>
    <row r="1537" spans="2:8">
      <c r="B1537" s="2" t="s">
        <v>1985</v>
      </c>
      <c r="C1537" s="2">
        <v>45</v>
      </c>
      <c r="D1537" s="2" t="s">
        <v>455</v>
      </c>
      <c r="E1537" s="2"/>
      <c r="F1537" s="2"/>
      <c r="G1537" s="2"/>
      <c r="H1537" s="2"/>
    </row>
    <row r="1538" spans="2:8">
      <c r="B1538" s="2" t="s">
        <v>1986</v>
      </c>
      <c r="C1538" s="2">
        <v>44</v>
      </c>
      <c r="D1538" s="2" t="s">
        <v>455</v>
      </c>
      <c r="E1538" s="2"/>
      <c r="F1538" s="2"/>
      <c r="G1538" s="2"/>
      <c r="H1538" s="2"/>
    </row>
    <row r="1539" spans="2:8">
      <c r="B1539" s="2" t="s">
        <v>1987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35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43</v>
      </c>
      <c r="D1545" s="2" t="s">
        <v>455</v>
      </c>
      <c r="E1545" s="2"/>
      <c r="F1545" s="2"/>
      <c r="G1545" s="2"/>
      <c r="H1545" s="2"/>
    </row>
    <row r="1546" spans="2:8">
      <c r="B1546" s="2" t="s">
        <v>1994</v>
      </c>
      <c r="C1546" s="2">
        <v>45</v>
      </c>
      <c r="D1546" s="2" t="s">
        <v>455</v>
      </c>
      <c r="E1546" s="2"/>
      <c r="F1546" s="2"/>
      <c r="G1546" s="2"/>
      <c r="H1546" s="2"/>
    </row>
    <row r="1547" spans="2:8">
      <c r="B1547" s="2" t="s">
        <v>1995</v>
      </c>
      <c r="C1547" s="2">
        <v>49</v>
      </c>
      <c r="D1547" s="2" t="s">
        <v>455</v>
      </c>
      <c r="E1547" s="2"/>
      <c r="F1547" s="2"/>
      <c r="G1547" s="2"/>
      <c r="H1547" s="2"/>
    </row>
    <row r="1548" spans="2:8">
      <c r="B1548" s="2" t="s">
        <v>1996</v>
      </c>
      <c r="C1548" s="2">
        <v>51</v>
      </c>
      <c r="D1548" s="2" t="s">
        <v>455</v>
      </c>
      <c r="E1548" s="2"/>
      <c r="F1548" s="2"/>
      <c r="G1548" s="2"/>
      <c r="H1548" s="2"/>
    </row>
    <row r="1549" spans="2:8">
      <c r="B1549" s="2" t="s">
        <v>1997</v>
      </c>
      <c r="C1549" s="2">
        <v>53</v>
      </c>
      <c r="D1549" s="2" t="s">
        <v>455</v>
      </c>
      <c r="E1549" s="2"/>
      <c r="F1549" s="2"/>
      <c r="G1549" s="2"/>
      <c r="H1549" s="2"/>
    </row>
    <row r="1550" spans="2:8">
      <c r="B1550" s="2" t="s">
        <v>1998</v>
      </c>
      <c r="C1550" s="2">
        <v>38</v>
      </c>
      <c r="D1550" s="2" t="s">
        <v>455</v>
      </c>
      <c r="E1550" s="2"/>
      <c r="F1550" s="2"/>
      <c r="G1550" s="2"/>
      <c r="H1550" s="2"/>
    </row>
    <row r="1551" spans="2:8">
      <c r="B1551" s="2" t="s">
        <v>1999</v>
      </c>
      <c r="C1551" s="2">
        <v>39</v>
      </c>
      <c r="D1551" s="2" t="s">
        <v>455</v>
      </c>
      <c r="E1551" s="2"/>
      <c r="F1551" s="2"/>
      <c r="G1551" s="2"/>
      <c r="H1551" s="2"/>
    </row>
    <row r="1552" spans="2:8">
      <c r="B1552" s="2" t="s">
        <v>2000</v>
      </c>
      <c r="C1552" s="2">
        <v>40</v>
      </c>
      <c r="D1552" s="2" t="s">
        <v>455</v>
      </c>
      <c r="E1552" s="2"/>
      <c r="F1552" s="2"/>
      <c r="G1552" s="2"/>
      <c r="H1552" s="2"/>
    </row>
    <row r="1553" spans="2:8">
      <c r="B1553" s="2" t="s">
        <v>2001</v>
      </c>
      <c r="C1553" s="2">
        <v>40</v>
      </c>
      <c r="D1553" s="2" t="s">
        <v>455</v>
      </c>
      <c r="E1553" s="2"/>
      <c r="F1553" s="2"/>
      <c r="G1553" s="2"/>
      <c r="H1553" s="2"/>
    </row>
    <row r="1554" spans="2:8">
      <c r="B1554" s="2" t="s">
        <v>2002</v>
      </c>
      <c r="C1554" s="2">
        <v>40</v>
      </c>
      <c r="D1554" s="2" t="s">
        <v>455</v>
      </c>
      <c r="E1554" s="2"/>
      <c r="F1554" s="2"/>
      <c r="G1554" s="2"/>
      <c r="H1554" s="2"/>
    </row>
    <row r="1555" spans="2:8">
      <c r="B1555" s="2" t="s">
        <v>2003</v>
      </c>
      <c r="C1555" s="2">
        <v>42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42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40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36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55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53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50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48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45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34</v>
      </c>
      <c r="D1571" s="2" t="s">
        <v>455</v>
      </c>
      <c r="E1571" s="2"/>
      <c r="F1571" s="2"/>
      <c r="G1571" s="2"/>
      <c r="H1571" s="2"/>
    </row>
    <row r="1572" spans="2:8">
      <c r="B1572" s="2" t="s">
        <v>2020</v>
      </c>
      <c r="C1572" s="2">
        <v>37</v>
      </c>
      <c r="D1572" s="2" t="s">
        <v>455</v>
      </c>
      <c r="E1572" s="2"/>
      <c r="F1572" s="2"/>
      <c r="G1572" s="2"/>
      <c r="H1572" s="2"/>
    </row>
    <row r="1573" spans="2:8">
      <c r="B1573" s="2" t="s">
        <v>2021</v>
      </c>
      <c r="C1573" s="2">
        <v>37</v>
      </c>
      <c r="D1573" s="2" t="s">
        <v>455</v>
      </c>
      <c r="E1573" s="2"/>
      <c r="F1573" s="2"/>
      <c r="G1573" s="2"/>
      <c r="H1573" s="2"/>
    </row>
    <row r="1574" spans="2:8">
      <c r="B1574" s="2" t="s">
        <v>2022</v>
      </c>
      <c r="C1574" s="2">
        <v>38</v>
      </c>
      <c r="D1574" s="2" t="s">
        <v>455</v>
      </c>
      <c r="E1574" s="2"/>
      <c r="F1574" s="2"/>
      <c r="G1574" s="2"/>
      <c r="H1574" s="2"/>
    </row>
    <row r="1575" spans="2:8">
      <c r="B1575" s="2" t="s">
        <v>2023</v>
      </c>
      <c r="C1575" s="2">
        <v>40</v>
      </c>
      <c r="D1575" s="2" t="s">
        <v>455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48</v>
      </c>
      <c r="D1578" s="2" t="s">
        <v>455</v>
      </c>
      <c r="E1578" s="2"/>
      <c r="F1578" s="2"/>
      <c r="G1578" s="2"/>
      <c r="H1578" s="2"/>
    </row>
    <row r="1579" spans="2:8">
      <c r="B1579" s="2" t="s">
        <v>2027</v>
      </c>
      <c r="C1579" s="2">
        <v>48</v>
      </c>
      <c r="D1579" s="2" t="s">
        <v>455</v>
      </c>
      <c r="E1579" s="2"/>
      <c r="F1579" s="2"/>
      <c r="G1579" s="2"/>
      <c r="H1579" s="2"/>
    </row>
    <row r="1580" spans="2:8">
      <c r="B1580" s="2" t="s">
        <v>2028</v>
      </c>
      <c r="C1580" s="2">
        <v>48</v>
      </c>
      <c r="D1580" s="2" t="s">
        <v>455</v>
      </c>
      <c r="E1580" s="2"/>
      <c r="F1580" s="2"/>
      <c r="G1580" s="2"/>
      <c r="H1580" s="2"/>
    </row>
    <row r="1581" spans="2:8">
      <c r="B1581" s="2" t="s">
        <v>2029</v>
      </c>
      <c r="C1581" s="2">
        <v>48</v>
      </c>
      <c r="D1581" s="2" t="s">
        <v>455</v>
      </c>
      <c r="E1581" s="2"/>
      <c r="F1581" s="2"/>
      <c r="G1581" s="2"/>
      <c r="H1581" s="2"/>
    </row>
    <row r="1582" spans="2:8">
      <c r="B1582" s="2" t="s">
        <v>2030</v>
      </c>
      <c r="C1582" s="2">
        <v>39</v>
      </c>
      <c r="D1582" s="2" t="s">
        <v>455</v>
      </c>
      <c r="E1582" s="2"/>
      <c r="F1582" s="2"/>
      <c r="G1582" s="2"/>
      <c r="H1582" s="2"/>
    </row>
    <row r="1583" spans="2:8">
      <c r="B1583" s="2" t="s">
        <v>2031</v>
      </c>
      <c r="C1583" s="2">
        <v>42</v>
      </c>
      <c r="D1583" s="2" t="s">
        <v>455</v>
      </c>
      <c r="E1583" s="2"/>
      <c r="F1583" s="2"/>
      <c r="G1583" s="2"/>
      <c r="H1583" s="2"/>
    </row>
    <row r="1584" spans="2:8">
      <c r="B1584" s="2" t="s">
        <v>2032</v>
      </c>
      <c r="C1584" s="2">
        <v>44</v>
      </c>
      <c r="D1584" s="2" t="s">
        <v>455</v>
      </c>
      <c r="E1584" s="2"/>
      <c r="F1584" s="2"/>
      <c r="G1584" s="2"/>
      <c r="H1584" s="2"/>
    </row>
    <row r="1585" spans="2:8">
      <c r="B1585" s="2" t="s">
        <v>2033</v>
      </c>
      <c r="C1585" s="2">
        <v>46</v>
      </c>
      <c r="D1585" s="2" t="s">
        <v>455</v>
      </c>
      <c r="E1585" s="2"/>
      <c r="F1585" s="2"/>
      <c r="G1585" s="2"/>
      <c r="H1585" s="2"/>
    </row>
    <row r="1586" spans="2:8">
      <c r="B1586" s="2" t="s">
        <v>2034</v>
      </c>
      <c r="C1586" s="2">
        <v>46</v>
      </c>
      <c r="D1586" s="2" t="s">
        <v>455</v>
      </c>
      <c r="E1586" s="2"/>
      <c r="F1586" s="2"/>
      <c r="G1586" s="2"/>
      <c r="H1586" s="2"/>
    </row>
    <row r="1587" spans="2:8">
      <c r="B1587" s="2" t="s">
        <v>2035</v>
      </c>
      <c r="C1587" s="2">
        <v>53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52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52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46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43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50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49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41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45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42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40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37</v>
      </c>
      <c r="D1601" s="2" t="s">
        <v>455</v>
      </c>
      <c r="E1601" s="2"/>
      <c r="F1601" s="2"/>
      <c r="G1601" s="2"/>
      <c r="H1601" s="2"/>
    </row>
    <row r="1602" spans="2:8">
      <c r="B1602" s="2" t="s">
        <v>2050</v>
      </c>
      <c r="C1602" s="2">
        <v>37</v>
      </c>
      <c r="D1602" s="2" t="s">
        <v>455</v>
      </c>
      <c r="E1602" s="2"/>
      <c r="F1602" s="2"/>
      <c r="G1602" s="2"/>
      <c r="H1602" s="2"/>
    </row>
    <row r="1603" spans="2:8">
      <c r="B1603" s="2" t="s">
        <v>2051</v>
      </c>
      <c r="C1603" s="2">
        <v>38</v>
      </c>
      <c r="D1603" s="2" t="s">
        <v>455</v>
      </c>
      <c r="E1603" s="2"/>
      <c r="F1603" s="2"/>
      <c r="G1603" s="2"/>
      <c r="H1603" s="2"/>
    </row>
    <row r="1604" spans="2:8">
      <c r="B1604" s="2" t="s">
        <v>2052</v>
      </c>
      <c r="C1604" s="2">
        <v>40</v>
      </c>
      <c r="D1604" s="2" t="s">
        <v>455</v>
      </c>
      <c r="E1604" s="2"/>
      <c r="F1604" s="2"/>
      <c r="G1604" s="2"/>
      <c r="H1604" s="2"/>
    </row>
    <row r="1605" spans="2:8">
      <c r="B1605" s="2" t="s">
        <v>2053</v>
      </c>
      <c r="C1605" s="2">
        <v>50</v>
      </c>
      <c r="D1605" s="2" t="s">
        <v>455</v>
      </c>
      <c r="E1605" s="2"/>
      <c r="F1605" s="2"/>
      <c r="G1605" s="2"/>
      <c r="H1605" s="2"/>
    </row>
    <row r="1606" spans="2:8">
      <c r="B1606" s="2" t="s">
        <v>2054</v>
      </c>
      <c r="C1606" s="2">
        <v>54</v>
      </c>
      <c r="D1606" s="2" t="s">
        <v>455</v>
      </c>
      <c r="E1606" s="2"/>
      <c r="F1606" s="2"/>
      <c r="G1606" s="2"/>
      <c r="H1606" s="2"/>
    </row>
    <row r="1607" spans="2:8">
      <c r="B1607" s="2" t="s">
        <v>2055</v>
      </c>
      <c r="C1607" s="2">
        <v>56</v>
      </c>
      <c r="D1607" s="2" t="s">
        <v>455</v>
      </c>
      <c r="E1607" s="2"/>
      <c r="F1607" s="2"/>
      <c r="G1607" s="2"/>
      <c r="H1607" s="2"/>
    </row>
    <row r="1608" spans="2:8">
      <c r="B1608" s="2" t="s">
        <v>2056</v>
      </c>
      <c r="C1608" s="2">
        <v>56</v>
      </c>
      <c r="D1608" s="2" t="s">
        <v>455</v>
      </c>
      <c r="E1608" s="2"/>
      <c r="F1608" s="2"/>
      <c r="G1608" s="2"/>
      <c r="H1608" s="2"/>
    </row>
    <row r="1609" spans="2:8">
      <c r="B1609" s="2" t="s">
        <v>2057</v>
      </c>
      <c r="C1609" s="2">
        <v>58</v>
      </c>
      <c r="D1609" s="2" t="s">
        <v>455</v>
      </c>
      <c r="E1609" s="2"/>
      <c r="F1609" s="2"/>
      <c r="G1609" s="2"/>
      <c r="H1609" s="2"/>
    </row>
    <row r="1610" spans="2:8">
      <c r="B1610" s="2" t="s">
        <v>2058</v>
      </c>
      <c r="C1610" s="2">
        <v>59</v>
      </c>
      <c r="D1610" s="2" t="s">
        <v>455</v>
      </c>
      <c r="E1610" s="2"/>
      <c r="F1610" s="2"/>
      <c r="G1610" s="2"/>
      <c r="H1610" s="2"/>
    </row>
    <row r="1611" spans="2:8">
      <c r="B1611" s="2" t="s">
        <v>2059</v>
      </c>
      <c r="C1611" s="2">
        <v>49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47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46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44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43</v>
      </c>
      <c r="D1617" s="2" t="s">
        <v>455</v>
      </c>
      <c r="E1617" s="2"/>
      <c r="F1617" s="2"/>
      <c r="G1617" s="2"/>
      <c r="H1617" s="2"/>
    </row>
    <row r="1618" spans="2:8">
      <c r="B1618" s="2" t="s">
        <v>2066</v>
      </c>
      <c r="C1618" s="2">
        <v>48</v>
      </c>
      <c r="D1618" s="2" t="s">
        <v>455</v>
      </c>
      <c r="E1618" s="2"/>
      <c r="F1618" s="2"/>
      <c r="G1618" s="2"/>
      <c r="H1618" s="2"/>
    </row>
    <row r="1619" spans="2:8">
      <c r="B1619" s="2" t="s">
        <v>2067</v>
      </c>
      <c r="C1619" s="2">
        <v>53</v>
      </c>
      <c r="D1619" s="2" t="s">
        <v>455</v>
      </c>
      <c r="E1619" s="2"/>
      <c r="F1619" s="2"/>
      <c r="G1619" s="2"/>
      <c r="H1619" s="2"/>
    </row>
    <row r="1620" spans="2:8">
      <c r="B1620" s="2" t="s">
        <v>2068</v>
      </c>
      <c r="C1620" s="2">
        <v>45</v>
      </c>
      <c r="D1620" s="2" t="s">
        <v>455</v>
      </c>
      <c r="E1620" s="2"/>
      <c r="F1620" s="2"/>
      <c r="G1620" s="2"/>
      <c r="H1620" s="2"/>
    </row>
    <row r="1621" spans="2:8">
      <c r="B1621" s="2" t="s">
        <v>2069</v>
      </c>
      <c r="C1621" s="2">
        <v>47</v>
      </c>
      <c r="D1621" s="2" t="s">
        <v>455</v>
      </c>
      <c r="E1621" s="2"/>
      <c r="F1621" s="2"/>
      <c r="G1621" s="2"/>
      <c r="H1621" s="2"/>
    </row>
    <row r="1622" spans="2:8">
      <c r="B1622" s="2" t="s">
        <v>2070</v>
      </c>
      <c r="C1622" s="2">
        <v>48</v>
      </c>
      <c r="D1622" s="2" t="s">
        <v>455</v>
      </c>
      <c r="E1622" s="2"/>
      <c r="F1622" s="2"/>
      <c r="G1622" s="2"/>
      <c r="H1622" s="2"/>
    </row>
    <row r="1623" spans="2:8">
      <c r="B1623" s="2" t="s">
        <v>2071</v>
      </c>
      <c r="C1623" s="2">
        <v>49</v>
      </c>
      <c r="D1623" s="2" t="s">
        <v>455</v>
      </c>
      <c r="E1623" s="2"/>
      <c r="F1623" s="2"/>
      <c r="G1623" s="2"/>
      <c r="H1623" s="2"/>
    </row>
    <row r="1624" spans="2:8">
      <c r="B1624" s="2" t="s">
        <v>2072</v>
      </c>
      <c r="C1624" s="2">
        <v>55</v>
      </c>
      <c r="D1624" s="2" t="s">
        <v>455</v>
      </c>
      <c r="E1624" s="2"/>
      <c r="F1624" s="2"/>
      <c r="G1624" s="2"/>
      <c r="H1624" s="2"/>
    </row>
    <row r="1625" spans="2:8">
      <c r="B1625" s="2" t="s">
        <v>2073</v>
      </c>
      <c r="C1625" s="2">
        <v>44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42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41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39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47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42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39</v>
      </c>
      <c r="D1633" s="2" t="s">
        <v>455</v>
      </c>
      <c r="E1633" s="2"/>
      <c r="F1633" s="2"/>
      <c r="G1633" s="2"/>
      <c r="H1633" s="2"/>
    </row>
    <row r="1634" spans="2:8">
      <c r="B1634" s="2" t="s">
        <v>2082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455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455</v>
      </c>
      <c r="E1640" s="2"/>
      <c r="F1640" s="2"/>
      <c r="G1640" s="2"/>
      <c r="H1640" s="2"/>
    </row>
    <row r="1641" spans="2:8">
      <c r="B1641" s="2" t="s">
        <v>2089</v>
      </c>
      <c r="C1641" s="2">
        <v>20</v>
      </c>
      <c r="D1641" s="2" t="s">
        <v>455</v>
      </c>
      <c r="E1641" s="2"/>
      <c r="F1641" s="2"/>
      <c r="G1641" s="2"/>
      <c r="H1641" s="2"/>
    </row>
    <row r="1642" spans="2:8">
      <c r="B1642" s="2" t="s">
        <v>2090</v>
      </c>
      <c r="C1642" s="2">
        <v>48</v>
      </c>
      <c r="D1642" s="2" t="s">
        <v>455</v>
      </c>
      <c r="E1642" s="2"/>
      <c r="F1642" s="2"/>
      <c r="G1642" s="2"/>
      <c r="H1642" s="2"/>
    </row>
    <row r="1643" spans="2:8">
      <c r="B1643" s="2" t="s">
        <v>2091</v>
      </c>
      <c r="C1643" s="2">
        <v>50</v>
      </c>
      <c r="D1643" s="2" t="s">
        <v>455</v>
      </c>
      <c r="E1643" s="2"/>
      <c r="F1643" s="2"/>
      <c r="G1643" s="2"/>
      <c r="H1643" s="2"/>
    </row>
    <row r="1644" spans="2:8">
      <c r="B1644" s="2" t="s">
        <v>2092</v>
      </c>
      <c r="C1644" s="2">
        <v>50</v>
      </c>
      <c r="D1644" s="2" t="s">
        <v>455</v>
      </c>
      <c r="E1644" s="2"/>
      <c r="F1644" s="2"/>
      <c r="G1644" s="2"/>
      <c r="H1644" s="2"/>
    </row>
    <row r="1645" spans="2:8">
      <c r="B1645" s="2" t="s">
        <v>2093</v>
      </c>
      <c r="C1645" s="2">
        <v>51</v>
      </c>
      <c r="D1645" s="2" t="s">
        <v>455</v>
      </c>
      <c r="E1645" s="2"/>
      <c r="F1645" s="2"/>
      <c r="G1645" s="2"/>
      <c r="H1645" s="2"/>
    </row>
    <row r="1646" spans="2:8">
      <c r="B1646" s="2" t="s">
        <v>2094</v>
      </c>
      <c r="C1646" s="2">
        <v>50</v>
      </c>
      <c r="D1646" s="2" t="s">
        <v>455</v>
      </c>
      <c r="E1646" s="2"/>
      <c r="F1646" s="2"/>
      <c r="G1646" s="2"/>
      <c r="H1646" s="2"/>
    </row>
    <row r="1647" spans="2:8">
      <c r="B1647" s="2" t="s">
        <v>2095</v>
      </c>
      <c r="C1647" s="2">
        <v>51</v>
      </c>
      <c r="D1647" s="2" t="s">
        <v>455</v>
      </c>
      <c r="E1647" s="2"/>
      <c r="F1647" s="2"/>
      <c r="G1647" s="2"/>
      <c r="H1647" s="2"/>
    </row>
    <row r="1648" spans="2:8">
      <c r="B1648" s="2" t="s">
        <v>2096</v>
      </c>
      <c r="C1648" s="2">
        <v>52</v>
      </c>
      <c r="D1648" s="2" t="s">
        <v>455</v>
      </c>
      <c r="E1648" s="2"/>
      <c r="F1648" s="2"/>
      <c r="G1648" s="2"/>
      <c r="H1648" s="2"/>
    </row>
    <row r="1649" spans="2:8">
      <c r="B1649" s="2" t="s">
        <v>2097</v>
      </c>
      <c r="C1649" s="2">
        <v>40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40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53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51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50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42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24</v>
      </c>
      <c r="D1659" s="2" t="s">
        <v>455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455</v>
      </c>
      <c r="E1660" s="2"/>
      <c r="F1660" s="2"/>
      <c r="G1660" s="2"/>
      <c r="H1660" s="2"/>
    </row>
    <row r="1661" spans="2:8">
      <c r="B1661" s="2" t="s">
        <v>2109</v>
      </c>
      <c r="C1661" s="2">
        <v>18</v>
      </c>
      <c r="D1661" s="2" t="s">
        <v>455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455</v>
      </c>
      <c r="E1662" s="2"/>
      <c r="F1662" s="2"/>
      <c r="G1662" s="2"/>
      <c r="H1662" s="2"/>
    </row>
    <row r="1663" spans="2:8">
      <c r="B1663" s="2" t="s">
        <v>2111</v>
      </c>
      <c r="C1663" s="2">
        <v>19</v>
      </c>
      <c r="D1663" s="2" t="s">
        <v>455</v>
      </c>
      <c r="E1663" s="2"/>
      <c r="F1663" s="2"/>
      <c r="G1663" s="2"/>
      <c r="H1663" s="2"/>
    </row>
    <row r="1664" spans="2:8">
      <c r="B1664" s="2" t="s">
        <v>2112</v>
      </c>
      <c r="C1664" s="2">
        <v>20</v>
      </c>
      <c r="D1664" s="2" t="s">
        <v>455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44</v>
      </c>
      <c r="D1666" s="2" t="s">
        <v>455</v>
      </c>
      <c r="E1666" s="2"/>
      <c r="F1666" s="2"/>
      <c r="G1666" s="2"/>
      <c r="H1666" s="2"/>
    </row>
    <row r="1667" spans="2:8">
      <c r="B1667" s="2" t="s">
        <v>2115</v>
      </c>
      <c r="C1667" s="2">
        <v>44</v>
      </c>
      <c r="D1667" s="2" t="s">
        <v>455</v>
      </c>
      <c r="E1667" s="2"/>
      <c r="F1667" s="2"/>
      <c r="G1667" s="2"/>
      <c r="H1667" s="2"/>
    </row>
    <row r="1668" spans="2:8">
      <c r="B1668" s="2" t="s">
        <v>2116</v>
      </c>
      <c r="C1668" s="2">
        <v>44</v>
      </c>
      <c r="D1668" s="2" t="s">
        <v>455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455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36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38</v>
      </c>
      <c r="D1674" s="2" t="s">
        <v>455</v>
      </c>
      <c r="E1674" s="2"/>
      <c r="F1674" s="2"/>
      <c r="G1674" s="2"/>
      <c r="H1674" s="2"/>
    </row>
    <row r="1675" spans="2:8">
      <c r="B1675" s="2" t="s">
        <v>2123</v>
      </c>
      <c r="C1675" s="2">
        <v>39</v>
      </c>
      <c r="D1675" s="2" t="s">
        <v>455</v>
      </c>
      <c r="E1675" s="2"/>
      <c r="F1675" s="2"/>
      <c r="G1675" s="2"/>
      <c r="H1675" s="2"/>
    </row>
    <row r="1676" spans="2:8">
      <c r="B1676" s="2" t="s">
        <v>2124</v>
      </c>
      <c r="C1676" s="2">
        <v>57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59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57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54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41</v>
      </c>
      <c r="D1681" s="2" t="s">
        <v>455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50</v>
      </c>
      <c r="D1686" s="2" t="s">
        <v>455</v>
      </c>
      <c r="E1686" s="2"/>
      <c r="F1686" s="2"/>
      <c r="G1686" s="2"/>
      <c r="H1686" s="2"/>
    </row>
    <row r="1687" spans="2:8">
      <c r="B1687" s="2" t="s">
        <v>2135</v>
      </c>
      <c r="C1687" s="2">
        <v>51</v>
      </c>
      <c r="D1687" s="2" t="s">
        <v>455</v>
      </c>
      <c r="E1687" s="2"/>
      <c r="F1687" s="2"/>
      <c r="G1687" s="2"/>
      <c r="H1687" s="2"/>
    </row>
    <row r="1688" spans="2:8">
      <c r="B1688" s="2" t="s">
        <v>2136</v>
      </c>
      <c r="C1688" s="2">
        <v>52</v>
      </c>
      <c r="D1688" s="2" t="s">
        <v>455</v>
      </c>
      <c r="E1688" s="2"/>
      <c r="F1688" s="2"/>
      <c r="G1688" s="2"/>
      <c r="H1688" s="2"/>
    </row>
    <row r="1689" spans="2:8">
      <c r="B1689" s="2" t="s">
        <v>2137</v>
      </c>
      <c r="C1689" s="2">
        <v>48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44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38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39</v>
      </c>
      <c r="D1693" s="2" t="s">
        <v>455</v>
      </c>
      <c r="E1693" s="2"/>
      <c r="F1693" s="2"/>
      <c r="G1693" s="2"/>
      <c r="H1693" s="2"/>
    </row>
    <row r="1694" spans="2:8">
      <c r="B1694" s="2" t="s">
        <v>2142</v>
      </c>
      <c r="C1694" s="2">
        <v>38</v>
      </c>
      <c r="D1694" s="2" t="s">
        <v>455</v>
      </c>
      <c r="E1694" s="2"/>
      <c r="F1694" s="2"/>
      <c r="G1694" s="2"/>
      <c r="H1694" s="2"/>
    </row>
    <row r="1695" spans="2:8">
      <c r="B1695" s="2" t="s">
        <v>2143</v>
      </c>
      <c r="C1695" s="2">
        <v>40</v>
      </c>
      <c r="D1695" s="2" t="s">
        <v>455</v>
      </c>
      <c r="E1695" s="2"/>
      <c r="F1695" s="2"/>
      <c r="G1695" s="2"/>
      <c r="H1695" s="2"/>
    </row>
    <row r="1696" spans="2:8">
      <c r="B1696" s="2" t="s">
        <v>2144</v>
      </c>
      <c r="C1696" s="2">
        <v>40</v>
      </c>
      <c r="D1696" s="2" t="s">
        <v>455</v>
      </c>
      <c r="E1696" s="2"/>
      <c r="F1696" s="2"/>
      <c r="G1696" s="2"/>
      <c r="H1696" s="2"/>
    </row>
    <row r="1697" spans="2:8">
      <c r="B1697" s="2" t="s">
        <v>2145</v>
      </c>
      <c r="C1697" s="2">
        <v>44</v>
      </c>
      <c r="D1697" s="2" t="s">
        <v>455</v>
      </c>
      <c r="E1697" s="2"/>
      <c r="F1697" s="2"/>
      <c r="G1697" s="2"/>
      <c r="H1697" s="2"/>
    </row>
    <row r="1698" spans="2:8">
      <c r="B1698" s="2" t="s">
        <v>2146</v>
      </c>
      <c r="C1698" s="2">
        <v>45</v>
      </c>
      <c r="D1698" s="2" t="s">
        <v>455</v>
      </c>
      <c r="E1698" s="2"/>
      <c r="F1698" s="2"/>
      <c r="G1698" s="2"/>
      <c r="H1698" s="2"/>
    </row>
    <row r="1699" spans="2:8">
      <c r="B1699" s="2" t="s">
        <v>2147</v>
      </c>
      <c r="C1699" s="2">
        <v>46</v>
      </c>
      <c r="D1699" s="2" t="s">
        <v>455</v>
      </c>
      <c r="E1699" s="2"/>
      <c r="F1699" s="2"/>
      <c r="G1699" s="2"/>
      <c r="H1699" s="2"/>
    </row>
    <row r="1700" spans="2:8">
      <c r="B1700" s="2" t="s">
        <v>2148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51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46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40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56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54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51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49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47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46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47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42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40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39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49</v>
      </c>
      <c r="D1723" s="2" t="s">
        <v>455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47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45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43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41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39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54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44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41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40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42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43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36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9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44</v>
      </c>
      <c r="D1753" s="2" t="s">
        <v>455</v>
      </c>
      <c r="E1753" s="2"/>
      <c r="F1753" s="2"/>
      <c r="G1753" s="2"/>
      <c r="H1753" s="2"/>
    </row>
    <row r="1754" spans="2:8">
      <c r="B1754" s="2" t="s">
        <v>2202</v>
      </c>
      <c r="C1754" s="2">
        <v>44</v>
      </c>
      <c r="D1754" s="2" t="s">
        <v>455</v>
      </c>
      <c r="E1754" s="2"/>
      <c r="F1754" s="2"/>
      <c r="G1754" s="2"/>
      <c r="H1754" s="2"/>
    </row>
    <row r="1755" spans="2:8">
      <c r="B1755" s="2" t="s">
        <v>2203</v>
      </c>
      <c r="C1755" s="2">
        <v>49</v>
      </c>
      <c r="D1755" s="2" t="s">
        <v>455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455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455</v>
      </c>
      <c r="E1763" s="2"/>
      <c r="F1763" s="2"/>
      <c r="G1763" s="2"/>
      <c r="H1763" s="2"/>
    </row>
    <row r="1764" spans="2:8">
      <c r="B1764" s="2" t="s">
        <v>2212</v>
      </c>
      <c r="C1764" s="2">
        <v>13</v>
      </c>
      <c r="D1764" s="2" t="s">
        <v>455</v>
      </c>
      <c r="E1764" s="2"/>
      <c r="F1764" s="2"/>
      <c r="G1764" s="2"/>
      <c r="H1764" s="2"/>
    </row>
    <row r="1765" spans="2:8">
      <c r="B1765" s="2" t="s">
        <v>2213</v>
      </c>
      <c r="C1765" s="2">
        <v>41</v>
      </c>
      <c r="D1765" s="2" t="s">
        <v>455</v>
      </c>
      <c r="E1765" s="2"/>
      <c r="F1765" s="2"/>
      <c r="G1765" s="2"/>
      <c r="H1765" s="2"/>
    </row>
    <row r="1766" spans="2:8">
      <c r="B1766" s="2" t="s">
        <v>2214</v>
      </c>
      <c r="C1766" s="2">
        <v>43</v>
      </c>
      <c r="D1766" s="2" t="s">
        <v>455</v>
      </c>
      <c r="E1766" s="2"/>
      <c r="F1766" s="2"/>
      <c r="G1766" s="2"/>
      <c r="H1766" s="2"/>
    </row>
    <row r="1767" spans="2:8">
      <c r="B1767" s="2" t="s">
        <v>2215</v>
      </c>
      <c r="C1767" s="2">
        <v>43</v>
      </c>
      <c r="D1767" s="2" t="s">
        <v>455</v>
      </c>
      <c r="E1767" s="2"/>
      <c r="F1767" s="2"/>
      <c r="G1767" s="2"/>
      <c r="H1767" s="2"/>
    </row>
    <row r="1768" spans="2:8">
      <c r="B1768" s="2" t="s">
        <v>2216</v>
      </c>
      <c r="C1768" s="2">
        <v>44</v>
      </c>
      <c r="D1768" s="2" t="s">
        <v>455</v>
      </c>
      <c r="E1768" s="2"/>
      <c r="F1768" s="2"/>
      <c r="G1768" s="2"/>
      <c r="H1768" s="2"/>
    </row>
    <row r="1769" spans="2:8">
      <c r="B1769" s="2" t="s">
        <v>2217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40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38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32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50</v>
      </c>
      <c r="D1796" s="2" t="s">
        <v>455</v>
      </c>
      <c r="E1796" s="2"/>
      <c r="F1796" s="2"/>
      <c r="G1796" s="2"/>
      <c r="H1796" s="2"/>
    </row>
    <row r="1797" spans="2:8">
      <c r="B1797" s="2" t="s">
        <v>2245</v>
      </c>
      <c r="C1797" s="2">
        <v>52</v>
      </c>
      <c r="D1797" s="2" t="s">
        <v>455</v>
      </c>
      <c r="E1797" s="2"/>
      <c r="F1797" s="2"/>
      <c r="G1797" s="2"/>
      <c r="H1797" s="2"/>
    </row>
    <row r="1798" spans="2:8">
      <c r="B1798" s="2" t="s">
        <v>2246</v>
      </c>
      <c r="C1798" s="2">
        <v>54</v>
      </c>
      <c r="D1798" s="2" t="s">
        <v>455</v>
      </c>
      <c r="E1798" s="2"/>
      <c r="F1798" s="2"/>
      <c r="G1798" s="2"/>
      <c r="H1798" s="2"/>
    </row>
    <row r="1799" spans="2:8">
      <c r="B1799" s="2" t="s">
        <v>2247</v>
      </c>
      <c r="C1799" s="2">
        <v>58</v>
      </c>
      <c r="D1799" s="2" t="s">
        <v>455</v>
      </c>
      <c r="E1799" s="2"/>
      <c r="F1799" s="2"/>
      <c r="G1799" s="2"/>
      <c r="H1799" s="2"/>
    </row>
    <row r="1800" spans="2:8">
      <c r="B1800" s="2" t="s">
        <v>2248</v>
      </c>
      <c r="C1800" s="2">
        <v>41</v>
      </c>
      <c r="D1800" s="2" t="s">
        <v>455</v>
      </c>
      <c r="E1800" s="2"/>
      <c r="F1800" s="2"/>
      <c r="G1800" s="2"/>
      <c r="H1800" s="2"/>
    </row>
    <row r="1801" spans="2:8">
      <c r="B1801" s="2" t="s">
        <v>2249</v>
      </c>
      <c r="C1801" s="2">
        <v>43</v>
      </c>
      <c r="D1801" s="2" t="s">
        <v>455</v>
      </c>
      <c r="E1801" s="2"/>
      <c r="F1801" s="2"/>
      <c r="G1801" s="2"/>
      <c r="H1801" s="2"/>
    </row>
    <row r="1802" spans="2:8">
      <c r="B1802" s="2" t="s">
        <v>2250</v>
      </c>
      <c r="C1802" s="2">
        <v>44</v>
      </c>
      <c r="D1802" s="2" t="s">
        <v>455</v>
      </c>
      <c r="E1802" s="2"/>
      <c r="F1802" s="2"/>
      <c r="G1802" s="2"/>
      <c r="H1802" s="2"/>
    </row>
    <row r="1803" spans="2:8">
      <c r="B1803" s="2" t="s">
        <v>2251</v>
      </c>
      <c r="C1803" s="2">
        <v>45</v>
      </c>
      <c r="D1803" s="2" t="s">
        <v>455</v>
      </c>
      <c r="E1803" s="2"/>
      <c r="F1803" s="2"/>
      <c r="G1803" s="2"/>
      <c r="H1803" s="2"/>
    </row>
    <row r="1804" spans="2:8">
      <c r="B1804" s="2" t="s">
        <v>2252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50</v>
      </c>
      <c r="D1807" s="2" t="s">
        <v>455</v>
      </c>
      <c r="E1807" s="2"/>
      <c r="F1807" s="2"/>
      <c r="G1807" s="2"/>
      <c r="H1807" s="2"/>
    </row>
    <row r="1808" spans="2:8">
      <c r="B1808" s="2" t="s">
        <v>2256</v>
      </c>
      <c r="C1808" s="2">
        <v>45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43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43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42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41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51</v>
      </c>
      <c r="D1826" s="2" t="s">
        <v>455</v>
      </c>
      <c r="E1826" s="2"/>
      <c r="F1826" s="2"/>
      <c r="G1826" s="2"/>
      <c r="H1826" s="2"/>
    </row>
    <row r="1827" spans="2:8">
      <c r="B1827" s="2" t="s">
        <v>2275</v>
      </c>
      <c r="C1827" s="2">
        <v>50</v>
      </c>
      <c r="D1827" s="2" t="s">
        <v>455</v>
      </c>
      <c r="E1827" s="2"/>
      <c r="F1827" s="2"/>
      <c r="G1827" s="2"/>
      <c r="H1827" s="2"/>
    </row>
    <row r="1828" spans="2:8">
      <c r="B1828" s="2" t="s">
        <v>2276</v>
      </c>
      <c r="C1828" s="2">
        <v>51</v>
      </c>
      <c r="D1828" s="2" t="s">
        <v>455</v>
      </c>
      <c r="E1828" s="2"/>
      <c r="F1828" s="2"/>
      <c r="G1828" s="2"/>
      <c r="H1828" s="2"/>
    </row>
    <row r="1829" spans="2:8">
      <c r="B1829" s="2" t="s">
        <v>2277</v>
      </c>
      <c r="C1829" s="2">
        <v>51</v>
      </c>
      <c r="D1829" s="2" t="s">
        <v>455</v>
      </c>
      <c r="E1829" s="2"/>
      <c r="F1829" s="2"/>
      <c r="G1829" s="2"/>
      <c r="H1829" s="2"/>
    </row>
    <row r="1830" spans="2:8">
      <c r="B1830" s="2" t="s">
        <v>2278</v>
      </c>
      <c r="C1830" s="2">
        <v>19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455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455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455</v>
      </c>
      <c r="E1835" s="2"/>
      <c r="F1835" s="2"/>
      <c r="G1835" s="2"/>
      <c r="H1835" s="2"/>
    </row>
    <row r="1836" spans="2:8">
      <c r="B1836" s="2" t="s">
        <v>2284</v>
      </c>
      <c r="C1836" s="2">
        <v>31</v>
      </c>
      <c r="D1836" s="2" t="s">
        <v>455</v>
      </c>
      <c r="E1836" s="2"/>
      <c r="F1836" s="2"/>
      <c r="G1836" s="2"/>
      <c r="H1836" s="2"/>
    </row>
    <row r="1837" spans="2:8">
      <c r="B1837" s="2" t="s">
        <v>2285</v>
      </c>
      <c r="C1837" s="2">
        <v>36</v>
      </c>
      <c r="D1837" s="2" t="s">
        <v>455</v>
      </c>
      <c r="E1837" s="2"/>
      <c r="F1837" s="2"/>
      <c r="G1837" s="2"/>
      <c r="H1837" s="2"/>
    </row>
    <row r="1838" spans="2:8">
      <c r="B1838" s="2" t="s">
        <v>2286</v>
      </c>
      <c r="C1838" s="2">
        <v>35</v>
      </c>
      <c r="D1838" s="2" t="s">
        <v>455</v>
      </c>
      <c r="E1838" s="2"/>
      <c r="F1838" s="2"/>
      <c r="G1838" s="2"/>
      <c r="H1838" s="2"/>
    </row>
    <row r="1839" spans="2:8">
      <c r="B1839" s="2" t="s">
        <v>2287</v>
      </c>
      <c r="C1839" s="2">
        <v>33</v>
      </c>
      <c r="D1839" s="2" t="s">
        <v>455</v>
      </c>
      <c r="E1839" s="2"/>
      <c r="F1839" s="2"/>
      <c r="G1839" s="2"/>
      <c r="H1839" s="2"/>
    </row>
    <row r="1840" spans="2:8">
      <c r="B1840" s="2" t="s">
        <v>2288</v>
      </c>
      <c r="C1840" s="2">
        <v>35</v>
      </c>
      <c r="D1840" s="2" t="s">
        <v>455</v>
      </c>
      <c r="E1840" s="2"/>
      <c r="F1840" s="2"/>
      <c r="G1840" s="2"/>
      <c r="H1840" s="2"/>
    </row>
    <row r="1841" spans="2:8">
      <c r="B1841" s="2" t="s">
        <v>2289</v>
      </c>
      <c r="C1841" s="2">
        <v>36</v>
      </c>
      <c r="D1841" s="2" t="s">
        <v>455</v>
      </c>
      <c r="E1841" s="2"/>
      <c r="F1841" s="2"/>
      <c r="G1841" s="2"/>
      <c r="H1841" s="2"/>
    </row>
    <row r="1842" spans="2:8">
      <c r="B1842" s="2" t="s">
        <v>2290</v>
      </c>
      <c r="C1842" s="2">
        <v>37</v>
      </c>
      <c r="D1842" s="2" t="s">
        <v>455</v>
      </c>
      <c r="E1842" s="2"/>
      <c r="F1842" s="2"/>
      <c r="G1842" s="2"/>
      <c r="H1842" s="2"/>
    </row>
    <row r="1843" spans="2:8">
      <c r="B1843" s="2" t="s">
        <v>2291</v>
      </c>
      <c r="C1843" s="2">
        <v>38</v>
      </c>
      <c r="D1843" s="2" t="s">
        <v>455</v>
      </c>
      <c r="E1843" s="2"/>
      <c r="F1843" s="2"/>
      <c r="G1843" s="2"/>
      <c r="H1843" s="2"/>
    </row>
    <row r="1844" spans="2:8">
      <c r="B1844" s="2" t="s">
        <v>2292</v>
      </c>
      <c r="C1844" s="2">
        <v>44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46</v>
      </c>
      <c r="D1845" s="2" t="s">
        <v>455</v>
      </c>
      <c r="E1845" s="2"/>
      <c r="F1845" s="2"/>
      <c r="G1845" s="2"/>
      <c r="H1845" s="2"/>
    </row>
    <row r="1846" spans="2:8">
      <c r="B1846" s="2" t="s">
        <v>2294</v>
      </c>
      <c r="C1846" s="2">
        <v>47</v>
      </c>
      <c r="D1846" s="2" t="s">
        <v>455</v>
      </c>
      <c r="E1846" s="2"/>
      <c r="F1846" s="2"/>
      <c r="G1846" s="2"/>
      <c r="H1846" s="2"/>
    </row>
    <row r="1847" spans="2:8">
      <c r="B1847" s="2" t="s">
        <v>2295</v>
      </c>
      <c r="C1847" s="2">
        <v>47</v>
      </c>
      <c r="D1847" s="2" t="s">
        <v>455</v>
      </c>
      <c r="E1847" s="2"/>
      <c r="F1847" s="2"/>
      <c r="G1847" s="2"/>
      <c r="H1847" s="2"/>
    </row>
    <row r="1848" spans="2:8">
      <c r="B1848" s="2" t="s">
        <v>2296</v>
      </c>
      <c r="C1848" s="2">
        <v>49</v>
      </c>
      <c r="D1848" s="2" t="s">
        <v>455</v>
      </c>
      <c r="E1848" s="2"/>
      <c r="F1848" s="2"/>
      <c r="G1848" s="2"/>
      <c r="H1848" s="2"/>
    </row>
    <row r="1849" spans="2:8">
      <c r="B1849" s="2" t="s">
        <v>2297</v>
      </c>
      <c r="C1849" s="2">
        <v>63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62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59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47</v>
      </c>
      <c r="D1852" s="2" t="s">
        <v>455</v>
      </c>
      <c r="E1852" s="2"/>
      <c r="F1852" s="2"/>
      <c r="G1852" s="2"/>
      <c r="H1852" s="2"/>
    </row>
    <row r="1853" spans="2:8">
      <c r="B1853" s="2" t="s">
        <v>2301</v>
      </c>
      <c r="C1853" s="2">
        <v>46</v>
      </c>
      <c r="D1853" s="2" t="s">
        <v>455</v>
      </c>
      <c r="E1853" s="2"/>
      <c r="F1853" s="2"/>
      <c r="G1853" s="2"/>
      <c r="H1853" s="2"/>
    </row>
    <row r="1854" spans="2:8">
      <c r="B1854" s="2" t="s">
        <v>2302</v>
      </c>
      <c r="C1854" s="2">
        <v>47</v>
      </c>
      <c r="D1854" s="2" t="s">
        <v>455</v>
      </c>
      <c r="E1854" s="2"/>
      <c r="F1854" s="2"/>
      <c r="G1854" s="2"/>
      <c r="H1854" s="2"/>
    </row>
    <row r="1855" spans="2:8">
      <c r="B1855" s="2" t="s">
        <v>2303</v>
      </c>
      <c r="C1855" s="2">
        <v>47</v>
      </c>
      <c r="D1855" s="2" t="s">
        <v>455</v>
      </c>
      <c r="E1855" s="2"/>
      <c r="F1855" s="2"/>
      <c r="G1855" s="2"/>
      <c r="H1855" s="2"/>
    </row>
    <row r="1856" spans="2:8">
      <c r="B1856" s="2" t="s">
        <v>2304</v>
      </c>
      <c r="C1856" s="2">
        <v>51</v>
      </c>
      <c r="D1856" s="2" t="s">
        <v>455</v>
      </c>
      <c r="E1856" s="2"/>
      <c r="F1856" s="2"/>
      <c r="G1856" s="2"/>
      <c r="H1856" s="2"/>
    </row>
    <row r="1857" spans="2:8">
      <c r="B1857" s="2" t="s">
        <v>2305</v>
      </c>
      <c r="C1857" s="2">
        <v>50</v>
      </c>
      <c r="D1857" s="2" t="s">
        <v>455</v>
      </c>
      <c r="E1857" s="2"/>
      <c r="F1857" s="2"/>
      <c r="G1857" s="2"/>
      <c r="H1857" s="2"/>
    </row>
    <row r="1858" spans="2:8">
      <c r="B1858" s="2" t="s">
        <v>2306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40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40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16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13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12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42</v>
      </c>
      <c r="D1867" s="2" t="s">
        <v>455</v>
      </c>
      <c r="E1867" s="2"/>
      <c r="F1867" s="2"/>
      <c r="G1867" s="2"/>
      <c r="H1867" s="2"/>
    </row>
    <row r="1868" spans="2:8">
      <c r="B1868" s="2" t="s">
        <v>2316</v>
      </c>
      <c r="C1868" s="2">
        <v>45</v>
      </c>
      <c r="D1868" s="2" t="s">
        <v>455</v>
      </c>
      <c r="E1868" s="2"/>
      <c r="F1868" s="2"/>
      <c r="G1868" s="2"/>
      <c r="H1868" s="2"/>
    </row>
    <row r="1869" spans="2:8">
      <c r="B1869" s="2" t="s">
        <v>2317</v>
      </c>
      <c r="C1869" s="2">
        <v>46</v>
      </c>
      <c r="D1869" s="2" t="s">
        <v>455</v>
      </c>
      <c r="E1869" s="2"/>
      <c r="F1869" s="2"/>
      <c r="G1869" s="2"/>
      <c r="H1869" s="2"/>
    </row>
    <row r="1870" spans="2:8">
      <c r="B1870" s="2" t="s">
        <v>2318</v>
      </c>
      <c r="C1870" s="2">
        <v>46</v>
      </c>
      <c r="D1870" s="2" t="s">
        <v>455</v>
      </c>
      <c r="E1870" s="2"/>
      <c r="F1870" s="2"/>
      <c r="G1870" s="2"/>
      <c r="H1870" s="2"/>
    </row>
    <row r="1871" spans="2:8">
      <c r="B1871" s="2" t="s">
        <v>2319</v>
      </c>
      <c r="C1871" s="2">
        <v>16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15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33</v>
      </c>
      <c r="D1874" s="2" t="s">
        <v>455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455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455</v>
      </c>
      <c r="E1876" s="2"/>
      <c r="F1876" s="2"/>
      <c r="G1876" s="2"/>
      <c r="H1876" s="2"/>
    </row>
    <row r="1877" spans="2:8">
      <c r="B1877" s="2" t="s">
        <v>2325</v>
      </c>
      <c r="C1877" s="2">
        <v>34</v>
      </c>
      <c r="D1877" s="2" t="s">
        <v>455</v>
      </c>
      <c r="E1877" s="2"/>
      <c r="F1877" s="2"/>
      <c r="G1877" s="2"/>
      <c r="H1877" s="2"/>
    </row>
    <row r="1878" spans="2:8">
      <c r="B1878" s="2" t="s">
        <v>2326</v>
      </c>
      <c r="C1878" s="2">
        <v>39</v>
      </c>
      <c r="D1878" s="2" t="s">
        <v>455</v>
      </c>
      <c r="E1878" s="2"/>
      <c r="F1878" s="2"/>
      <c r="G1878" s="2"/>
      <c r="H1878" s="2"/>
    </row>
    <row r="1879" spans="2:8">
      <c r="B1879" s="2" t="s">
        <v>2327</v>
      </c>
      <c r="C1879" s="2">
        <v>42</v>
      </c>
      <c r="D1879" s="2" t="s">
        <v>455</v>
      </c>
      <c r="E1879" s="2"/>
      <c r="F1879" s="2"/>
      <c r="G1879" s="2"/>
      <c r="H1879" s="2"/>
    </row>
    <row r="1880" spans="2:8">
      <c r="B1880" s="2" t="s">
        <v>2328</v>
      </c>
      <c r="C1880" s="2">
        <v>43</v>
      </c>
      <c r="D1880" s="2" t="s">
        <v>455</v>
      </c>
      <c r="E1880" s="2"/>
      <c r="F1880" s="2"/>
      <c r="G1880" s="2"/>
      <c r="H1880" s="2"/>
    </row>
    <row r="1881" spans="2:8">
      <c r="B1881" s="2" t="s">
        <v>2329</v>
      </c>
      <c r="C1881" s="2">
        <v>45</v>
      </c>
      <c r="D1881" s="2" t="s">
        <v>455</v>
      </c>
      <c r="E1881" s="2"/>
      <c r="F1881" s="2"/>
      <c r="G1881" s="2"/>
      <c r="H1881" s="2"/>
    </row>
    <row r="1882" spans="2:8">
      <c r="B1882" s="2" t="s">
        <v>2330</v>
      </c>
      <c r="C1882" s="2">
        <v>48</v>
      </c>
      <c r="D1882" s="2" t="s">
        <v>455</v>
      </c>
      <c r="E1882" s="2"/>
      <c r="F1882" s="2"/>
      <c r="G1882" s="2"/>
      <c r="H1882" s="2"/>
    </row>
    <row r="1883" spans="2:8">
      <c r="B1883" s="2" t="s">
        <v>2331</v>
      </c>
      <c r="C1883" s="2">
        <v>48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35</v>
      </c>
      <c r="D1888" s="2" t="s">
        <v>455</v>
      </c>
      <c r="E1888" s="2"/>
      <c r="F1888" s="2"/>
      <c r="G1888" s="2"/>
      <c r="H1888" s="2"/>
    </row>
    <row r="1889" spans="2:8">
      <c r="B1889" s="2" t="s">
        <v>2337</v>
      </c>
      <c r="C1889" s="2">
        <v>38</v>
      </c>
      <c r="D1889" s="2" t="s">
        <v>455</v>
      </c>
      <c r="E1889" s="2"/>
      <c r="F1889" s="2"/>
      <c r="G1889" s="2"/>
      <c r="H1889" s="2"/>
    </row>
    <row r="1890" spans="2:8">
      <c r="B1890" s="2" t="s">
        <v>2338</v>
      </c>
      <c r="C1890" s="2">
        <v>39</v>
      </c>
      <c r="D1890" s="2" t="s">
        <v>455</v>
      </c>
      <c r="E1890" s="2"/>
      <c r="F1890" s="2"/>
      <c r="G1890" s="2"/>
      <c r="H1890" s="2"/>
    </row>
    <row r="1891" spans="2:8">
      <c r="B1891" s="2" t="s">
        <v>2339</v>
      </c>
      <c r="C1891" s="2">
        <v>41</v>
      </c>
      <c r="D1891" s="2" t="s">
        <v>455</v>
      </c>
      <c r="E1891" s="2"/>
      <c r="F1891" s="2"/>
      <c r="G1891" s="2"/>
      <c r="H1891" s="2"/>
    </row>
    <row r="1892" spans="2:8">
      <c r="B1892" s="2" t="s">
        <v>2340</v>
      </c>
      <c r="C1892" s="2">
        <v>40</v>
      </c>
      <c r="D1892" s="2" t="s">
        <v>455</v>
      </c>
      <c r="E1892" s="2"/>
      <c r="F1892" s="2"/>
      <c r="G1892" s="2"/>
      <c r="H1892" s="2"/>
    </row>
    <row r="1893" spans="2:8">
      <c r="B1893" s="2" t="s">
        <v>2341</v>
      </c>
      <c r="C1893" s="2">
        <v>40</v>
      </c>
      <c r="D1893" s="2" t="s">
        <v>455</v>
      </c>
      <c r="E1893" s="2"/>
      <c r="F1893" s="2"/>
      <c r="G1893" s="2"/>
      <c r="H1893" s="2"/>
    </row>
    <row r="1894" spans="2:8">
      <c r="B1894" s="2" t="s">
        <v>2342</v>
      </c>
      <c r="C1894" s="2">
        <v>42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42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42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41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41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41</v>
      </c>
      <c r="D1899" s="2" t="s">
        <v>455</v>
      </c>
      <c r="E1899" s="2"/>
      <c r="F1899" s="2"/>
      <c r="G1899" s="2"/>
      <c r="H1899" s="2"/>
    </row>
    <row r="1900" spans="2:8">
      <c r="B1900" s="2" t="s">
        <v>2348</v>
      </c>
      <c r="C1900" s="2">
        <v>40</v>
      </c>
      <c r="D1900" s="2" t="s">
        <v>455</v>
      </c>
      <c r="E1900" s="2"/>
      <c r="F1900" s="2"/>
      <c r="G1900" s="2"/>
      <c r="H1900" s="2"/>
    </row>
    <row r="1901" spans="2:8">
      <c r="B1901" s="2" t="s">
        <v>2349</v>
      </c>
      <c r="C1901" s="2">
        <v>41</v>
      </c>
      <c r="D1901" s="2" t="s">
        <v>455</v>
      </c>
      <c r="E1901" s="2"/>
      <c r="F1901" s="2"/>
      <c r="G1901" s="2"/>
      <c r="H1901" s="2"/>
    </row>
    <row r="1902" spans="2:8">
      <c r="B1902" s="2" t="s">
        <v>2350</v>
      </c>
      <c r="C1902" s="2">
        <v>40</v>
      </c>
      <c r="D1902" s="2" t="s">
        <v>455</v>
      </c>
      <c r="E1902" s="2"/>
      <c r="F1902" s="2"/>
      <c r="G1902" s="2"/>
      <c r="H1902" s="2"/>
    </row>
    <row r="1903" spans="2:8">
      <c r="B1903" s="2" t="s">
        <v>2351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44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455</v>
      </c>
      <c r="E1907" s="2"/>
      <c r="F1907" s="2"/>
      <c r="G1907" s="2"/>
      <c r="H1907" s="2"/>
    </row>
    <row r="1908" spans="2:8">
      <c r="B1908" s="2" t="s">
        <v>2356</v>
      </c>
      <c r="C1908" s="2">
        <v>44</v>
      </c>
      <c r="D1908" s="2" t="s">
        <v>455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42</v>
      </c>
      <c r="D1912" s="2" t="s">
        <v>455</v>
      </c>
      <c r="E1912" s="2"/>
      <c r="F1912" s="2"/>
      <c r="G1912" s="2"/>
      <c r="H1912" s="2"/>
    </row>
    <row r="1913" spans="2:8">
      <c r="B1913" s="2" t="s">
        <v>2361</v>
      </c>
      <c r="C1913" s="2">
        <v>43</v>
      </c>
      <c r="D1913" s="2" t="s">
        <v>455</v>
      </c>
      <c r="E1913" s="2"/>
      <c r="F1913" s="2"/>
      <c r="G1913" s="2"/>
      <c r="H1913" s="2"/>
    </row>
    <row r="1914" spans="2:8">
      <c r="B1914" s="2" t="s">
        <v>2362</v>
      </c>
      <c r="C1914" s="2">
        <v>42</v>
      </c>
      <c r="D1914" s="2" t="s">
        <v>455</v>
      </c>
      <c r="E1914" s="2"/>
      <c r="F1914" s="2"/>
      <c r="G1914" s="2"/>
      <c r="H1914" s="2"/>
    </row>
    <row r="1915" spans="2:8">
      <c r="B1915" s="2" t="s">
        <v>2363</v>
      </c>
      <c r="C1915" s="2">
        <v>56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50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48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46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44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42</v>
      </c>
      <c r="D1920" s="2" t="s">
        <v>455</v>
      </c>
      <c r="E1920" s="2"/>
      <c r="F1920" s="2"/>
      <c r="G1920" s="2"/>
      <c r="H1920" s="2"/>
    </row>
    <row r="1921" spans="2:8">
      <c r="B1921" s="2" t="s">
        <v>2369</v>
      </c>
      <c r="C1921" s="2">
        <v>44</v>
      </c>
      <c r="D1921" s="2" t="s">
        <v>455</v>
      </c>
      <c r="E1921" s="2"/>
      <c r="F1921" s="2"/>
      <c r="G1921" s="2"/>
      <c r="H1921" s="2"/>
    </row>
    <row r="1922" spans="2:8">
      <c r="B1922" s="2" t="s">
        <v>2370</v>
      </c>
      <c r="C1922" s="2">
        <v>48</v>
      </c>
      <c r="D1922" s="2" t="s">
        <v>455</v>
      </c>
      <c r="E1922" s="2"/>
      <c r="F1922" s="2"/>
      <c r="G1922" s="2"/>
      <c r="H1922" s="2"/>
    </row>
    <row r="1923" spans="2:8">
      <c r="B1923" s="2" t="s">
        <v>2371</v>
      </c>
      <c r="C1923" s="2">
        <v>50</v>
      </c>
      <c r="D1923" s="2" t="s">
        <v>455</v>
      </c>
      <c r="E1923" s="2"/>
      <c r="F1923" s="2"/>
      <c r="G1923" s="2"/>
      <c r="H1923" s="2"/>
    </row>
    <row r="1924" spans="2:8">
      <c r="B1924" s="2" t="s">
        <v>2372</v>
      </c>
      <c r="C1924" s="2">
        <v>49</v>
      </c>
      <c r="D1924" s="2" t="s">
        <v>455</v>
      </c>
      <c r="E1924" s="2"/>
      <c r="F1924" s="2"/>
      <c r="G1924" s="2"/>
      <c r="H1924" s="2"/>
    </row>
    <row r="1925" spans="2:8">
      <c r="B1925" s="2" t="s">
        <v>2373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20</v>
      </c>
      <c r="D1943" s="2" t="s">
        <v>455</v>
      </c>
      <c r="E1943" s="2"/>
      <c r="F1943" s="2"/>
      <c r="G1943" s="2"/>
      <c r="H1943" s="2"/>
    </row>
    <row r="1944" spans="2:8">
      <c r="B1944" s="2" t="s">
        <v>2392</v>
      </c>
      <c r="C1944" s="2">
        <v>22</v>
      </c>
      <c r="D1944" s="2" t="s">
        <v>455</v>
      </c>
      <c r="E1944" s="2"/>
      <c r="F1944" s="2"/>
      <c r="G1944" s="2"/>
      <c r="H1944" s="2"/>
    </row>
    <row r="1945" spans="2:8">
      <c r="B1945" s="2" t="s">
        <v>2393</v>
      </c>
      <c r="C1945" s="2">
        <v>50</v>
      </c>
      <c r="D1945" s="2" t="s">
        <v>455</v>
      </c>
      <c r="E1945" s="2"/>
      <c r="F1945" s="2"/>
      <c r="G1945" s="2"/>
      <c r="H1945" s="2"/>
    </row>
    <row r="1946" spans="2:8">
      <c r="B1946" s="2" t="s">
        <v>2394</v>
      </c>
      <c r="C1946" s="2">
        <v>51</v>
      </c>
      <c r="D1946" s="2" t="s">
        <v>455</v>
      </c>
      <c r="E1946" s="2"/>
      <c r="F1946" s="2"/>
      <c r="G1946" s="2"/>
      <c r="H1946" s="2"/>
    </row>
    <row r="1947" spans="2:8">
      <c r="B1947" s="2" t="s">
        <v>2395</v>
      </c>
      <c r="C1947" s="2">
        <v>55</v>
      </c>
      <c r="D1947" s="2" t="s">
        <v>455</v>
      </c>
      <c r="E1947" s="2"/>
      <c r="F1947" s="2"/>
      <c r="G1947" s="2"/>
      <c r="H1947" s="2"/>
    </row>
    <row r="1948" spans="2:8">
      <c r="B1948" s="2" t="s">
        <v>2396</v>
      </c>
      <c r="C1948" s="2">
        <v>51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50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48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46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18</v>
      </c>
      <c r="D1952" s="2" t="s">
        <v>455</v>
      </c>
      <c r="E1952" s="2"/>
      <c r="F1952" s="2"/>
      <c r="G1952" s="2"/>
      <c r="H1952" s="2"/>
    </row>
    <row r="1953" spans="2:8">
      <c r="B1953" s="2" t="s">
        <v>2401</v>
      </c>
      <c r="C1953" s="2">
        <v>18</v>
      </c>
      <c r="D1953" s="2" t="s">
        <v>455</v>
      </c>
      <c r="E1953" s="2"/>
      <c r="F1953" s="2"/>
      <c r="G1953" s="2"/>
      <c r="H1953" s="2"/>
    </row>
    <row r="1954" spans="2:8">
      <c r="B1954" s="2" t="s">
        <v>2402</v>
      </c>
      <c r="C1954" s="2">
        <v>19</v>
      </c>
      <c r="D1954" s="2" t="s">
        <v>455</v>
      </c>
      <c r="E1954" s="2"/>
      <c r="F1954" s="2"/>
      <c r="G1954" s="2"/>
      <c r="H1954" s="2"/>
    </row>
    <row r="1955" spans="2:8">
      <c r="B1955" s="2" t="s">
        <v>2403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35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20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36</v>
      </c>
      <c r="D1971" s="2" t="s">
        <v>455</v>
      </c>
      <c r="E1971" s="2"/>
      <c r="F1971" s="2"/>
      <c r="G1971" s="2"/>
      <c r="H1971" s="2"/>
    </row>
    <row r="1972" spans="2:8">
      <c r="B1972" s="2" t="s">
        <v>2420</v>
      </c>
      <c r="C1972" s="2">
        <v>37</v>
      </c>
      <c r="D1972" s="2" t="s">
        <v>455</v>
      </c>
      <c r="E1972" s="2"/>
      <c r="F1972" s="2"/>
      <c r="G1972" s="2"/>
      <c r="H1972" s="2"/>
    </row>
    <row r="1973" spans="2:8">
      <c r="B1973" s="2" t="s">
        <v>2421</v>
      </c>
      <c r="C1973" s="2">
        <v>37</v>
      </c>
      <c r="D1973" s="2" t="s">
        <v>455</v>
      </c>
      <c r="E1973" s="2"/>
      <c r="F1973" s="2"/>
      <c r="G1973" s="2"/>
      <c r="H1973" s="2"/>
    </row>
    <row r="1974" spans="2:8">
      <c r="B1974" s="2" t="s">
        <v>2422</v>
      </c>
      <c r="C1974" s="2">
        <v>38</v>
      </c>
      <c r="D1974" s="2" t="s">
        <v>455</v>
      </c>
      <c r="E1974" s="2"/>
      <c r="F1974" s="2"/>
      <c r="G1974" s="2"/>
      <c r="H1974" s="2"/>
    </row>
    <row r="1975" spans="2:8">
      <c r="B1975" s="2" t="s">
        <v>2423</v>
      </c>
      <c r="C1975" s="2">
        <v>45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45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45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43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39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46</v>
      </c>
      <c r="D1980" s="2" t="s">
        <v>455</v>
      </c>
      <c r="E1980" s="2"/>
      <c r="F1980" s="2"/>
      <c r="G1980" s="2"/>
      <c r="H1980" s="2"/>
    </row>
    <row r="1981" spans="2:8">
      <c r="B1981" s="2" t="s">
        <v>2429</v>
      </c>
      <c r="C1981" s="2">
        <v>53</v>
      </c>
      <c r="D1981" s="2" t="s">
        <v>455</v>
      </c>
      <c r="E1981" s="2"/>
      <c r="F1981" s="2"/>
      <c r="G1981" s="2"/>
      <c r="H1981" s="2"/>
    </row>
    <row r="1982" spans="2:8">
      <c r="B1982" s="2" t="s">
        <v>2430</v>
      </c>
      <c r="C1982" s="2">
        <v>57</v>
      </c>
      <c r="D1982" s="2" t="s">
        <v>455</v>
      </c>
      <c r="E1982" s="2"/>
      <c r="F1982" s="2"/>
      <c r="G1982" s="2"/>
      <c r="H1982" s="2"/>
    </row>
    <row r="1983" spans="2:8">
      <c r="B1983" s="2" t="s">
        <v>2431</v>
      </c>
      <c r="C1983" s="2">
        <v>51</v>
      </c>
      <c r="D1983" s="2" t="s">
        <v>455</v>
      </c>
      <c r="E1983" s="2"/>
      <c r="F1983" s="2"/>
      <c r="G1983" s="2"/>
      <c r="H1983" s="2"/>
    </row>
    <row r="1984" spans="2:8">
      <c r="B1984" s="2" t="s">
        <v>2432</v>
      </c>
      <c r="C1984" s="2">
        <v>57</v>
      </c>
      <c r="D1984" s="2" t="s">
        <v>455</v>
      </c>
      <c r="E1984" s="2"/>
      <c r="F1984" s="2"/>
      <c r="G1984" s="2"/>
      <c r="H1984" s="2"/>
    </row>
    <row r="1985" spans="2:8">
      <c r="B1985" s="2" t="s">
        <v>2433</v>
      </c>
      <c r="C1985" s="2">
        <v>58</v>
      </c>
      <c r="D1985" s="2" t="s">
        <v>455</v>
      </c>
      <c r="E1985" s="2"/>
      <c r="F1985" s="2"/>
      <c r="G1985" s="2"/>
      <c r="H1985" s="2"/>
    </row>
    <row r="1986" spans="2:8">
      <c r="B1986" s="2" t="s">
        <v>2434</v>
      </c>
      <c r="C1986" s="2">
        <v>59</v>
      </c>
      <c r="D1986" s="2" t="s">
        <v>455</v>
      </c>
      <c r="E1986" s="2"/>
      <c r="F1986" s="2"/>
      <c r="G1986" s="2"/>
      <c r="H1986" s="2"/>
    </row>
    <row r="1987" spans="2:8">
      <c r="B1987" s="2" t="s">
        <v>2435</v>
      </c>
      <c r="C1987" s="2">
        <v>38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51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49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47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47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47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46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40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65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64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62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52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455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455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455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455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52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50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47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44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44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42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41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38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13</v>
      </c>
      <c r="D2034" s="2" t="s">
        <v>455</v>
      </c>
      <c r="E2034" s="2"/>
      <c r="F2034" s="2"/>
      <c r="G2034" s="2"/>
      <c r="H2034" s="2"/>
    </row>
    <row r="2035" spans="2:8">
      <c r="B2035" s="2" t="s">
        <v>2483</v>
      </c>
      <c r="C2035" s="2">
        <v>12</v>
      </c>
      <c r="D2035" s="2" t="s">
        <v>455</v>
      </c>
      <c r="E2035" s="2"/>
      <c r="F2035" s="2"/>
      <c r="G2035" s="2"/>
      <c r="H2035" s="2"/>
    </row>
    <row r="2036" spans="2:8">
      <c r="B2036" s="2" t="s">
        <v>2484</v>
      </c>
      <c r="C2036" s="2">
        <v>18</v>
      </c>
      <c r="D2036" s="2" t="s">
        <v>455</v>
      </c>
      <c r="E2036" s="2"/>
      <c r="F2036" s="2"/>
      <c r="G2036" s="2"/>
      <c r="H2036" s="2"/>
    </row>
    <row r="2037" spans="2:8">
      <c r="B2037" s="2" t="s">
        <v>2485</v>
      </c>
      <c r="C2037" s="2">
        <v>28</v>
      </c>
      <c r="D2037" s="2" t="s">
        <v>455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455</v>
      </c>
      <c r="E2038" s="2"/>
      <c r="F2038" s="2"/>
      <c r="G2038" s="2"/>
      <c r="H2038" s="2"/>
    </row>
    <row r="2039" spans="2:8">
      <c r="B2039" s="2" t="s">
        <v>2487</v>
      </c>
      <c r="C2039" s="2">
        <v>33</v>
      </c>
      <c r="D2039" s="2" t="s">
        <v>455</v>
      </c>
      <c r="E2039" s="2"/>
      <c r="F2039" s="2"/>
      <c r="G2039" s="2"/>
      <c r="H2039" s="2"/>
    </row>
    <row r="2040" spans="2:8">
      <c r="B2040" s="2" t="s">
        <v>2488</v>
      </c>
      <c r="C2040" s="2">
        <v>35</v>
      </c>
      <c r="D2040" s="2" t="s">
        <v>455</v>
      </c>
      <c r="E2040" s="2"/>
      <c r="F2040" s="2"/>
      <c r="G2040" s="2"/>
      <c r="H2040" s="2"/>
    </row>
    <row r="2041" spans="2:8">
      <c r="B2041" s="2" t="s">
        <v>2489</v>
      </c>
      <c r="C2041" s="2">
        <v>34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50</v>
      </c>
      <c r="D2046" s="2" t="s">
        <v>455</v>
      </c>
      <c r="E2046" s="2"/>
      <c r="F2046" s="2"/>
      <c r="G2046" s="2"/>
      <c r="H2046" s="2"/>
    </row>
    <row r="2047" spans="2:8">
      <c r="B2047" s="2" t="s">
        <v>2495</v>
      </c>
      <c r="C2047" s="2">
        <v>54</v>
      </c>
      <c r="D2047" s="2" t="s">
        <v>455</v>
      </c>
      <c r="E2047" s="2"/>
      <c r="F2047" s="2"/>
      <c r="G2047" s="2"/>
      <c r="H2047" s="2"/>
    </row>
    <row r="2048" spans="2:8">
      <c r="B2048" s="2" t="s">
        <v>2496</v>
      </c>
      <c r="C2048" s="2">
        <v>56</v>
      </c>
      <c r="D2048" s="2" t="s">
        <v>455</v>
      </c>
      <c r="E2048" s="2"/>
      <c r="F2048" s="2"/>
      <c r="G2048" s="2"/>
      <c r="H2048" s="2"/>
    </row>
    <row r="2049" spans="2:8">
      <c r="B2049" s="2" t="s">
        <v>2497</v>
      </c>
      <c r="C2049" s="2">
        <v>43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36</v>
      </c>
      <c r="D2054" s="2" t="s">
        <v>455</v>
      </c>
      <c r="E2054" s="2"/>
      <c r="F2054" s="2"/>
      <c r="G2054" s="2"/>
      <c r="H2054" s="2"/>
    </row>
    <row r="2055" spans="2:8">
      <c r="B2055" s="2" t="s">
        <v>2503</v>
      </c>
      <c r="C2055" s="2">
        <v>38</v>
      </c>
      <c r="D2055" s="2" t="s">
        <v>455</v>
      </c>
      <c r="E2055" s="2"/>
      <c r="F2055" s="2"/>
      <c r="G2055" s="2"/>
      <c r="H2055" s="2"/>
    </row>
    <row r="2056" spans="2:8">
      <c r="B2056" s="2" t="s">
        <v>2504</v>
      </c>
      <c r="C2056" s="2">
        <v>38</v>
      </c>
      <c r="D2056" s="2" t="s">
        <v>455</v>
      </c>
      <c r="E2056" s="2"/>
      <c r="F2056" s="2"/>
      <c r="G2056" s="2"/>
      <c r="H2056" s="2"/>
    </row>
    <row r="2057" spans="2:8">
      <c r="B2057" s="2" t="s">
        <v>2505</v>
      </c>
      <c r="C2057" s="2">
        <v>39</v>
      </c>
      <c r="D2057" s="2" t="s">
        <v>455</v>
      </c>
      <c r="E2057" s="2"/>
      <c r="F2057" s="2"/>
      <c r="G2057" s="2"/>
      <c r="H2057" s="2"/>
    </row>
    <row r="2058" spans="2:8">
      <c r="B2058" s="2" t="s">
        <v>2506</v>
      </c>
      <c r="C2058" s="2">
        <v>39</v>
      </c>
      <c r="D2058" s="2" t="s">
        <v>455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44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43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43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42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43</v>
      </c>
      <c r="D2071" s="2" t="s">
        <v>455</v>
      </c>
      <c r="E2071" s="2"/>
      <c r="F2071" s="2"/>
      <c r="G2071" s="2"/>
      <c r="H2071" s="2"/>
    </row>
    <row r="2072" spans="2:8">
      <c r="B2072" s="2" t="s">
        <v>2520</v>
      </c>
      <c r="C2072" s="2">
        <v>45</v>
      </c>
      <c r="D2072" s="2" t="s">
        <v>455</v>
      </c>
      <c r="E2072" s="2"/>
      <c r="F2072" s="2"/>
      <c r="G2072" s="2"/>
      <c r="H2072" s="2"/>
    </row>
    <row r="2073" spans="2:8">
      <c r="B2073" s="2" t="s">
        <v>2521</v>
      </c>
      <c r="C2073" s="2">
        <v>47</v>
      </c>
      <c r="D2073" s="2" t="s">
        <v>455</v>
      </c>
      <c r="E2073" s="2"/>
      <c r="F2073" s="2"/>
      <c r="G2073" s="2"/>
      <c r="H2073" s="2"/>
    </row>
    <row r="2074" spans="2:8">
      <c r="B2074" s="2" t="s">
        <v>2522</v>
      </c>
      <c r="C2074" s="2">
        <v>48</v>
      </c>
      <c r="D2074" s="2" t="s">
        <v>455</v>
      </c>
      <c r="E2074" s="2"/>
      <c r="F2074" s="2"/>
      <c r="G2074" s="2"/>
      <c r="H2074" s="2"/>
    </row>
    <row r="2075" spans="2:8">
      <c r="B2075" s="2" t="s">
        <v>2523</v>
      </c>
      <c r="C2075" s="2">
        <v>35</v>
      </c>
      <c r="D2075" s="2" t="s">
        <v>455</v>
      </c>
      <c r="E2075" s="2"/>
      <c r="F2075" s="2"/>
      <c r="G2075" s="2"/>
      <c r="H2075" s="2"/>
    </row>
    <row r="2076" spans="2:8">
      <c r="B2076" s="2" t="s">
        <v>2524</v>
      </c>
      <c r="C2076" s="2">
        <v>38</v>
      </c>
      <c r="D2076" s="2" t="s">
        <v>455</v>
      </c>
      <c r="E2076" s="2"/>
      <c r="F2076" s="2"/>
      <c r="G2076" s="2"/>
      <c r="H2076" s="2"/>
    </row>
    <row r="2077" spans="2:8">
      <c r="B2077" s="2" t="s">
        <v>2525</v>
      </c>
      <c r="C2077" s="2">
        <v>38</v>
      </c>
      <c r="D2077" s="2" t="s">
        <v>455</v>
      </c>
      <c r="E2077" s="2"/>
      <c r="F2077" s="2"/>
      <c r="G2077" s="2"/>
      <c r="H2077" s="2"/>
    </row>
    <row r="2078" spans="2:8">
      <c r="B2078" s="2" t="s">
        <v>2526</v>
      </c>
      <c r="C2078" s="2">
        <v>39</v>
      </c>
      <c r="D2078" s="2" t="s">
        <v>455</v>
      </c>
      <c r="E2078" s="2"/>
      <c r="F2078" s="2"/>
      <c r="G2078" s="2"/>
      <c r="H2078" s="2"/>
    </row>
    <row r="2079" spans="2:8">
      <c r="B2079" s="2" t="s">
        <v>2527</v>
      </c>
      <c r="C2079" s="2">
        <v>42</v>
      </c>
      <c r="D2079" s="2" t="s">
        <v>455</v>
      </c>
      <c r="E2079" s="2"/>
      <c r="F2079" s="2"/>
      <c r="G2079" s="2"/>
      <c r="H2079" s="2"/>
    </row>
    <row r="2080" spans="2:8">
      <c r="B2080" s="2" t="s">
        <v>2528</v>
      </c>
      <c r="C2080" s="2">
        <v>46</v>
      </c>
      <c r="D2080" s="2" t="s">
        <v>455</v>
      </c>
      <c r="E2080" s="2"/>
      <c r="F2080" s="2"/>
      <c r="G2080" s="2"/>
      <c r="H2080" s="2"/>
    </row>
    <row r="2081" spans="2:8">
      <c r="B2081" s="2" t="s">
        <v>2529</v>
      </c>
      <c r="C2081" s="2">
        <v>49</v>
      </c>
      <c r="D2081" s="2" t="s">
        <v>455</v>
      </c>
      <c r="E2081" s="2"/>
      <c r="F2081" s="2"/>
      <c r="G2081" s="2"/>
      <c r="H2081" s="2"/>
    </row>
    <row r="2082" spans="2:8">
      <c r="B2082" s="2" t="s">
        <v>2530</v>
      </c>
      <c r="C2082" s="2">
        <v>50</v>
      </c>
      <c r="D2082" s="2" t="s">
        <v>455</v>
      </c>
      <c r="E2082" s="2"/>
      <c r="F2082" s="2"/>
      <c r="G2082" s="2"/>
      <c r="H2082" s="2"/>
    </row>
    <row r="2083" spans="2:8">
      <c r="B2083" s="2" t="s">
        <v>2531</v>
      </c>
      <c r="C2083" s="2">
        <v>51</v>
      </c>
      <c r="D2083" s="2" t="s">
        <v>455</v>
      </c>
      <c r="E2083" s="2"/>
      <c r="F2083" s="2"/>
      <c r="G2083" s="2"/>
      <c r="H2083" s="2"/>
    </row>
    <row r="2084" spans="2:8">
      <c r="B2084" s="2" t="s">
        <v>2532</v>
      </c>
      <c r="C2084" s="2">
        <v>53</v>
      </c>
      <c r="D2084" s="2" t="s">
        <v>455</v>
      </c>
      <c r="E2084" s="2"/>
      <c r="F2084" s="2"/>
      <c r="G2084" s="2"/>
      <c r="H2084" s="2"/>
    </row>
    <row r="2085" spans="2:8">
      <c r="B2085" s="2" t="s">
        <v>2533</v>
      </c>
      <c r="C2085" s="2">
        <v>55</v>
      </c>
      <c r="D2085" s="2" t="s">
        <v>455</v>
      </c>
      <c r="E2085" s="2"/>
      <c r="F2085" s="2"/>
      <c r="G2085" s="2"/>
      <c r="H2085" s="2"/>
    </row>
    <row r="2086" spans="2:8">
      <c r="B2086" s="2" t="s">
        <v>2534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43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38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35</v>
      </c>
      <c r="D2092" s="2" t="s">
        <v>455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455</v>
      </c>
      <c r="E2093" s="2"/>
      <c r="F2093" s="2"/>
      <c r="G2093" s="2"/>
      <c r="H2093" s="2"/>
    </row>
    <row r="2094" spans="2:8">
      <c r="B2094" s="2" t="s">
        <v>2542</v>
      </c>
      <c r="C2094" s="2">
        <v>36</v>
      </c>
      <c r="D2094" s="2" t="s">
        <v>455</v>
      </c>
      <c r="E2094" s="2"/>
      <c r="F2094" s="2"/>
      <c r="G2094" s="2"/>
      <c r="H2094" s="2"/>
    </row>
    <row r="2095" spans="2:8">
      <c r="B2095" s="2" t="s">
        <v>2543</v>
      </c>
      <c r="C2095" s="2">
        <v>37</v>
      </c>
      <c r="D2095" s="2" t="s">
        <v>455</v>
      </c>
      <c r="E2095" s="2"/>
      <c r="F2095" s="2"/>
      <c r="G2095" s="2"/>
      <c r="H2095" s="2"/>
    </row>
    <row r="2096" spans="2:8">
      <c r="B2096" s="2" t="s">
        <v>2544</v>
      </c>
      <c r="C2096" s="2">
        <v>41</v>
      </c>
      <c r="D2096" s="2" t="s">
        <v>455</v>
      </c>
      <c r="E2096" s="2"/>
      <c r="F2096" s="2"/>
      <c r="G2096" s="2"/>
      <c r="H2096" s="2"/>
    </row>
    <row r="2097" spans="2:8">
      <c r="B2097" s="2" t="s">
        <v>2545</v>
      </c>
      <c r="C2097" s="2">
        <v>48</v>
      </c>
      <c r="D2097" s="2" t="s">
        <v>455</v>
      </c>
      <c r="E2097" s="2"/>
      <c r="F2097" s="2"/>
      <c r="G2097" s="2"/>
      <c r="H2097" s="2"/>
    </row>
    <row r="2098" spans="2:8">
      <c r="B2098" s="2" t="s">
        <v>2546</v>
      </c>
      <c r="C2098" s="2">
        <v>50</v>
      </c>
      <c r="D2098" s="2" t="s">
        <v>455</v>
      </c>
      <c r="E2098" s="2"/>
      <c r="F2098" s="2"/>
      <c r="G2098" s="2"/>
      <c r="H2098" s="2"/>
    </row>
    <row r="2099" spans="2:8">
      <c r="B2099" s="2" t="s">
        <v>2547</v>
      </c>
      <c r="C2099" s="2">
        <v>53</v>
      </c>
      <c r="D2099" s="2" t="s">
        <v>455</v>
      </c>
      <c r="E2099" s="2"/>
      <c r="F2099" s="2"/>
      <c r="G2099" s="2"/>
      <c r="H2099" s="2"/>
    </row>
    <row r="2100" spans="2:8">
      <c r="B2100" s="2" t="s">
        <v>2548</v>
      </c>
      <c r="C2100" s="2">
        <v>54</v>
      </c>
      <c r="D2100" s="2" t="s">
        <v>455</v>
      </c>
      <c r="E2100" s="2"/>
      <c r="F2100" s="2"/>
      <c r="G2100" s="2"/>
      <c r="H2100" s="2"/>
    </row>
    <row r="2101" spans="2:8">
      <c r="B2101" s="2" t="s">
        <v>2549</v>
      </c>
      <c r="C2101" s="2">
        <v>57</v>
      </c>
      <c r="D2101" s="2" t="s">
        <v>455</v>
      </c>
      <c r="E2101" s="2"/>
      <c r="F2101" s="2"/>
      <c r="G2101" s="2"/>
      <c r="H2101" s="2"/>
    </row>
    <row r="2102" spans="2:8">
      <c r="B2102" s="2" t="s">
        <v>2550</v>
      </c>
      <c r="C2102" s="2">
        <v>60</v>
      </c>
      <c r="D2102" s="2" t="s">
        <v>455</v>
      </c>
      <c r="E2102" s="2"/>
      <c r="F2102" s="2"/>
      <c r="G2102" s="2"/>
      <c r="H2102" s="2"/>
    </row>
    <row r="2103" spans="2:8">
      <c r="B2103" s="2" t="s">
        <v>2551</v>
      </c>
      <c r="C2103" s="2">
        <v>70</v>
      </c>
      <c r="D2103" s="2" t="s">
        <v>455</v>
      </c>
      <c r="E2103" s="2"/>
      <c r="F2103" s="2"/>
      <c r="G2103" s="2"/>
      <c r="H2103" s="2"/>
    </row>
    <row r="2104" spans="2:8">
      <c r="B2104" s="2" t="s">
        <v>2552</v>
      </c>
      <c r="C2104" s="2">
        <v>55</v>
      </c>
      <c r="D2104" s="2" t="s">
        <v>455</v>
      </c>
      <c r="E2104" s="2"/>
      <c r="F2104" s="2"/>
      <c r="G2104" s="2"/>
      <c r="H2104" s="2"/>
    </row>
    <row r="2105" spans="2:8">
      <c r="B2105" s="2" t="s">
        <v>2553</v>
      </c>
      <c r="C2105" s="2">
        <v>61</v>
      </c>
      <c r="D2105" s="2" t="s">
        <v>455</v>
      </c>
      <c r="E2105" s="2"/>
      <c r="F2105" s="2"/>
      <c r="G2105" s="2"/>
      <c r="H2105" s="2"/>
    </row>
    <row r="2106" spans="2:8">
      <c r="B2106" s="2" t="s">
        <v>2554</v>
      </c>
      <c r="C2106" s="2">
        <v>64</v>
      </c>
      <c r="D2106" s="2" t="s">
        <v>455</v>
      </c>
      <c r="E2106" s="2"/>
      <c r="F2106" s="2"/>
      <c r="G2106" s="2"/>
      <c r="H2106" s="2"/>
    </row>
    <row r="2107" spans="2:8">
      <c r="B2107" s="2" t="s">
        <v>2555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33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19</v>
      </c>
      <c r="D2120" s="2" t="s">
        <v>455</v>
      </c>
      <c r="E2120" s="2"/>
      <c r="F2120" s="2"/>
      <c r="G2120" s="2"/>
      <c r="H2120" s="2"/>
    </row>
    <row r="2121" spans="2:8">
      <c r="B2121" s="2" t="s">
        <v>2569</v>
      </c>
      <c r="C2121" s="2">
        <v>19</v>
      </c>
      <c r="D2121" s="2" t="s">
        <v>455</v>
      </c>
      <c r="E2121" s="2"/>
      <c r="F2121" s="2"/>
      <c r="G2121" s="2"/>
      <c r="H2121" s="2"/>
    </row>
    <row r="2122" spans="2:8">
      <c r="B2122" s="2" t="s">
        <v>2570</v>
      </c>
      <c r="C2122" s="2">
        <v>17</v>
      </c>
      <c r="D2122" s="2" t="s">
        <v>455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21</v>
      </c>
      <c r="D2130" s="2" t="s">
        <v>455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455</v>
      </c>
      <c r="E2131" s="2"/>
      <c r="F2131" s="2"/>
      <c r="G2131" s="2"/>
      <c r="H2131" s="2"/>
    </row>
    <row r="2132" spans="2:8">
      <c r="B2132" s="2" t="s">
        <v>2580</v>
      </c>
      <c r="C2132" s="2">
        <v>20</v>
      </c>
      <c r="D2132" s="2" t="s">
        <v>455</v>
      </c>
      <c r="E2132" s="2"/>
      <c r="F2132" s="2"/>
      <c r="G2132" s="2"/>
      <c r="H2132" s="2"/>
    </row>
    <row r="2133" spans="2:8">
      <c r="B2133" s="2" t="s">
        <v>2581</v>
      </c>
      <c r="C2133" s="2">
        <v>20</v>
      </c>
      <c r="D2133" s="2" t="s">
        <v>455</v>
      </c>
      <c r="E2133" s="2"/>
      <c r="F2133" s="2"/>
      <c r="G2133" s="2"/>
      <c r="H2133" s="2"/>
    </row>
    <row r="2134" spans="2:8">
      <c r="B2134" s="2" t="s">
        <v>2582</v>
      </c>
      <c r="C2134" s="2">
        <v>36</v>
      </c>
      <c r="D2134" s="2" t="s">
        <v>455</v>
      </c>
      <c r="E2134" s="2"/>
      <c r="F2134" s="2"/>
      <c r="G2134" s="2"/>
      <c r="H2134" s="2"/>
    </row>
    <row r="2135" spans="2:8">
      <c r="B2135" s="2" t="s">
        <v>2583</v>
      </c>
      <c r="C2135" s="2">
        <v>34</v>
      </c>
      <c r="D2135" s="2" t="s">
        <v>455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455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455</v>
      </c>
      <c r="E2138" s="2"/>
      <c r="F2138" s="2"/>
      <c r="G2138" s="2"/>
      <c r="H2138" s="2"/>
    </row>
    <row r="2139" spans="2:8">
      <c r="B2139" s="2" t="s">
        <v>2587</v>
      </c>
      <c r="C2139" s="2">
        <v>47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43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38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47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45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44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42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39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37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41</v>
      </c>
      <c r="D2160" s="2" t="s">
        <v>455</v>
      </c>
      <c r="E2160" s="2"/>
      <c r="F2160" s="2"/>
      <c r="G2160" s="2"/>
      <c r="H2160" s="2"/>
    </row>
    <row r="2161" spans="2:8">
      <c r="B2161" s="2" t="s">
        <v>2609</v>
      </c>
      <c r="C2161" s="2">
        <v>44</v>
      </c>
      <c r="D2161" s="2" t="s">
        <v>455</v>
      </c>
      <c r="E2161" s="2"/>
      <c r="F2161" s="2"/>
      <c r="G2161" s="2"/>
      <c r="H2161" s="2"/>
    </row>
    <row r="2162" spans="2:8">
      <c r="B2162" s="2" t="s">
        <v>2610</v>
      </c>
      <c r="C2162" s="2">
        <v>45</v>
      </c>
      <c r="D2162" s="2" t="s">
        <v>455</v>
      </c>
      <c r="E2162" s="2"/>
      <c r="F2162" s="2"/>
      <c r="G2162" s="2"/>
      <c r="H2162" s="2"/>
    </row>
    <row r="2163" spans="2:8">
      <c r="B2163" s="2" t="s">
        <v>2611</v>
      </c>
      <c r="C2163" s="2">
        <v>45</v>
      </c>
      <c r="D2163" s="2" t="s">
        <v>455</v>
      </c>
      <c r="E2163" s="2"/>
      <c r="F2163" s="2"/>
      <c r="G2163" s="2"/>
      <c r="H2163" s="2"/>
    </row>
    <row r="2164" spans="2:8">
      <c r="B2164" s="2" t="s">
        <v>2612</v>
      </c>
      <c r="C2164" s="2">
        <v>49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47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42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41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42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40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43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44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43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43</v>
      </c>
      <c r="D2183" s="2" t="s">
        <v>455</v>
      </c>
      <c r="E2183" s="2"/>
      <c r="F2183" s="2"/>
      <c r="G2183" s="2"/>
      <c r="H2183" s="2"/>
    </row>
    <row r="2184" spans="2:8">
      <c r="B2184" s="2" t="s">
        <v>2632</v>
      </c>
      <c r="C2184" s="2">
        <v>44</v>
      </c>
      <c r="D2184" s="2" t="s">
        <v>455</v>
      </c>
      <c r="E2184" s="2"/>
      <c r="F2184" s="2"/>
      <c r="G2184" s="2"/>
      <c r="H2184" s="2"/>
    </row>
    <row r="2185" spans="2:8">
      <c r="B2185" s="2" t="s">
        <v>2633</v>
      </c>
      <c r="C2185" s="2">
        <v>45</v>
      </c>
      <c r="D2185" s="2" t="s">
        <v>455</v>
      </c>
      <c r="E2185" s="2"/>
      <c r="F2185" s="2"/>
      <c r="G2185" s="2"/>
      <c r="H2185" s="2"/>
    </row>
    <row r="2186" spans="2:8">
      <c r="B2186" s="2" t="s">
        <v>2634</v>
      </c>
      <c r="C2186" s="2">
        <v>48</v>
      </c>
      <c r="D2186" s="2" t="s">
        <v>455</v>
      </c>
      <c r="E2186" s="2"/>
      <c r="F2186" s="2"/>
      <c r="G2186" s="2"/>
      <c r="H2186" s="2"/>
    </row>
    <row r="2187" spans="2:8">
      <c r="B2187" s="2" t="s">
        <v>2635</v>
      </c>
      <c r="C2187" s="2">
        <v>48</v>
      </c>
      <c r="D2187" s="2" t="s">
        <v>455</v>
      </c>
      <c r="E2187" s="2"/>
      <c r="F2187" s="2"/>
      <c r="G2187" s="2"/>
      <c r="H2187" s="2"/>
    </row>
    <row r="2188" spans="2:8">
      <c r="B2188" s="2" t="s">
        <v>2636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38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45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42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43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38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38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38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50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50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51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51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50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50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49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48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47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43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55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53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54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53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51</v>
      </c>
      <c r="D2223" s="2" t="s">
        <v>455</v>
      </c>
      <c r="E2223" s="2"/>
      <c r="F2223" s="2"/>
      <c r="G2223" s="2"/>
      <c r="H2223" s="2"/>
    </row>
    <row r="2224" spans="2:8">
      <c r="B2224" s="2" t="s">
        <v>2672</v>
      </c>
      <c r="C2224" s="2">
        <v>52</v>
      </c>
      <c r="D2224" s="2" t="s">
        <v>455</v>
      </c>
      <c r="E2224" s="2"/>
      <c r="F2224" s="2"/>
      <c r="G2224" s="2"/>
      <c r="H2224" s="2"/>
    </row>
    <row r="2225" spans="2:8">
      <c r="B2225" s="2" t="s">
        <v>2673</v>
      </c>
      <c r="C2225" s="2">
        <v>18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455</v>
      </c>
      <c r="E2228" s="2"/>
      <c r="F2228" s="2"/>
      <c r="G2228" s="2"/>
      <c r="H2228" s="2"/>
    </row>
    <row r="2229" spans="2:8">
      <c r="B2229" s="2" t="s">
        <v>2677</v>
      </c>
      <c r="C2229" s="2">
        <v>28</v>
      </c>
      <c r="D2229" s="2" t="s">
        <v>455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455</v>
      </c>
      <c r="E2230" s="2"/>
      <c r="F2230" s="2"/>
      <c r="G2230" s="2"/>
      <c r="H2230" s="2"/>
    </row>
    <row r="2231" spans="2:8">
      <c r="B2231" s="2" t="s">
        <v>2679</v>
      </c>
      <c r="C2231" s="2">
        <v>40</v>
      </c>
      <c r="D2231" s="2" t="s">
        <v>455</v>
      </c>
      <c r="E2231" s="2"/>
      <c r="F2231" s="2"/>
      <c r="G2231" s="2"/>
      <c r="H2231" s="2"/>
    </row>
    <row r="2232" spans="2:8">
      <c r="B2232" s="2" t="s">
        <v>2680</v>
      </c>
      <c r="C2232" s="2">
        <v>45</v>
      </c>
      <c r="D2232" s="2" t="s">
        <v>455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455</v>
      </c>
      <c r="E2233" s="2"/>
      <c r="F2233" s="2"/>
      <c r="G2233" s="2"/>
      <c r="H2233" s="2"/>
    </row>
    <row r="2234" spans="2:8">
      <c r="B2234" s="2" t="s">
        <v>2682</v>
      </c>
      <c r="C2234" s="2">
        <v>25</v>
      </c>
      <c r="D2234" s="2" t="s">
        <v>455</v>
      </c>
      <c r="E2234" s="2"/>
      <c r="F2234" s="2"/>
      <c r="G2234" s="2"/>
      <c r="H2234" s="2"/>
    </row>
    <row r="2235" spans="2:8">
      <c r="B2235" s="2" t="s">
        <v>2683</v>
      </c>
      <c r="C2235" s="2">
        <v>27</v>
      </c>
      <c r="D2235" s="2" t="s">
        <v>455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455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455</v>
      </c>
      <c r="E2237" s="2"/>
      <c r="F2237" s="2"/>
      <c r="G2237" s="2"/>
      <c r="H2237" s="2"/>
    </row>
    <row r="2238" spans="2:8">
      <c r="B2238" s="2" t="s">
        <v>2686</v>
      </c>
      <c r="C2238" s="2">
        <v>36</v>
      </c>
      <c r="D2238" s="2" t="s">
        <v>455</v>
      </c>
      <c r="E2238" s="2"/>
      <c r="F2238" s="2"/>
      <c r="G2238" s="2"/>
      <c r="H2238" s="2"/>
    </row>
    <row r="2239" spans="2:8">
      <c r="B2239" s="2" t="s">
        <v>2687</v>
      </c>
      <c r="C2239" s="2">
        <v>40</v>
      </c>
      <c r="D2239" s="2" t="s">
        <v>455</v>
      </c>
      <c r="E2239" s="2"/>
      <c r="F2239" s="2"/>
      <c r="G2239" s="2"/>
      <c r="H2239" s="2"/>
    </row>
    <row r="2240" spans="2:8">
      <c r="B2240" s="2" t="s">
        <v>2688</v>
      </c>
      <c r="C2240" s="2">
        <v>43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17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15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455</v>
      </c>
      <c r="E2246" s="2"/>
      <c r="F2246" s="2"/>
      <c r="G2246" s="2"/>
      <c r="H2246" s="2"/>
    </row>
    <row r="2247" spans="2:8">
      <c r="B2247" s="2" t="s">
        <v>2695</v>
      </c>
      <c r="C2247" s="2">
        <v>38</v>
      </c>
      <c r="D2247" s="2" t="s">
        <v>455</v>
      </c>
      <c r="E2247" s="2"/>
      <c r="F2247" s="2"/>
      <c r="G2247" s="2"/>
      <c r="H2247" s="2"/>
    </row>
    <row r="2248" spans="2:8">
      <c r="B2248" s="2" t="s">
        <v>2696</v>
      </c>
      <c r="C2248" s="2">
        <v>41</v>
      </c>
      <c r="D2248" s="2" t="s">
        <v>455</v>
      </c>
      <c r="E2248" s="2"/>
      <c r="F2248" s="2"/>
      <c r="G2248" s="2"/>
      <c r="H2248" s="2"/>
    </row>
    <row r="2249" spans="2:8">
      <c r="B2249" s="2" t="s">
        <v>2697</v>
      </c>
      <c r="C2249" s="2">
        <v>40</v>
      </c>
      <c r="D2249" s="2" t="s">
        <v>455</v>
      </c>
      <c r="E2249" s="2"/>
      <c r="F2249" s="2"/>
      <c r="G2249" s="2"/>
      <c r="H2249" s="2"/>
    </row>
    <row r="2250" spans="2:8">
      <c r="B2250" s="2" t="s">
        <v>2698</v>
      </c>
      <c r="C2250" s="2">
        <v>19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34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50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46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43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42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61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60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58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54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58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55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52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46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47</v>
      </c>
      <c r="D2268" s="2" t="s">
        <v>455</v>
      </c>
      <c r="E2268" s="2"/>
      <c r="F2268" s="2"/>
      <c r="G2268" s="2"/>
      <c r="H2268" s="2"/>
    </row>
    <row r="2269" spans="2:8">
      <c r="B2269" s="2" t="s">
        <v>2717</v>
      </c>
      <c r="C2269" s="2">
        <v>49</v>
      </c>
      <c r="D2269" s="2" t="s">
        <v>455</v>
      </c>
      <c r="E2269" s="2"/>
      <c r="F2269" s="2"/>
      <c r="G2269" s="2"/>
      <c r="H2269" s="2"/>
    </row>
    <row r="2270" spans="2:8">
      <c r="B2270" s="2" t="s">
        <v>2718</v>
      </c>
      <c r="C2270" s="2">
        <v>51</v>
      </c>
      <c r="D2270" s="2" t="s">
        <v>455</v>
      </c>
      <c r="E2270" s="2"/>
      <c r="F2270" s="2"/>
      <c r="G2270" s="2"/>
      <c r="H2270" s="2"/>
    </row>
    <row r="2271" spans="2:8">
      <c r="B2271" s="2" t="s">
        <v>2719</v>
      </c>
      <c r="C2271" s="2">
        <v>50</v>
      </c>
      <c r="D2271" s="2" t="s">
        <v>455</v>
      </c>
      <c r="E2271" s="2"/>
      <c r="F2271" s="2"/>
      <c r="G2271" s="2"/>
      <c r="H2271" s="2"/>
    </row>
    <row r="2272" spans="2:8">
      <c r="B2272" s="2" t="s">
        <v>2720</v>
      </c>
      <c r="C2272" s="2">
        <v>53</v>
      </c>
      <c r="D2272" s="2" t="s">
        <v>455</v>
      </c>
      <c r="E2272" s="2"/>
      <c r="F2272" s="2"/>
      <c r="G2272" s="2"/>
      <c r="H2272" s="2"/>
    </row>
    <row r="2273" spans="2:8">
      <c r="B2273" s="2" t="s">
        <v>2721</v>
      </c>
      <c r="C2273" s="2">
        <v>56</v>
      </c>
      <c r="D2273" s="2" t="s">
        <v>455</v>
      </c>
      <c r="E2273" s="2"/>
      <c r="F2273" s="2"/>
      <c r="G2273" s="2"/>
      <c r="H2273" s="2"/>
    </row>
    <row r="2274" spans="2:8">
      <c r="B2274" s="2" t="s">
        <v>2722</v>
      </c>
      <c r="C2274" s="2">
        <v>16</v>
      </c>
      <c r="D2274" s="2" t="s">
        <v>455</v>
      </c>
      <c r="E2274" s="2"/>
      <c r="F2274" s="2"/>
      <c r="G2274" s="2"/>
      <c r="H2274" s="2"/>
    </row>
    <row r="2275" spans="2:8">
      <c r="B2275" s="2" t="s">
        <v>2723</v>
      </c>
      <c r="C2275" s="2">
        <v>18</v>
      </c>
      <c r="D2275" s="2" t="s">
        <v>455</v>
      </c>
      <c r="E2275" s="2"/>
      <c r="F2275" s="2"/>
      <c r="G2275" s="2"/>
      <c r="H2275" s="2"/>
    </row>
    <row r="2276" spans="2:8">
      <c r="B2276" s="2" t="s">
        <v>2724</v>
      </c>
      <c r="C2276" s="2">
        <v>20</v>
      </c>
      <c r="D2276" s="2" t="s">
        <v>455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455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455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455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455</v>
      </c>
      <c r="E2280" s="2"/>
      <c r="F2280" s="2"/>
      <c r="G2280" s="2"/>
      <c r="H2280" s="2"/>
    </row>
    <row r="2281" spans="2:8">
      <c r="B2281" s="2" t="s">
        <v>2729</v>
      </c>
      <c r="C2281" s="2">
        <v>42</v>
      </c>
      <c r="D2281" s="2" t="s">
        <v>455</v>
      </c>
      <c r="E2281" s="2"/>
      <c r="F2281" s="2"/>
      <c r="G2281" s="2"/>
      <c r="H2281" s="2"/>
    </row>
    <row r="2282" spans="2:8">
      <c r="B2282" s="2" t="s">
        <v>2730</v>
      </c>
      <c r="C2282" s="2">
        <v>42</v>
      </c>
      <c r="D2282" s="2" t="s">
        <v>455</v>
      </c>
      <c r="E2282" s="2"/>
      <c r="F2282" s="2"/>
      <c r="G2282" s="2"/>
      <c r="H2282" s="2"/>
    </row>
    <row r="2283" spans="2:8">
      <c r="B2283" s="2" t="s">
        <v>2731</v>
      </c>
      <c r="C2283" s="2">
        <v>42</v>
      </c>
      <c r="D2283" s="2" t="s">
        <v>455</v>
      </c>
      <c r="E2283" s="2"/>
      <c r="F2283" s="2"/>
      <c r="G2283" s="2"/>
      <c r="H2283" s="2"/>
    </row>
    <row r="2284" spans="2:8">
      <c r="B2284" s="2" t="s">
        <v>2732</v>
      </c>
      <c r="C2284" s="2">
        <v>42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39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56</v>
      </c>
      <c r="D2289" s="2" t="s">
        <v>455</v>
      </c>
      <c r="E2289" s="2"/>
      <c r="F2289" s="2"/>
      <c r="G2289" s="2"/>
      <c r="H2289" s="2"/>
    </row>
    <row r="2290" spans="2:8">
      <c r="B2290" s="2" t="s">
        <v>2738</v>
      </c>
      <c r="C2290" s="2">
        <v>60</v>
      </c>
      <c r="D2290" s="2" t="s">
        <v>455</v>
      </c>
      <c r="E2290" s="2"/>
      <c r="F2290" s="2"/>
      <c r="G2290" s="2"/>
      <c r="H2290" s="2"/>
    </row>
    <row r="2291" spans="2:8">
      <c r="B2291" s="2" t="s">
        <v>2739</v>
      </c>
      <c r="C2291" s="2">
        <v>59</v>
      </c>
      <c r="D2291" s="2" t="s">
        <v>455</v>
      </c>
      <c r="E2291" s="2"/>
      <c r="F2291" s="2"/>
      <c r="G2291" s="2"/>
      <c r="H2291" s="2"/>
    </row>
    <row r="2292" spans="2:8">
      <c r="B2292" s="2" t="s">
        <v>2740</v>
      </c>
      <c r="C2292" s="2">
        <v>48</v>
      </c>
      <c r="D2292" s="2" t="s">
        <v>455</v>
      </c>
      <c r="E2292" s="2"/>
      <c r="F2292" s="2"/>
      <c r="G2292" s="2"/>
      <c r="H2292" s="2"/>
    </row>
    <row r="2293" spans="2:8">
      <c r="B2293" s="2" t="s">
        <v>2741</v>
      </c>
      <c r="C2293" s="2">
        <v>49</v>
      </c>
      <c r="D2293" s="2" t="s">
        <v>455</v>
      </c>
      <c r="E2293" s="2"/>
      <c r="F2293" s="2"/>
      <c r="G2293" s="2"/>
      <c r="H2293" s="2"/>
    </row>
    <row r="2294" spans="2:8">
      <c r="B2294" s="2" t="s">
        <v>2742</v>
      </c>
      <c r="C2294" s="2">
        <v>51</v>
      </c>
      <c r="D2294" s="2" t="s">
        <v>455</v>
      </c>
      <c r="E2294" s="2"/>
      <c r="F2294" s="2"/>
      <c r="G2294" s="2"/>
      <c r="H2294" s="2"/>
    </row>
    <row r="2295" spans="2:8">
      <c r="B2295" s="2" t="s">
        <v>2743</v>
      </c>
      <c r="C2295" s="2">
        <v>11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41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41</v>
      </c>
      <c r="D2304" s="2" t="s">
        <v>455</v>
      </c>
      <c r="E2304" s="2"/>
      <c r="F2304" s="2"/>
      <c r="G2304" s="2"/>
      <c r="H2304" s="2"/>
    </row>
    <row r="2305" spans="2:8">
      <c r="B2305" s="2" t="s">
        <v>2753</v>
      </c>
      <c r="C2305" s="2">
        <v>41</v>
      </c>
      <c r="D2305" s="2" t="s">
        <v>455</v>
      </c>
      <c r="E2305" s="2"/>
      <c r="F2305" s="2"/>
      <c r="G2305" s="2"/>
      <c r="H2305" s="2"/>
    </row>
    <row r="2306" spans="2:8">
      <c r="B2306" s="2" t="s">
        <v>2754</v>
      </c>
      <c r="C2306" s="2">
        <v>47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46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45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45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41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43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42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50</v>
      </c>
      <c r="D2313" s="2" t="s">
        <v>455</v>
      </c>
      <c r="E2313" s="2"/>
      <c r="F2313" s="2"/>
      <c r="G2313" s="2"/>
      <c r="H2313" s="2"/>
    </row>
    <row r="2314" spans="2:8">
      <c r="B2314" s="2" t="s">
        <v>2762</v>
      </c>
      <c r="C2314" s="2">
        <v>48</v>
      </c>
      <c r="D2314" s="2" t="s">
        <v>455</v>
      </c>
      <c r="E2314" s="2"/>
      <c r="F2314" s="2"/>
      <c r="G2314" s="2"/>
      <c r="H2314" s="2"/>
    </row>
    <row r="2315" spans="2:8">
      <c r="B2315" s="2" t="s">
        <v>2763</v>
      </c>
      <c r="C2315" s="2">
        <v>47</v>
      </c>
      <c r="D2315" s="2" t="s">
        <v>455</v>
      </c>
      <c r="E2315" s="2"/>
      <c r="F2315" s="2"/>
      <c r="G2315" s="2"/>
      <c r="H2315" s="2"/>
    </row>
    <row r="2316" spans="2:8">
      <c r="B2316" s="2" t="s">
        <v>2764</v>
      </c>
      <c r="C2316" s="2">
        <v>48</v>
      </c>
      <c r="D2316" s="2" t="s">
        <v>455</v>
      </c>
      <c r="E2316" s="2"/>
      <c r="F2316" s="2"/>
      <c r="G2316" s="2"/>
      <c r="H2316" s="2"/>
    </row>
    <row r="2317" spans="2:8">
      <c r="B2317" s="2" t="s">
        <v>2765</v>
      </c>
      <c r="C2317" s="2">
        <v>50</v>
      </c>
      <c r="D2317" s="2" t="s">
        <v>455</v>
      </c>
      <c r="E2317" s="2"/>
      <c r="F2317" s="2"/>
      <c r="G2317" s="2"/>
      <c r="H2317" s="2"/>
    </row>
    <row r="2318" spans="2:8">
      <c r="B2318" s="2" t="s">
        <v>2766</v>
      </c>
      <c r="C2318" s="2">
        <v>40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49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47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46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45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54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51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50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50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46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41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43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42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42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43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40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41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42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41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42</v>
      </c>
      <c r="D2353" s="2" t="s">
        <v>455</v>
      </c>
      <c r="E2353" s="2"/>
      <c r="F2353" s="2"/>
      <c r="G2353" s="2"/>
      <c r="H2353" s="2"/>
    </row>
    <row r="2354" spans="2:8">
      <c r="B2354" s="2" t="s">
        <v>2802</v>
      </c>
      <c r="C2354" s="2">
        <v>40</v>
      </c>
      <c r="D2354" s="2" t="s">
        <v>455</v>
      </c>
      <c r="E2354" s="2"/>
      <c r="F2354" s="2"/>
      <c r="G2354" s="2"/>
      <c r="H2354" s="2"/>
    </row>
    <row r="2355" spans="2:8">
      <c r="B2355" s="2" t="s">
        <v>2803</v>
      </c>
      <c r="C2355" s="2">
        <v>38</v>
      </c>
      <c r="D2355" s="2" t="s">
        <v>455</v>
      </c>
      <c r="E2355" s="2"/>
      <c r="F2355" s="2"/>
      <c r="G2355" s="2"/>
      <c r="H2355" s="2"/>
    </row>
    <row r="2356" spans="2:8">
      <c r="B2356" s="2" t="s">
        <v>2804</v>
      </c>
      <c r="C2356" s="2">
        <v>35</v>
      </c>
      <c r="D2356" s="2" t="s">
        <v>455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46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43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42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41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41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40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55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49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39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455</v>
      </c>
      <c r="E2373" s="2"/>
      <c r="F2373" s="2"/>
      <c r="G2373" s="2"/>
      <c r="H2373" s="2"/>
    </row>
    <row r="2374" spans="2:8">
      <c r="B2374" s="2" t="s">
        <v>2822</v>
      </c>
      <c r="C2374" s="2">
        <v>46</v>
      </c>
      <c r="D2374" s="2" t="s">
        <v>455</v>
      </c>
      <c r="E2374" s="2"/>
      <c r="F2374" s="2"/>
      <c r="G2374" s="2"/>
      <c r="H2374" s="2"/>
    </row>
    <row r="2375" spans="2:8">
      <c r="B2375" s="2" t="s">
        <v>2823</v>
      </c>
      <c r="C2375" s="2">
        <v>52</v>
      </c>
      <c r="D2375" s="2" t="s">
        <v>455</v>
      </c>
      <c r="E2375" s="2"/>
      <c r="F2375" s="2"/>
      <c r="G2375" s="2"/>
      <c r="H2375" s="2"/>
    </row>
    <row r="2376" spans="2:8">
      <c r="B2376" s="2" t="s">
        <v>2824</v>
      </c>
      <c r="C2376" s="2">
        <v>55</v>
      </c>
      <c r="D2376" s="2" t="s">
        <v>455</v>
      </c>
      <c r="E2376" s="2"/>
      <c r="F2376" s="2"/>
      <c r="G2376" s="2"/>
      <c r="H2376" s="2"/>
    </row>
    <row r="2377" spans="2:8">
      <c r="B2377" s="2" t="s">
        <v>2825</v>
      </c>
      <c r="C2377" s="2">
        <v>57</v>
      </c>
      <c r="D2377" s="2" t="s">
        <v>455</v>
      </c>
      <c r="E2377" s="2"/>
      <c r="F2377" s="2"/>
      <c r="G2377" s="2"/>
      <c r="H2377" s="2"/>
    </row>
    <row r="2378" spans="2:8">
      <c r="B2378" s="2" t="s">
        <v>2826</v>
      </c>
      <c r="C2378" s="2">
        <v>60</v>
      </c>
      <c r="D2378" s="2" t="s">
        <v>455</v>
      </c>
      <c r="E2378" s="2"/>
      <c r="F2378" s="2"/>
      <c r="G2378" s="2"/>
      <c r="H2378" s="2"/>
    </row>
    <row r="2379" spans="2:8">
      <c r="B2379" s="2" t="s">
        <v>2827</v>
      </c>
      <c r="C2379" s="2">
        <v>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8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12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13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53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47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42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37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52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51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46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44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40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40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45</v>
      </c>
      <c r="D2399" s="2" t="s">
        <v>455</v>
      </c>
      <c r="E2399" s="2"/>
      <c r="F2399" s="2"/>
      <c r="G2399" s="2"/>
      <c r="H2399" s="2"/>
    </row>
    <row r="2400" spans="2:8">
      <c r="B2400" s="2" t="s">
        <v>2848</v>
      </c>
      <c r="C2400" s="2">
        <v>47</v>
      </c>
      <c r="D2400" s="2" t="s">
        <v>455</v>
      </c>
      <c r="E2400" s="2"/>
      <c r="F2400" s="2"/>
      <c r="G2400" s="2"/>
      <c r="H2400" s="2"/>
    </row>
    <row r="2401" spans="2:8">
      <c r="B2401" s="2" t="s">
        <v>2849</v>
      </c>
      <c r="C2401" s="2">
        <v>47</v>
      </c>
      <c r="D2401" s="2" t="s">
        <v>455</v>
      </c>
      <c r="E2401" s="2"/>
      <c r="F2401" s="2"/>
      <c r="G2401" s="2"/>
      <c r="H2401" s="2"/>
    </row>
    <row r="2402" spans="2:8">
      <c r="B2402" s="2" t="s">
        <v>2850</v>
      </c>
      <c r="C2402" s="2">
        <v>48</v>
      </c>
      <c r="D2402" s="2" t="s">
        <v>455</v>
      </c>
      <c r="E2402" s="2"/>
      <c r="F2402" s="2"/>
      <c r="G2402" s="2"/>
      <c r="H2402" s="2"/>
    </row>
    <row r="2403" spans="2:8">
      <c r="B2403" s="2" t="s">
        <v>2851</v>
      </c>
      <c r="C2403" s="2">
        <v>41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38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37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51</v>
      </c>
      <c r="D2410" s="2" t="s">
        <v>455</v>
      </c>
      <c r="E2410" s="2"/>
      <c r="F2410" s="2"/>
      <c r="G2410" s="2"/>
      <c r="H2410" s="2"/>
    </row>
    <row r="2411" spans="2:8">
      <c r="B2411" s="2" t="s">
        <v>2859</v>
      </c>
      <c r="C2411" s="2">
        <v>51</v>
      </c>
      <c r="D2411" s="2" t="s">
        <v>455</v>
      </c>
      <c r="E2411" s="2"/>
      <c r="F2411" s="2"/>
      <c r="G2411" s="2"/>
      <c r="H2411" s="2"/>
    </row>
    <row r="2412" spans="2:8">
      <c r="B2412" s="2" t="s">
        <v>2860</v>
      </c>
      <c r="C2412" s="2">
        <v>50</v>
      </c>
      <c r="D2412" s="2" t="s">
        <v>455</v>
      </c>
      <c r="E2412" s="2"/>
      <c r="F2412" s="2"/>
      <c r="G2412" s="2"/>
      <c r="H2412" s="2"/>
    </row>
    <row r="2413" spans="2:8">
      <c r="B2413" s="2" t="s">
        <v>2861</v>
      </c>
      <c r="C2413" s="2">
        <v>51</v>
      </c>
      <c r="D2413" s="2" t="s">
        <v>455</v>
      </c>
      <c r="E2413" s="2"/>
      <c r="F2413" s="2"/>
      <c r="G2413" s="2"/>
      <c r="H2413" s="2"/>
    </row>
    <row r="2414" spans="2:8">
      <c r="B2414" s="2" t="s">
        <v>2862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46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43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38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58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51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45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41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48</v>
      </c>
      <c r="D2430" s="2" t="s">
        <v>455</v>
      </c>
      <c r="E2430" s="2"/>
      <c r="F2430" s="2"/>
      <c r="G2430" s="2"/>
      <c r="H2430" s="2"/>
    </row>
    <row r="2431" spans="2:8">
      <c r="B2431" s="2" t="s">
        <v>2879</v>
      </c>
      <c r="C2431" s="2">
        <v>51</v>
      </c>
      <c r="D2431" s="2" t="s">
        <v>455</v>
      </c>
      <c r="E2431" s="2"/>
      <c r="F2431" s="2"/>
      <c r="G2431" s="2"/>
      <c r="H2431" s="2"/>
    </row>
    <row r="2432" spans="2:8">
      <c r="B2432" s="2" t="s">
        <v>2880</v>
      </c>
      <c r="C2432" s="2">
        <v>57</v>
      </c>
      <c r="D2432" s="2" t="s">
        <v>455</v>
      </c>
      <c r="E2432" s="2"/>
      <c r="F2432" s="2"/>
      <c r="G2432" s="2"/>
      <c r="H2432" s="2"/>
    </row>
    <row r="2433" spans="2:8">
      <c r="B2433" s="2" t="s">
        <v>2881</v>
      </c>
      <c r="C2433" s="2">
        <v>54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53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45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60</v>
      </c>
      <c r="D2437" s="2" t="s">
        <v>455</v>
      </c>
      <c r="E2437" s="2"/>
      <c r="F2437" s="2"/>
      <c r="G2437" s="2"/>
      <c r="H2437" s="2"/>
    </row>
    <row r="2438" spans="2:8">
      <c r="B2438" s="2" t="s">
        <v>2886</v>
      </c>
      <c r="C2438" s="2">
        <v>67</v>
      </c>
      <c r="D2438" s="2" t="s">
        <v>455</v>
      </c>
      <c r="E2438" s="2"/>
      <c r="F2438" s="2"/>
      <c r="G2438" s="2"/>
      <c r="H2438" s="2"/>
    </row>
    <row r="2439" spans="2:8">
      <c r="B2439" s="2" t="s">
        <v>2887</v>
      </c>
      <c r="C2439" s="2">
        <v>69</v>
      </c>
      <c r="D2439" s="2" t="s">
        <v>455</v>
      </c>
      <c r="E2439" s="2"/>
      <c r="F2439" s="2"/>
      <c r="G2439" s="2"/>
      <c r="H2439" s="2"/>
    </row>
    <row r="2440" spans="2:8">
      <c r="B2440" s="2" t="s">
        <v>2888</v>
      </c>
      <c r="C2440" s="2">
        <v>46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43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41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45</v>
      </c>
      <c r="D2446" s="2" t="s">
        <v>455</v>
      </c>
      <c r="E2446" s="2"/>
      <c r="F2446" s="2"/>
      <c r="G2446" s="2"/>
      <c r="H2446" s="2"/>
    </row>
    <row r="2447" spans="2:8">
      <c r="B2447" s="2" t="s">
        <v>2895</v>
      </c>
      <c r="C2447" s="2">
        <v>48</v>
      </c>
      <c r="D2447" s="2" t="s">
        <v>455</v>
      </c>
      <c r="E2447" s="2"/>
      <c r="F2447" s="2"/>
      <c r="G2447" s="2"/>
      <c r="H2447" s="2"/>
    </row>
    <row r="2448" spans="2:8">
      <c r="B2448" s="2" t="s">
        <v>2896</v>
      </c>
      <c r="C2448" s="2">
        <v>50</v>
      </c>
      <c r="D2448" s="2" t="s">
        <v>455</v>
      </c>
      <c r="E2448" s="2"/>
      <c r="F2448" s="2"/>
      <c r="G2448" s="2"/>
      <c r="H2448" s="2"/>
    </row>
    <row r="2449" spans="2:8">
      <c r="B2449" s="2" t="s">
        <v>2897</v>
      </c>
      <c r="C2449" s="2">
        <v>51</v>
      </c>
      <c r="D2449" s="2" t="s">
        <v>455</v>
      </c>
      <c r="E2449" s="2"/>
      <c r="F2449" s="2"/>
      <c r="G2449" s="2"/>
      <c r="H2449" s="2"/>
    </row>
    <row r="2450" spans="2:8">
      <c r="B2450" s="2" t="s">
        <v>2898</v>
      </c>
      <c r="C2450" s="2">
        <v>38</v>
      </c>
      <c r="D2450" s="2" t="s">
        <v>455</v>
      </c>
      <c r="E2450" s="2"/>
      <c r="F2450" s="2"/>
      <c r="G2450" s="2"/>
      <c r="H2450" s="2"/>
    </row>
    <row r="2451" spans="2:8">
      <c r="B2451" s="2" t="s">
        <v>2899</v>
      </c>
      <c r="C2451" s="2">
        <v>40</v>
      </c>
      <c r="D2451" s="2" t="s">
        <v>455</v>
      </c>
      <c r="E2451" s="2"/>
      <c r="F2451" s="2"/>
      <c r="G2451" s="2"/>
      <c r="H2451" s="2"/>
    </row>
    <row r="2452" spans="2:8">
      <c r="B2452" s="2" t="s">
        <v>2900</v>
      </c>
      <c r="C2452" s="2">
        <v>41</v>
      </c>
      <c r="D2452" s="2" t="s">
        <v>455</v>
      </c>
      <c r="E2452" s="2"/>
      <c r="F2452" s="2"/>
      <c r="G2452" s="2"/>
      <c r="H2452" s="2"/>
    </row>
    <row r="2453" spans="2:8">
      <c r="B2453" s="2" t="s">
        <v>2901</v>
      </c>
      <c r="C2453" s="2">
        <v>41</v>
      </c>
      <c r="D2453" s="2" t="s">
        <v>455</v>
      </c>
      <c r="E2453" s="2"/>
      <c r="F2453" s="2"/>
      <c r="G2453" s="2"/>
      <c r="H2453" s="2"/>
    </row>
    <row r="2454" spans="2:8">
      <c r="B2454" s="2" t="s">
        <v>2902</v>
      </c>
      <c r="C2454" s="2">
        <v>44</v>
      </c>
      <c r="D2454" s="2" t="s">
        <v>455</v>
      </c>
      <c r="E2454" s="2"/>
      <c r="F2454" s="2"/>
      <c r="G2454" s="2"/>
      <c r="H2454" s="2"/>
    </row>
    <row r="2455" spans="2:8">
      <c r="B2455" s="2" t="s">
        <v>2903</v>
      </c>
      <c r="C2455" s="2">
        <v>46</v>
      </c>
      <c r="D2455" s="2" t="s">
        <v>455</v>
      </c>
      <c r="E2455" s="2"/>
      <c r="F2455" s="2"/>
      <c r="G2455" s="2"/>
      <c r="H2455" s="2"/>
    </row>
    <row r="2456" spans="2:8">
      <c r="B2456" s="2" t="s">
        <v>2904</v>
      </c>
      <c r="C2456" s="2">
        <v>46</v>
      </c>
      <c r="D2456" s="2" t="s">
        <v>455</v>
      </c>
      <c r="E2456" s="2"/>
      <c r="F2456" s="2"/>
      <c r="G2456" s="2"/>
      <c r="H2456" s="2"/>
    </row>
    <row r="2457" spans="2:8">
      <c r="B2457" s="2" t="s">
        <v>2905</v>
      </c>
      <c r="C2457" s="2">
        <v>49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44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41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39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37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42</v>
      </c>
      <c r="D2463" s="2" t="s">
        <v>455</v>
      </c>
      <c r="E2463" s="2"/>
      <c r="F2463" s="2"/>
      <c r="G2463" s="2"/>
      <c r="H2463" s="2"/>
    </row>
    <row r="2464" spans="2:8">
      <c r="B2464" s="2" t="s">
        <v>2912</v>
      </c>
      <c r="C2464" s="2">
        <v>45</v>
      </c>
      <c r="D2464" s="2" t="s">
        <v>455</v>
      </c>
      <c r="E2464" s="2"/>
      <c r="F2464" s="2"/>
      <c r="G2464" s="2"/>
      <c r="H2464" s="2"/>
    </row>
    <row r="2465" spans="2:8">
      <c r="B2465" s="2" t="s">
        <v>2913</v>
      </c>
      <c r="C2465" s="2">
        <v>45</v>
      </c>
      <c r="D2465" s="2" t="s">
        <v>455</v>
      </c>
      <c r="E2465" s="2"/>
      <c r="F2465" s="2"/>
      <c r="G2465" s="2"/>
      <c r="H2465" s="2"/>
    </row>
    <row r="2466" spans="2:8">
      <c r="B2466" s="2" t="s">
        <v>2914</v>
      </c>
      <c r="C2466" s="2">
        <v>45</v>
      </c>
      <c r="D2466" s="2" t="s">
        <v>455</v>
      </c>
      <c r="E2466" s="2"/>
      <c r="F2466" s="2"/>
      <c r="G2466" s="2"/>
      <c r="H2466" s="2"/>
    </row>
    <row r="2467" spans="2:8">
      <c r="B2467" s="2" t="s">
        <v>2915</v>
      </c>
      <c r="C2467" s="2">
        <v>56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53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44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48</v>
      </c>
      <c r="D2473" s="2" t="s">
        <v>455</v>
      </c>
      <c r="E2473" s="2"/>
      <c r="F2473" s="2"/>
      <c r="G2473" s="2"/>
      <c r="H2473" s="2"/>
    </row>
    <row r="2474" spans="2:8">
      <c r="B2474" s="2" t="s">
        <v>2922</v>
      </c>
      <c r="C2474" s="2">
        <v>52</v>
      </c>
      <c r="D2474" s="2" t="s">
        <v>455</v>
      </c>
      <c r="E2474" s="2"/>
      <c r="F2474" s="2"/>
      <c r="G2474" s="2"/>
      <c r="H2474" s="2"/>
    </row>
    <row r="2475" spans="2:8">
      <c r="B2475" s="2" t="s">
        <v>2923</v>
      </c>
      <c r="C2475" s="2">
        <v>55</v>
      </c>
      <c r="D2475" s="2" t="s">
        <v>455</v>
      </c>
      <c r="E2475" s="2"/>
      <c r="F2475" s="2"/>
      <c r="G2475" s="2"/>
      <c r="H2475" s="2"/>
    </row>
    <row r="2476" spans="2:8">
      <c r="B2476" s="2" t="s">
        <v>2924</v>
      </c>
      <c r="C2476" s="2">
        <v>55</v>
      </c>
      <c r="D2476" s="2" t="s">
        <v>455</v>
      </c>
      <c r="E2476" s="2"/>
      <c r="F2476" s="2"/>
      <c r="G2476" s="2"/>
      <c r="H2476" s="2"/>
    </row>
    <row r="2477" spans="2:8">
      <c r="B2477" s="2" t="s">
        <v>2925</v>
      </c>
      <c r="C2477" s="2">
        <v>57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36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18</v>
      </c>
      <c r="D2484" s="2" t="s">
        <v>455</v>
      </c>
      <c r="E2484" s="2"/>
      <c r="F2484" s="2"/>
      <c r="G2484" s="2"/>
      <c r="H2484" s="2"/>
    </row>
    <row r="2485" spans="2:8">
      <c r="B2485" s="2" t="s">
        <v>2933</v>
      </c>
      <c r="C2485" s="2">
        <v>18</v>
      </c>
      <c r="D2485" s="2" t="s">
        <v>455</v>
      </c>
      <c r="E2485" s="2"/>
      <c r="F2485" s="2"/>
      <c r="G2485" s="2"/>
      <c r="H2485" s="2"/>
    </row>
    <row r="2486" spans="2:8">
      <c r="B2486" s="2" t="s">
        <v>2934</v>
      </c>
      <c r="C2486" s="2">
        <v>17</v>
      </c>
      <c r="D2486" s="2" t="s">
        <v>455</v>
      </c>
      <c r="E2486" s="2"/>
      <c r="F2486" s="2"/>
      <c r="G2486" s="2"/>
      <c r="H2486" s="2"/>
    </row>
    <row r="2487" spans="2:8">
      <c r="B2487" s="2" t="s">
        <v>2935</v>
      </c>
      <c r="C2487" s="2">
        <v>41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36</v>
      </c>
      <c r="D2490" s="2" t="s">
        <v>455</v>
      </c>
      <c r="E2490" s="2"/>
      <c r="F2490" s="2"/>
      <c r="G2490" s="2"/>
      <c r="H2490" s="2"/>
    </row>
    <row r="2491" spans="2:8">
      <c r="B2491" s="2" t="s">
        <v>2939</v>
      </c>
      <c r="C2491" s="2">
        <v>37</v>
      </c>
      <c r="D2491" s="2" t="s">
        <v>455</v>
      </c>
      <c r="E2491" s="2"/>
      <c r="F2491" s="2"/>
      <c r="G2491" s="2"/>
      <c r="H2491" s="2"/>
    </row>
    <row r="2492" spans="2:8">
      <c r="B2492" s="2" t="s">
        <v>2940</v>
      </c>
      <c r="C2492" s="2">
        <v>38</v>
      </c>
      <c r="D2492" s="2" t="s">
        <v>455</v>
      </c>
      <c r="E2492" s="2"/>
      <c r="F2492" s="2"/>
      <c r="G2492" s="2"/>
      <c r="H2492" s="2"/>
    </row>
    <row r="2493" spans="2:8">
      <c r="B2493" s="2" t="s">
        <v>2941</v>
      </c>
      <c r="C2493" s="2">
        <v>39</v>
      </c>
      <c r="D2493" s="2" t="s">
        <v>455</v>
      </c>
      <c r="E2493" s="2"/>
      <c r="F2493" s="2"/>
      <c r="G2493" s="2"/>
      <c r="H2493" s="2"/>
    </row>
    <row r="2494" spans="2:8">
      <c r="B2494" s="2" t="s">
        <v>2942</v>
      </c>
      <c r="C2494" s="2">
        <v>40</v>
      </c>
      <c r="D2494" s="2" t="s">
        <v>455</v>
      </c>
      <c r="E2494" s="2"/>
      <c r="F2494" s="2"/>
      <c r="G2494" s="2"/>
      <c r="H2494" s="2"/>
    </row>
    <row r="2495" spans="2:8">
      <c r="B2495" s="2" t="s">
        <v>2943</v>
      </c>
      <c r="C2495" s="2">
        <v>42</v>
      </c>
      <c r="D2495" s="2" t="s">
        <v>455</v>
      </c>
      <c r="E2495" s="2"/>
      <c r="F2495" s="2"/>
      <c r="G2495" s="2"/>
      <c r="H2495" s="2"/>
    </row>
    <row r="2496" spans="2:8">
      <c r="B2496" s="2" t="s">
        <v>2944</v>
      </c>
      <c r="C2496" s="2">
        <v>43</v>
      </c>
      <c r="D2496" s="2" t="s">
        <v>455</v>
      </c>
      <c r="E2496" s="2"/>
      <c r="F2496" s="2"/>
      <c r="G2496" s="2"/>
      <c r="H2496" s="2"/>
    </row>
    <row r="2497" spans="2:8">
      <c r="B2497" s="2" t="s">
        <v>2945</v>
      </c>
      <c r="C2497" s="2">
        <v>45</v>
      </c>
      <c r="D2497" s="2" t="s">
        <v>455</v>
      </c>
      <c r="E2497" s="2"/>
      <c r="F2497" s="2"/>
      <c r="G2497" s="2"/>
      <c r="H2497" s="2"/>
    </row>
    <row r="2498" spans="2:8">
      <c r="B2498" s="2" t="s">
        <v>2946</v>
      </c>
      <c r="C2498" s="2">
        <v>46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42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39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39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44</v>
      </c>
      <c r="D2507" s="2" t="s">
        <v>455</v>
      </c>
      <c r="E2507" s="2"/>
      <c r="F2507" s="2"/>
      <c r="G2507" s="2"/>
      <c r="H2507" s="2"/>
    </row>
    <row r="2508" spans="2:8">
      <c r="B2508" s="2" t="s">
        <v>2956</v>
      </c>
      <c r="C2508" s="2">
        <v>46</v>
      </c>
      <c r="D2508" s="2" t="s">
        <v>455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59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57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52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46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44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41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40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50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47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46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44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42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10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19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53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50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50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51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49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46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44</v>
      </c>
      <c r="D2537" s="2" t="s">
        <v>455</v>
      </c>
      <c r="E2537" s="2"/>
      <c r="F2537" s="2"/>
      <c r="G2537" s="2"/>
      <c r="H2537" s="2"/>
    </row>
    <row r="2538" spans="2:8">
      <c r="B2538" s="2" t="s">
        <v>2986</v>
      </c>
      <c r="C2538" s="2">
        <v>46</v>
      </c>
      <c r="D2538" s="2" t="s">
        <v>455</v>
      </c>
      <c r="E2538" s="2"/>
      <c r="F2538" s="2"/>
      <c r="G2538" s="2"/>
      <c r="H2538" s="2"/>
    </row>
    <row r="2539" spans="2:8">
      <c r="B2539" s="2" t="s">
        <v>2987</v>
      </c>
      <c r="C2539" s="2">
        <v>49</v>
      </c>
      <c r="D2539" s="2" t="s">
        <v>455</v>
      </c>
      <c r="E2539" s="2"/>
      <c r="F2539" s="2"/>
      <c r="G2539" s="2"/>
      <c r="H2539" s="2"/>
    </row>
    <row r="2540" spans="2:8">
      <c r="B2540" s="2" t="s">
        <v>2988</v>
      </c>
      <c r="C2540" s="2">
        <v>53</v>
      </c>
      <c r="D2540" s="2" t="s">
        <v>455</v>
      </c>
      <c r="E2540" s="2"/>
      <c r="F2540" s="2"/>
      <c r="G2540" s="2"/>
      <c r="H2540" s="2"/>
    </row>
    <row r="2541" spans="2:8">
      <c r="B2541" s="2" t="s">
        <v>2989</v>
      </c>
      <c r="C2541" s="2">
        <v>58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45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455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455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455</v>
      </c>
      <c r="E2549" s="2"/>
      <c r="F2549" s="2"/>
      <c r="G2549" s="2"/>
      <c r="H2549" s="2"/>
    </row>
    <row r="2550" spans="2:8">
      <c r="B2550" s="2" t="s">
        <v>2998</v>
      </c>
      <c r="C2550" s="2">
        <v>53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50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47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43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58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56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52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27</v>
      </c>
      <c r="D2558" s="2" t="s">
        <v>455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455</v>
      </c>
      <c r="E2559" s="2"/>
      <c r="F2559" s="2"/>
      <c r="G2559" s="2"/>
      <c r="H2559" s="2"/>
    </row>
    <row r="2560" spans="2:8">
      <c r="B2560" s="2" t="s">
        <v>3008</v>
      </c>
      <c r="C2560" s="2">
        <v>21</v>
      </c>
      <c r="D2560" s="2" t="s">
        <v>455</v>
      </c>
      <c r="E2560" s="2"/>
      <c r="F2560" s="2"/>
      <c r="G2560" s="2"/>
      <c r="H2560" s="2"/>
    </row>
    <row r="2561" spans="2:8">
      <c r="B2561" s="2" t="s">
        <v>3009</v>
      </c>
      <c r="C2561" s="2">
        <v>15</v>
      </c>
      <c r="D2561" s="2" t="s">
        <v>455</v>
      </c>
      <c r="E2561" s="2"/>
      <c r="F2561" s="2"/>
      <c r="G2561" s="2"/>
      <c r="H2561" s="2"/>
    </row>
    <row r="2562" spans="2:8">
      <c r="B2562" s="2" t="s">
        <v>3010</v>
      </c>
      <c r="C2562" s="2">
        <v>49</v>
      </c>
      <c r="D2562" s="2" t="s">
        <v>455</v>
      </c>
      <c r="E2562" s="2"/>
      <c r="F2562" s="2"/>
      <c r="G2562" s="2"/>
      <c r="H2562" s="2"/>
    </row>
    <row r="2563" spans="2:8">
      <c r="B2563" s="2" t="s">
        <v>3011</v>
      </c>
      <c r="C2563" s="2">
        <v>50</v>
      </c>
      <c r="D2563" s="2" t="s">
        <v>455</v>
      </c>
      <c r="E2563" s="2"/>
      <c r="F2563" s="2"/>
      <c r="G2563" s="2"/>
      <c r="H2563" s="2"/>
    </row>
    <row r="2564" spans="2:8">
      <c r="B2564" s="2" t="s">
        <v>3012</v>
      </c>
      <c r="C2564" s="2">
        <v>50</v>
      </c>
      <c r="D2564" s="2" t="s">
        <v>455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455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455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36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39</v>
      </c>
      <c r="D2569" s="2" t="s">
        <v>455</v>
      </c>
      <c r="E2569" s="2"/>
      <c r="F2569" s="2"/>
      <c r="G2569" s="2"/>
      <c r="H2569" s="2"/>
    </row>
    <row r="2570" spans="2:8">
      <c r="B2570" s="2" t="s">
        <v>3018</v>
      </c>
      <c r="C2570" s="2">
        <v>59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57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55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51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48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51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49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46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44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41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41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55</v>
      </c>
      <c r="D2593" s="2" t="s">
        <v>455</v>
      </c>
      <c r="E2593" s="2"/>
      <c r="F2593" s="2"/>
      <c r="G2593" s="2"/>
      <c r="H2593" s="2"/>
    </row>
    <row r="2594" spans="2:8">
      <c r="B2594" s="2" t="s">
        <v>3042</v>
      </c>
      <c r="C2594" s="2">
        <v>57</v>
      </c>
      <c r="D2594" s="2" t="s">
        <v>455</v>
      </c>
      <c r="E2594" s="2"/>
      <c r="F2594" s="2"/>
      <c r="G2594" s="2"/>
      <c r="H2594" s="2"/>
    </row>
    <row r="2595" spans="2:8">
      <c r="B2595" s="2" t="s">
        <v>3043</v>
      </c>
      <c r="C2595" s="2">
        <v>60</v>
      </c>
      <c r="D2595" s="2" t="s">
        <v>455</v>
      </c>
      <c r="E2595" s="2"/>
      <c r="F2595" s="2"/>
      <c r="G2595" s="2"/>
      <c r="H2595" s="2"/>
    </row>
    <row r="2596" spans="2:8">
      <c r="B2596" s="2" t="s">
        <v>3044</v>
      </c>
      <c r="C2596" s="2">
        <v>15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18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44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40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59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53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51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48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43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40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36</v>
      </c>
      <c r="D2611" s="2" t="s">
        <v>455</v>
      </c>
      <c r="E2611" s="2"/>
      <c r="F2611" s="2"/>
      <c r="G2611" s="2"/>
      <c r="H2611" s="2"/>
    </row>
    <row r="2612" spans="2:8">
      <c r="B2612" s="2" t="s">
        <v>3060</v>
      </c>
      <c r="C2612" s="2">
        <v>38</v>
      </c>
      <c r="D2612" s="2" t="s">
        <v>455</v>
      </c>
      <c r="E2612" s="2"/>
      <c r="F2612" s="2"/>
      <c r="G2612" s="2"/>
      <c r="H2612" s="2"/>
    </row>
    <row r="2613" spans="2:8">
      <c r="B2613" s="2" t="s">
        <v>3061</v>
      </c>
      <c r="C2613" s="2">
        <v>42</v>
      </c>
      <c r="D2613" s="2" t="s">
        <v>455</v>
      </c>
      <c r="E2613" s="2"/>
      <c r="F2613" s="2"/>
      <c r="G2613" s="2"/>
      <c r="H2613" s="2"/>
    </row>
    <row r="2614" spans="2:8">
      <c r="B2614" s="2" t="s">
        <v>3062</v>
      </c>
      <c r="C2614" s="2">
        <v>46</v>
      </c>
      <c r="D2614" s="2" t="s">
        <v>455</v>
      </c>
      <c r="E2614" s="2"/>
      <c r="F2614" s="2"/>
      <c r="G2614" s="2"/>
      <c r="H2614" s="2"/>
    </row>
    <row r="2615" spans="2:8">
      <c r="B2615" s="2" t="s">
        <v>3063</v>
      </c>
      <c r="C2615" s="2">
        <v>13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13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16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49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47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41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37</v>
      </c>
      <c r="D2622" s="2" t="s">
        <v>455</v>
      </c>
      <c r="E2622" s="2"/>
      <c r="F2622" s="2"/>
      <c r="G2622" s="2"/>
      <c r="H2622" s="2"/>
    </row>
    <row r="2623" spans="2:8">
      <c r="B2623" s="2" t="s">
        <v>3071</v>
      </c>
      <c r="C2623" s="2">
        <v>36</v>
      </c>
      <c r="D2623" s="2" t="s">
        <v>455</v>
      </c>
      <c r="E2623" s="2"/>
      <c r="F2623" s="2"/>
      <c r="G2623" s="2"/>
      <c r="H2623" s="2"/>
    </row>
    <row r="2624" spans="2:8">
      <c r="B2624" s="2" t="s">
        <v>3072</v>
      </c>
      <c r="C2624" s="2">
        <v>37</v>
      </c>
      <c r="D2624" s="2" t="s">
        <v>455</v>
      </c>
      <c r="E2624" s="2"/>
      <c r="F2624" s="2"/>
      <c r="G2624" s="2"/>
      <c r="H2624" s="2"/>
    </row>
    <row r="2625" spans="2:8">
      <c r="B2625" s="2" t="s">
        <v>3073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53</v>
      </c>
      <c r="D2629" s="2" t="s">
        <v>455</v>
      </c>
      <c r="E2629" s="2"/>
      <c r="F2629" s="2"/>
      <c r="G2629" s="2"/>
      <c r="H2629" s="2"/>
    </row>
    <row r="2630" spans="2:8">
      <c r="B2630" s="2" t="s">
        <v>3078</v>
      </c>
      <c r="C2630" s="2">
        <v>60</v>
      </c>
      <c r="D2630" s="2" t="s">
        <v>455</v>
      </c>
      <c r="E2630" s="2"/>
      <c r="F2630" s="2"/>
      <c r="G2630" s="2"/>
      <c r="H2630" s="2"/>
    </row>
    <row r="2631" spans="2:8">
      <c r="B2631" s="2" t="s">
        <v>3079</v>
      </c>
      <c r="C2631" s="2">
        <v>65</v>
      </c>
      <c r="D2631" s="2" t="s">
        <v>455</v>
      </c>
      <c r="E2631" s="2"/>
      <c r="F2631" s="2"/>
      <c r="G2631" s="2"/>
      <c r="H2631" s="2"/>
    </row>
    <row r="2632" spans="2:8">
      <c r="B2632" s="2" t="s">
        <v>3080</v>
      </c>
      <c r="C2632" s="2">
        <v>55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54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51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48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55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53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50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48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47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53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48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40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40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35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45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43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41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6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7</v>
      </c>
      <c r="D2663" s="2" t="s">
        <v>455</v>
      </c>
      <c r="E2663" s="2"/>
      <c r="F2663" s="2"/>
      <c r="G2663" s="2"/>
      <c r="H2663" s="2"/>
    </row>
    <row r="2664" spans="2:8">
      <c r="B2664" s="2" t="s">
        <v>3112</v>
      </c>
      <c r="C2664" s="2">
        <v>14</v>
      </c>
      <c r="D2664" s="2" t="s">
        <v>455</v>
      </c>
      <c r="E2664" s="2"/>
      <c r="F2664" s="2"/>
      <c r="G2664" s="2"/>
      <c r="H2664" s="2"/>
    </row>
    <row r="2665" spans="2:8">
      <c r="B2665" s="2" t="s">
        <v>3113</v>
      </c>
      <c r="C2665" s="2">
        <v>17</v>
      </c>
      <c r="D2665" s="2" t="s">
        <v>455</v>
      </c>
      <c r="E2665" s="2"/>
      <c r="F2665" s="2"/>
      <c r="G2665" s="2"/>
      <c r="H2665" s="2"/>
    </row>
    <row r="2666" spans="2:8">
      <c r="B2666" s="2" t="s">
        <v>3114</v>
      </c>
      <c r="C2666" s="2">
        <v>9</v>
      </c>
      <c r="D2666" s="2" t="s">
        <v>455</v>
      </c>
      <c r="E2666" s="2"/>
      <c r="F2666" s="2"/>
      <c r="G2666" s="2"/>
      <c r="H2666" s="2"/>
    </row>
    <row r="2667" spans="2:8">
      <c r="B2667" s="2" t="s">
        <v>3115</v>
      </c>
      <c r="C2667" s="2">
        <v>23</v>
      </c>
      <c r="D2667" s="2" t="s">
        <v>455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455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455</v>
      </c>
      <c r="E2669" s="2"/>
      <c r="F2669" s="2"/>
      <c r="G2669" s="2"/>
      <c r="H2669" s="2"/>
    </row>
    <row r="2670" spans="2:8">
      <c r="B2670" s="2" t="s">
        <v>3118</v>
      </c>
      <c r="C2670" s="2">
        <v>23</v>
      </c>
      <c r="D2670" s="2" t="s">
        <v>455</v>
      </c>
      <c r="E2670" s="2"/>
      <c r="F2670" s="2"/>
      <c r="G2670" s="2"/>
      <c r="H2670" s="2"/>
    </row>
    <row r="2671" spans="2:8">
      <c r="B2671" s="2" t="s">
        <v>3119</v>
      </c>
      <c r="C2671" s="2">
        <v>23</v>
      </c>
      <c r="D2671" s="2" t="s">
        <v>455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455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455</v>
      </c>
      <c r="E2673" s="2"/>
      <c r="F2673" s="2"/>
      <c r="G2673" s="2"/>
      <c r="H2673" s="2"/>
    </row>
    <row r="2674" spans="2:8">
      <c r="B2674" s="2" t="s">
        <v>3122</v>
      </c>
      <c r="C2674" s="2">
        <v>48</v>
      </c>
      <c r="D2674" s="2" t="s">
        <v>455</v>
      </c>
      <c r="E2674" s="2"/>
      <c r="F2674" s="2"/>
      <c r="G2674" s="2"/>
      <c r="H2674" s="2"/>
    </row>
    <row r="2675" spans="2:8">
      <c r="B2675" s="2" t="s">
        <v>3123</v>
      </c>
      <c r="C2675" s="2">
        <v>49</v>
      </c>
      <c r="D2675" s="2" t="s">
        <v>455</v>
      </c>
      <c r="E2675" s="2"/>
      <c r="F2675" s="2"/>
      <c r="G2675" s="2"/>
      <c r="H2675" s="2"/>
    </row>
    <row r="2676" spans="2:8">
      <c r="B2676" s="2" t="s">
        <v>3124</v>
      </c>
      <c r="C2676" s="2">
        <v>48</v>
      </c>
      <c r="D2676" s="2" t="s">
        <v>455</v>
      </c>
      <c r="E2676" s="2"/>
      <c r="F2676" s="2"/>
      <c r="G2676" s="2"/>
      <c r="H2676" s="2"/>
    </row>
    <row r="2677" spans="2:8">
      <c r="B2677" s="2" t="s">
        <v>3125</v>
      </c>
      <c r="C2677" s="2">
        <v>48</v>
      </c>
      <c r="D2677" s="2" t="s">
        <v>455</v>
      </c>
      <c r="E2677" s="2"/>
      <c r="F2677" s="2"/>
      <c r="G2677" s="2"/>
      <c r="H2677" s="2"/>
    </row>
    <row r="2678" spans="2:8">
      <c r="B2678" s="2" t="s">
        <v>3126</v>
      </c>
      <c r="C2678" s="2">
        <v>38</v>
      </c>
      <c r="D2678" s="2" t="s">
        <v>455</v>
      </c>
      <c r="E2678" s="2"/>
      <c r="F2678" s="2"/>
      <c r="G2678" s="2"/>
      <c r="H2678" s="2"/>
    </row>
    <row r="2679" spans="2:8">
      <c r="B2679" s="2" t="s">
        <v>3127</v>
      </c>
      <c r="C2679" s="2">
        <v>40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40</v>
      </c>
      <c r="D2680" s="2" t="s">
        <v>455</v>
      </c>
      <c r="E2680" s="2"/>
      <c r="F2680" s="2"/>
      <c r="G2680" s="2"/>
      <c r="H2680" s="2"/>
    </row>
    <row r="2681" spans="2:8">
      <c r="B2681" s="2" t="s">
        <v>3129</v>
      </c>
      <c r="C2681" s="2">
        <v>41</v>
      </c>
      <c r="D2681" s="2" t="s">
        <v>455</v>
      </c>
      <c r="E2681" s="2"/>
      <c r="F2681" s="2"/>
      <c r="G2681" s="2"/>
      <c r="H2681" s="2"/>
    </row>
    <row r="2682" spans="2:8">
      <c r="B2682" s="2" t="s">
        <v>3130</v>
      </c>
      <c r="C2682" s="2">
        <v>40</v>
      </c>
      <c r="D2682" s="2" t="s">
        <v>455</v>
      </c>
      <c r="E2682" s="2"/>
      <c r="F2682" s="2"/>
      <c r="G2682" s="2"/>
      <c r="H2682" s="2"/>
    </row>
    <row r="2683" spans="2:8">
      <c r="B2683" s="2" t="s">
        <v>3131</v>
      </c>
      <c r="C2683" s="2">
        <v>40</v>
      </c>
      <c r="D2683" s="2" t="s">
        <v>455</v>
      </c>
      <c r="E2683" s="2"/>
      <c r="F2683" s="2"/>
      <c r="G2683" s="2"/>
      <c r="H2683" s="2"/>
    </row>
    <row r="2684" spans="2:8">
      <c r="B2684" s="2" t="s">
        <v>3132</v>
      </c>
      <c r="C2684" s="2">
        <v>41</v>
      </c>
      <c r="D2684" s="2" t="s">
        <v>455</v>
      </c>
      <c r="E2684" s="2"/>
      <c r="F2684" s="2"/>
      <c r="G2684" s="2"/>
      <c r="H2684" s="2"/>
    </row>
    <row r="2685" spans="2:8">
      <c r="B2685" s="2" t="s">
        <v>3133</v>
      </c>
      <c r="C2685" s="2">
        <v>47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47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45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43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40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65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61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50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44</v>
      </c>
      <c r="D2694" s="2" t="s">
        <v>455</v>
      </c>
      <c r="E2694" s="2"/>
      <c r="F2694" s="2"/>
      <c r="G2694" s="2"/>
      <c r="H2694" s="2"/>
    </row>
    <row r="2695" spans="2:8">
      <c r="B2695" s="2" t="s">
        <v>3143</v>
      </c>
      <c r="C2695" s="2">
        <v>47</v>
      </c>
      <c r="D2695" s="2" t="s">
        <v>455</v>
      </c>
      <c r="E2695" s="2"/>
      <c r="F2695" s="2"/>
      <c r="G2695" s="2"/>
      <c r="H2695" s="2"/>
    </row>
    <row r="2696" spans="2:8">
      <c r="B2696" s="2" t="s">
        <v>3144</v>
      </c>
      <c r="C2696" s="2">
        <v>50</v>
      </c>
      <c r="D2696" s="2" t="s">
        <v>455</v>
      </c>
      <c r="E2696" s="2"/>
      <c r="F2696" s="2"/>
      <c r="G2696" s="2"/>
      <c r="H2696" s="2"/>
    </row>
    <row r="2697" spans="2:8">
      <c r="B2697" s="2" t="s">
        <v>3145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37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37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36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47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49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47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45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45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48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46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46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45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67</v>
      </c>
      <c r="D2720" s="2" t="s">
        <v>455</v>
      </c>
      <c r="E2720" s="2"/>
      <c r="F2720" s="2"/>
      <c r="G2720" s="2"/>
      <c r="H2720" s="2"/>
    </row>
    <row r="2721" spans="2:8">
      <c r="B2721" s="2" t="s">
        <v>3169</v>
      </c>
      <c r="C2721" s="2">
        <v>69</v>
      </c>
      <c r="D2721" s="2" t="s">
        <v>455</v>
      </c>
      <c r="E2721" s="2"/>
      <c r="F2721" s="2"/>
      <c r="G2721" s="2"/>
      <c r="H2721" s="2"/>
    </row>
    <row r="2722" spans="2:8">
      <c r="B2722" s="2" t="s">
        <v>3170</v>
      </c>
      <c r="C2722" s="2">
        <v>69</v>
      </c>
      <c r="D2722" s="2" t="s">
        <v>455</v>
      </c>
      <c r="E2722" s="2"/>
      <c r="F2722" s="2"/>
      <c r="G2722" s="2"/>
      <c r="H2722" s="2"/>
    </row>
    <row r="2723" spans="2:8">
      <c r="B2723" s="2" t="s">
        <v>3171</v>
      </c>
      <c r="C2723" s="2">
        <v>73</v>
      </c>
      <c r="D2723" s="2" t="s">
        <v>455</v>
      </c>
      <c r="E2723" s="2"/>
      <c r="F2723" s="2"/>
      <c r="G2723" s="2"/>
      <c r="H2723" s="2"/>
    </row>
    <row r="2724" spans="2:8">
      <c r="B2724" s="2" t="s">
        <v>3172</v>
      </c>
      <c r="C2724" s="2">
        <v>54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47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42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46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44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54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53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50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48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47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39</v>
      </c>
      <c r="D2738" s="2" t="s">
        <v>455</v>
      </c>
      <c r="E2738" s="2"/>
      <c r="F2738" s="2"/>
      <c r="G2738" s="2"/>
      <c r="H2738" s="2"/>
    </row>
    <row r="2739" spans="2:8">
      <c r="B2739" s="2" t="s">
        <v>3187</v>
      </c>
      <c r="C2739" s="2">
        <v>41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42</v>
      </c>
      <c r="D2740" s="2" t="s">
        <v>455</v>
      </c>
      <c r="E2740" s="2"/>
      <c r="F2740" s="2"/>
      <c r="G2740" s="2"/>
      <c r="H2740" s="2"/>
    </row>
    <row r="2741" spans="2:8">
      <c r="B2741" s="2" t="s">
        <v>3189</v>
      </c>
      <c r="C2741" s="2">
        <v>42</v>
      </c>
      <c r="D2741" s="2" t="s">
        <v>455</v>
      </c>
      <c r="E2741" s="2"/>
      <c r="F2741" s="2"/>
      <c r="G2741" s="2"/>
      <c r="H2741" s="2"/>
    </row>
    <row r="2742" spans="2:8">
      <c r="B2742" s="2" t="s">
        <v>3190</v>
      </c>
      <c r="C2742" s="2">
        <v>46</v>
      </c>
      <c r="D2742" s="2" t="s">
        <v>455</v>
      </c>
      <c r="E2742" s="2"/>
      <c r="F2742" s="2"/>
      <c r="G2742" s="2"/>
      <c r="H2742" s="2"/>
    </row>
    <row r="2743" spans="2:8">
      <c r="B2743" s="2" t="s">
        <v>3191</v>
      </c>
      <c r="C2743" s="2">
        <v>57</v>
      </c>
      <c r="D2743" s="2" t="s">
        <v>455</v>
      </c>
      <c r="E2743" s="2"/>
      <c r="F2743" s="2"/>
      <c r="G2743" s="2"/>
      <c r="H2743" s="2"/>
    </row>
    <row r="2744" spans="2:8">
      <c r="B2744" s="2" t="s">
        <v>3192</v>
      </c>
      <c r="C2744" s="2">
        <v>61</v>
      </c>
      <c r="D2744" s="2" t="s">
        <v>455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40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38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58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45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64</v>
      </c>
      <c r="D2761" s="2" t="s">
        <v>455</v>
      </c>
      <c r="E2761" s="2"/>
      <c r="F2761" s="2"/>
      <c r="G2761" s="2"/>
      <c r="H2761" s="2"/>
    </row>
    <row r="2762" spans="2:8">
      <c r="B2762" s="2" t="s">
        <v>3210</v>
      </c>
      <c r="C2762" s="2">
        <v>41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42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42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40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49</v>
      </c>
      <c r="D2767" s="2" t="s">
        <v>455</v>
      </c>
      <c r="E2767" s="2"/>
      <c r="F2767" s="2"/>
      <c r="G2767" s="2"/>
      <c r="H2767" s="2"/>
    </row>
    <row r="2768" spans="2:8">
      <c r="B2768" s="2" t="s">
        <v>3216</v>
      </c>
      <c r="C2768" s="2">
        <v>49</v>
      </c>
      <c r="D2768" s="2" t="s">
        <v>455</v>
      </c>
      <c r="E2768" s="2"/>
      <c r="F2768" s="2"/>
      <c r="G2768" s="2"/>
      <c r="H2768" s="2"/>
    </row>
    <row r="2769" spans="2:8">
      <c r="B2769" s="2" t="s">
        <v>3217</v>
      </c>
      <c r="C2769" s="2">
        <v>48</v>
      </c>
      <c r="D2769" s="2" t="s">
        <v>455</v>
      </c>
      <c r="E2769" s="2"/>
      <c r="F2769" s="2"/>
      <c r="G2769" s="2"/>
      <c r="H2769" s="2"/>
    </row>
    <row r="2770" spans="2:8">
      <c r="B2770" s="2" t="s">
        <v>3218</v>
      </c>
      <c r="C2770" s="2">
        <v>49</v>
      </c>
      <c r="D2770" s="2" t="s">
        <v>455</v>
      </c>
      <c r="E2770" s="2"/>
      <c r="F2770" s="2"/>
      <c r="G2770" s="2"/>
      <c r="H2770" s="2"/>
    </row>
    <row r="2771" spans="2:8">
      <c r="B2771" s="2" t="s">
        <v>3219</v>
      </c>
      <c r="C2771" s="2">
        <v>51</v>
      </c>
      <c r="D2771" s="2" t="s">
        <v>455</v>
      </c>
      <c r="E2771" s="2"/>
      <c r="F2771" s="2"/>
      <c r="G2771" s="2"/>
      <c r="H2771" s="2"/>
    </row>
    <row r="2772" spans="2:8">
      <c r="B2772" s="2" t="s">
        <v>3220</v>
      </c>
      <c r="C2772" s="2">
        <v>53</v>
      </c>
      <c r="D2772" s="2" t="s">
        <v>455</v>
      </c>
      <c r="E2772" s="2"/>
      <c r="F2772" s="2"/>
      <c r="G2772" s="2"/>
      <c r="H2772" s="2"/>
    </row>
    <row r="2773" spans="2:8">
      <c r="B2773" s="2" t="s">
        <v>3221</v>
      </c>
      <c r="C2773" s="2">
        <v>53</v>
      </c>
      <c r="D2773" s="2" t="s">
        <v>455</v>
      </c>
      <c r="E2773" s="2"/>
      <c r="F2773" s="2"/>
      <c r="G2773" s="2"/>
      <c r="H2773" s="2"/>
    </row>
    <row r="2774" spans="2:8">
      <c r="B2774" s="2" t="s">
        <v>3222</v>
      </c>
      <c r="C2774" s="2">
        <v>54</v>
      </c>
      <c r="D2774" s="2" t="s">
        <v>455</v>
      </c>
      <c r="E2774" s="2"/>
      <c r="F2774" s="2"/>
      <c r="G2774" s="2"/>
      <c r="H2774" s="2"/>
    </row>
    <row r="2775" spans="2:8">
      <c r="B2775" s="2" t="s">
        <v>3223</v>
      </c>
      <c r="C2775" s="2">
        <v>65</v>
      </c>
      <c r="D2775" s="2" t="s">
        <v>455</v>
      </c>
      <c r="E2775" s="2"/>
      <c r="F2775" s="2"/>
      <c r="G2775" s="2"/>
      <c r="H2775" s="2"/>
    </row>
    <row r="2776" spans="2:8">
      <c r="B2776" s="2" t="s">
        <v>3224</v>
      </c>
      <c r="C2776" s="2">
        <v>67</v>
      </c>
      <c r="D2776" s="2" t="s">
        <v>455</v>
      </c>
      <c r="E2776" s="2"/>
      <c r="F2776" s="2"/>
      <c r="G2776" s="2"/>
      <c r="H2776" s="2"/>
    </row>
    <row r="2777" spans="2:8">
      <c r="B2777" s="2" t="s">
        <v>3225</v>
      </c>
      <c r="C2777" s="2">
        <v>57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51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46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38</v>
      </c>
      <c r="D2781" s="2" t="s">
        <v>455</v>
      </c>
      <c r="E2781" s="2"/>
      <c r="F2781" s="2"/>
      <c r="G2781" s="2"/>
      <c r="H2781" s="2"/>
    </row>
    <row r="2782" spans="2:8">
      <c r="B2782" s="2" t="s">
        <v>3230</v>
      </c>
      <c r="C2782" s="2">
        <v>41</v>
      </c>
      <c r="D2782" s="2" t="s">
        <v>455</v>
      </c>
      <c r="E2782" s="2"/>
      <c r="F2782" s="2"/>
      <c r="G2782" s="2"/>
      <c r="H2782" s="2"/>
    </row>
    <row r="2783" spans="2:8">
      <c r="B2783" s="2" t="s">
        <v>3231</v>
      </c>
      <c r="C2783" s="2">
        <v>46</v>
      </c>
      <c r="D2783" s="2" t="s">
        <v>455</v>
      </c>
      <c r="E2783" s="2"/>
      <c r="F2783" s="2"/>
      <c r="G2783" s="2"/>
      <c r="H2783" s="2"/>
    </row>
    <row r="2784" spans="2:8">
      <c r="B2784" s="2" t="s">
        <v>3232</v>
      </c>
      <c r="C2784" s="2">
        <v>48</v>
      </c>
      <c r="D2784" s="2" t="s">
        <v>455</v>
      </c>
      <c r="E2784" s="2"/>
      <c r="F2784" s="2"/>
      <c r="G2784" s="2"/>
      <c r="H2784" s="2"/>
    </row>
    <row r="2785" spans="2:8">
      <c r="B2785" s="2" t="s">
        <v>3233</v>
      </c>
      <c r="C2785" s="2">
        <v>48</v>
      </c>
      <c r="D2785" s="2" t="s">
        <v>455</v>
      </c>
      <c r="E2785" s="2"/>
      <c r="F2785" s="2"/>
      <c r="G2785" s="2"/>
      <c r="H2785" s="2"/>
    </row>
    <row r="2786" spans="2:8">
      <c r="B2786" s="2" t="s">
        <v>3234</v>
      </c>
      <c r="C2786" s="2">
        <v>52</v>
      </c>
      <c r="D2786" s="2" t="s">
        <v>455</v>
      </c>
      <c r="E2786" s="2"/>
      <c r="F2786" s="2"/>
      <c r="G2786" s="2"/>
      <c r="H2786" s="2"/>
    </row>
    <row r="2787" spans="2:8">
      <c r="B2787" s="2" t="s">
        <v>3235</v>
      </c>
      <c r="C2787" s="2">
        <v>53</v>
      </c>
      <c r="D2787" s="2" t="s">
        <v>455</v>
      </c>
      <c r="E2787" s="2"/>
      <c r="F2787" s="2"/>
      <c r="G2787" s="2"/>
      <c r="H2787" s="2"/>
    </row>
    <row r="2788" spans="2:8">
      <c r="B2788" s="2" t="s">
        <v>3236</v>
      </c>
      <c r="C2788" s="2">
        <v>56</v>
      </c>
      <c r="D2788" s="2" t="s">
        <v>455</v>
      </c>
      <c r="E2788" s="2"/>
      <c r="F2788" s="2"/>
      <c r="G2788" s="2"/>
      <c r="H2788" s="2"/>
    </row>
    <row r="2789" spans="2:8">
      <c r="B2789" s="2" t="s">
        <v>3237</v>
      </c>
      <c r="C2789" s="2">
        <v>58</v>
      </c>
      <c r="D2789" s="2" t="s">
        <v>455</v>
      </c>
      <c r="E2789" s="2"/>
      <c r="F2789" s="2"/>
      <c r="G2789" s="2"/>
      <c r="H2789" s="2"/>
    </row>
    <row r="2790" spans="2:8">
      <c r="B2790" s="2" t="s">
        <v>3238</v>
      </c>
      <c r="C2790" s="2">
        <v>47</v>
      </c>
      <c r="D2790" s="2" t="s">
        <v>455</v>
      </c>
      <c r="E2790" s="2"/>
      <c r="F2790" s="2"/>
      <c r="G2790" s="2"/>
      <c r="H2790" s="2"/>
    </row>
    <row r="2791" spans="2:8">
      <c r="B2791" s="2" t="s">
        <v>3239</v>
      </c>
      <c r="C2791" s="2">
        <v>48</v>
      </c>
      <c r="D2791" s="2" t="s">
        <v>455</v>
      </c>
      <c r="E2791" s="2"/>
      <c r="F2791" s="2"/>
      <c r="G2791" s="2"/>
      <c r="H2791" s="2"/>
    </row>
    <row r="2792" spans="2:8">
      <c r="B2792" s="2" t="s">
        <v>3240</v>
      </c>
      <c r="C2792" s="2">
        <v>47</v>
      </c>
      <c r="D2792" s="2" t="s">
        <v>455</v>
      </c>
      <c r="E2792" s="2"/>
      <c r="F2792" s="2"/>
      <c r="G2792" s="2"/>
      <c r="H2792" s="2"/>
    </row>
    <row r="2793" spans="2:8">
      <c r="B2793" s="2" t="s">
        <v>3241</v>
      </c>
      <c r="C2793" s="2">
        <v>47</v>
      </c>
      <c r="D2793" s="2" t="s">
        <v>455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455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455</v>
      </c>
      <c r="E2795" s="2"/>
      <c r="F2795" s="2"/>
      <c r="G2795" s="2"/>
      <c r="H2795" s="2"/>
    </row>
    <row r="2796" spans="2:8">
      <c r="B2796" s="2" t="s">
        <v>3244</v>
      </c>
      <c r="C2796" s="2">
        <v>49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48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47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46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42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41</v>
      </c>
      <c r="D2801" s="2" t="s">
        <v>455</v>
      </c>
      <c r="E2801" s="2"/>
      <c r="F2801" s="2"/>
      <c r="G2801" s="2"/>
      <c r="H2801" s="2"/>
    </row>
    <row r="2802" spans="2:8">
      <c r="B2802" s="2" t="s">
        <v>3250</v>
      </c>
      <c r="C2802" s="2">
        <v>45</v>
      </c>
      <c r="D2802" s="2" t="s">
        <v>455</v>
      </c>
      <c r="E2802" s="2"/>
      <c r="F2802" s="2"/>
      <c r="G2802" s="2"/>
      <c r="H2802" s="2"/>
    </row>
    <row r="2803" spans="2:8">
      <c r="B2803" s="2" t="s">
        <v>3251</v>
      </c>
      <c r="C2803" s="2">
        <v>48</v>
      </c>
      <c r="D2803" s="2" t="s">
        <v>455</v>
      </c>
      <c r="E2803" s="2"/>
      <c r="F2803" s="2"/>
      <c r="G2803" s="2"/>
      <c r="H2803" s="2"/>
    </row>
    <row r="2804" spans="2:8">
      <c r="B2804" s="2" t="s">
        <v>3252</v>
      </c>
      <c r="C2804" s="2">
        <v>50</v>
      </c>
      <c r="D2804" s="2" t="s">
        <v>455</v>
      </c>
      <c r="E2804" s="2"/>
      <c r="F2804" s="2"/>
      <c r="G2804" s="2"/>
      <c r="H2804" s="2"/>
    </row>
    <row r="2805" spans="2:8">
      <c r="B2805" s="2" t="s">
        <v>3253</v>
      </c>
      <c r="C2805" s="2">
        <v>59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56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51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47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45</v>
      </c>
      <c r="D2809" s="2" t="s">
        <v>455</v>
      </c>
      <c r="E2809" s="2"/>
      <c r="F2809" s="2"/>
      <c r="G2809" s="2"/>
      <c r="H2809" s="2"/>
    </row>
    <row r="2810" spans="2:8">
      <c r="B2810" s="2" t="s">
        <v>3258</v>
      </c>
      <c r="C2810" s="2">
        <v>46</v>
      </c>
      <c r="D2810" s="2" t="s">
        <v>455</v>
      </c>
      <c r="E2810" s="2"/>
      <c r="F2810" s="2"/>
      <c r="G2810" s="2"/>
      <c r="H2810" s="2"/>
    </row>
    <row r="2811" spans="2:8">
      <c r="B2811" s="2" t="s">
        <v>3259</v>
      </c>
      <c r="C2811" s="2">
        <v>47</v>
      </c>
      <c r="D2811" s="2" t="s">
        <v>455</v>
      </c>
      <c r="E2811" s="2"/>
      <c r="F2811" s="2"/>
      <c r="G2811" s="2"/>
      <c r="H2811" s="2"/>
    </row>
    <row r="2812" spans="2:8">
      <c r="B2812" s="2" t="s">
        <v>3260</v>
      </c>
      <c r="C2812" s="2">
        <v>47</v>
      </c>
      <c r="D2812" s="2" t="s">
        <v>455</v>
      </c>
      <c r="E2812" s="2"/>
      <c r="F2812" s="2"/>
      <c r="G2812" s="2"/>
      <c r="H2812" s="2"/>
    </row>
    <row r="2813" spans="2:8">
      <c r="B2813" s="2" t="s">
        <v>3261</v>
      </c>
      <c r="C2813" s="2">
        <v>48</v>
      </c>
      <c r="D2813" s="2" t="s">
        <v>455</v>
      </c>
      <c r="E2813" s="2"/>
      <c r="F2813" s="2"/>
      <c r="G2813" s="2"/>
      <c r="H2813" s="2"/>
    </row>
    <row r="2814" spans="2:8">
      <c r="B2814" s="2" t="s">
        <v>3262</v>
      </c>
      <c r="C2814" s="2">
        <v>46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42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40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43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43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43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42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41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39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44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43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41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43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43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42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52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45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41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46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45</v>
      </c>
      <c r="D2843" s="2" t="s">
        <v>455</v>
      </c>
      <c r="E2843" s="2"/>
      <c r="F2843" s="2"/>
      <c r="G2843" s="2"/>
      <c r="H2843" s="2"/>
    </row>
    <row r="2844" spans="2:8">
      <c r="B2844" s="2" t="s">
        <v>3292</v>
      </c>
      <c r="C2844" s="2">
        <v>44</v>
      </c>
      <c r="D2844" s="2" t="s">
        <v>455</v>
      </c>
      <c r="E2844" s="2"/>
      <c r="F2844" s="2"/>
      <c r="G2844" s="2"/>
      <c r="H2844" s="2"/>
    </row>
    <row r="2845" spans="2:8">
      <c r="B2845" s="2" t="s">
        <v>3293</v>
      </c>
      <c r="C2845" s="2">
        <v>45</v>
      </c>
      <c r="D2845" s="2" t="s">
        <v>455</v>
      </c>
      <c r="E2845" s="2"/>
      <c r="F2845" s="2"/>
      <c r="G2845" s="2"/>
      <c r="H2845" s="2"/>
    </row>
    <row r="2846" spans="2:8">
      <c r="B2846" s="2" t="s">
        <v>3294</v>
      </c>
      <c r="C2846" s="2">
        <v>45</v>
      </c>
      <c r="D2846" s="2" t="s">
        <v>455</v>
      </c>
      <c r="E2846" s="2"/>
      <c r="F2846" s="2"/>
      <c r="G2846" s="2"/>
      <c r="H2846" s="2"/>
    </row>
    <row r="2847" spans="2:8">
      <c r="B2847" s="2" t="s">
        <v>3295</v>
      </c>
      <c r="C2847" s="2">
        <v>47</v>
      </c>
      <c r="D2847" s="2" t="s">
        <v>455</v>
      </c>
      <c r="E2847" s="2"/>
      <c r="F2847" s="2"/>
      <c r="G2847" s="2"/>
      <c r="H2847" s="2"/>
    </row>
    <row r="2848" spans="2:8">
      <c r="B2848" s="2" t="s">
        <v>3296</v>
      </c>
      <c r="C2848" s="2">
        <v>48</v>
      </c>
      <c r="D2848" s="2" t="s">
        <v>455</v>
      </c>
      <c r="E2848" s="2"/>
      <c r="F2848" s="2"/>
      <c r="G2848" s="2"/>
      <c r="H2848" s="2"/>
    </row>
    <row r="2849" spans="2:8">
      <c r="B2849" s="2" t="s">
        <v>3297</v>
      </c>
      <c r="C2849" s="2">
        <v>47</v>
      </c>
      <c r="D2849" s="2" t="s">
        <v>455</v>
      </c>
      <c r="E2849" s="2"/>
      <c r="F2849" s="2"/>
      <c r="G2849" s="2"/>
      <c r="H2849" s="2"/>
    </row>
    <row r="2850" spans="2:8">
      <c r="B2850" s="2" t="s">
        <v>3298</v>
      </c>
      <c r="C2850" s="2">
        <v>41</v>
      </c>
      <c r="D2850" s="2" t="s">
        <v>455</v>
      </c>
      <c r="E2850" s="2"/>
      <c r="F2850" s="2"/>
      <c r="G2850" s="2"/>
      <c r="H2850" s="2"/>
    </row>
    <row r="2851" spans="2:8">
      <c r="B2851" s="2" t="s">
        <v>3299</v>
      </c>
      <c r="C2851" s="2">
        <v>44</v>
      </c>
      <c r="D2851" s="2" t="s">
        <v>455</v>
      </c>
      <c r="E2851" s="2"/>
      <c r="F2851" s="2"/>
      <c r="G2851" s="2"/>
      <c r="H2851" s="2"/>
    </row>
    <row r="2852" spans="2:8">
      <c r="B2852" s="2" t="s">
        <v>3300</v>
      </c>
      <c r="C2852" s="2">
        <v>45</v>
      </c>
      <c r="D2852" s="2" t="s">
        <v>455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48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41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39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19</v>
      </c>
      <c r="D2861" s="2" t="s">
        <v>455</v>
      </c>
      <c r="E2861" s="2"/>
      <c r="F2861" s="2"/>
      <c r="G2861" s="2"/>
      <c r="H2861" s="2"/>
    </row>
    <row r="2862" spans="2:8">
      <c r="B2862" s="2" t="s">
        <v>3310</v>
      </c>
      <c r="C2862" s="2">
        <v>22</v>
      </c>
      <c r="D2862" s="2" t="s">
        <v>455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455</v>
      </c>
      <c r="E2863" s="2"/>
      <c r="F2863" s="2"/>
      <c r="G2863" s="2"/>
      <c r="H2863" s="2"/>
    </row>
    <row r="2864" spans="2:8">
      <c r="B2864" s="2" t="s">
        <v>3312</v>
      </c>
      <c r="C2864" s="2">
        <v>38</v>
      </c>
      <c r="D2864" s="2" t="s">
        <v>455</v>
      </c>
      <c r="E2864" s="2"/>
      <c r="F2864" s="2"/>
      <c r="G2864" s="2"/>
      <c r="H2864" s="2"/>
    </row>
    <row r="2865" spans="2:8">
      <c r="B2865" s="2" t="s">
        <v>3313</v>
      </c>
      <c r="C2865" s="2">
        <v>44</v>
      </c>
      <c r="D2865" s="2" t="s">
        <v>455</v>
      </c>
      <c r="E2865" s="2"/>
      <c r="F2865" s="2"/>
      <c r="G2865" s="2"/>
      <c r="H2865" s="2"/>
    </row>
    <row r="2866" spans="2:8">
      <c r="B2866" s="2" t="s">
        <v>3314</v>
      </c>
      <c r="C2866" s="2">
        <v>48</v>
      </c>
      <c r="D2866" s="2" t="s">
        <v>455</v>
      </c>
      <c r="E2866" s="2"/>
      <c r="F2866" s="2"/>
      <c r="G2866" s="2"/>
      <c r="H2866" s="2"/>
    </row>
    <row r="2867" spans="2:8">
      <c r="B2867" s="2" t="s">
        <v>3315</v>
      </c>
      <c r="C2867" s="2">
        <v>50</v>
      </c>
      <c r="D2867" s="2" t="s">
        <v>455</v>
      </c>
      <c r="E2867" s="2"/>
      <c r="F2867" s="2"/>
      <c r="G2867" s="2"/>
      <c r="H2867" s="2"/>
    </row>
    <row r="2868" spans="2:8">
      <c r="B2868" s="2" t="s">
        <v>3316</v>
      </c>
      <c r="C2868" s="2">
        <v>52</v>
      </c>
      <c r="D2868" s="2" t="s">
        <v>455</v>
      </c>
      <c r="E2868" s="2"/>
      <c r="F2868" s="2"/>
      <c r="G2868" s="2"/>
      <c r="H2868" s="2"/>
    </row>
    <row r="2869" spans="2:8">
      <c r="B2869" s="2" t="s">
        <v>3317</v>
      </c>
      <c r="C2869" s="2">
        <v>50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48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41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38</v>
      </c>
      <c r="D2874" s="2" t="s">
        <v>455</v>
      </c>
      <c r="E2874" s="2"/>
      <c r="F2874" s="2"/>
      <c r="G2874" s="2"/>
      <c r="H2874" s="2"/>
    </row>
    <row r="2875" spans="2:8">
      <c r="B2875" s="2" t="s">
        <v>3323</v>
      </c>
      <c r="C2875" s="2">
        <v>45</v>
      </c>
      <c r="D2875" s="2" t="s">
        <v>455</v>
      </c>
      <c r="E2875" s="2"/>
      <c r="F2875" s="2"/>
      <c r="G2875" s="2"/>
      <c r="H2875" s="2"/>
    </row>
    <row r="2876" spans="2:8">
      <c r="B2876" s="2" t="s">
        <v>3324</v>
      </c>
      <c r="C2876" s="2">
        <v>45</v>
      </c>
      <c r="D2876" s="2" t="s">
        <v>455</v>
      </c>
      <c r="E2876" s="2"/>
      <c r="F2876" s="2"/>
      <c r="G2876" s="2"/>
      <c r="H2876" s="2"/>
    </row>
    <row r="2877" spans="2:8">
      <c r="B2877" s="2" t="s">
        <v>3325</v>
      </c>
      <c r="C2877" s="2">
        <v>43</v>
      </c>
      <c r="D2877" s="2" t="s">
        <v>455</v>
      </c>
      <c r="E2877" s="2"/>
      <c r="F2877" s="2"/>
      <c r="G2877" s="2"/>
      <c r="H2877" s="2"/>
    </row>
    <row r="2878" spans="2:8">
      <c r="B2878" s="2" t="s">
        <v>3326</v>
      </c>
      <c r="C2878" s="2">
        <v>39</v>
      </c>
      <c r="D2878" s="2" t="s">
        <v>455</v>
      </c>
      <c r="E2878" s="2"/>
      <c r="F2878" s="2"/>
      <c r="G2878" s="2"/>
      <c r="H2878" s="2"/>
    </row>
    <row r="2879" spans="2:8">
      <c r="B2879" s="2" t="s">
        <v>3327</v>
      </c>
      <c r="C2879" s="2">
        <v>22</v>
      </c>
      <c r="D2879" s="2" t="s">
        <v>455</v>
      </c>
      <c r="E2879" s="2"/>
      <c r="F2879" s="2"/>
      <c r="G2879" s="2"/>
      <c r="H2879" s="2"/>
    </row>
    <row r="2880" spans="2:8">
      <c r="B2880" s="2" t="s">
        <v>3328</v>
      </c>
      <c r="C2880" s="2">
        <v>22</v>
      </c>
      <c r="D2880" s="2" t="s">
        <v>455</v>
      </c>
      <c r="E2880" s="2"/>
      <c r="F2880" s="2"/>
      <c r="G2880" s="2"/>
      <c r="H2880" s="2"/>
    </row>
    <row r="2881" spans="2:8">
      <c r="B2881" s="2" t="s">
        <v>3329</v>
      </c>
      <c r="C2881" s="2">
        <v>21</v>
      </c>
      <c r="D2881" s="2" t="s">
        <v>455</v>
      </c>
      <c r="E2881" s="2"/>
      <c r="F2881" s="2"/>
      <c r="G2881" s="2"/>
      <c r="H2881" s="2"/>
    </row>
    <row r="2882" spans="2:8">
      <c r="B2882" s="2" t="s">
        <v>3330</v>
      </c>
      <c r="C2882" s="2">
        <v>38</v>
      </c>
      <c r="D2882" s="2" t="s">
        <v>455</v>
      </c>
      <c r="E2882" s="2"/>
      <c r="F2882" s="2"/>
      <c r="G2882" s="2"/>
      <c r="H2882" s="2"/>
    </row>
    <row r="2883" spans="2:8">
      <c r="B2883" s="2" t="s">
        <v>3331</v>
      </c>
      <c r="C2883" s="2">
        <v>39</v>
      </c>
      <c r="D2883" s="2" t="s">
        <v>455</v>
      </c>
      <c r="E2883" s="2"/>
      <c r="F2883" s="2"/>
      <c r="G2883" s="2"/>
      <c r="H2883" s="2"/>
    </row>
    <row r="2884" spans="2:8">
      <c r="B2884" s="2" t="s">
        <v>3332</v>
      </c>
      <c r="C2884" s="2">
        <v>40</v>
      </c>
      <c r="D2884" s="2" t="s">
        <v>455</v>
      </c>
      <c r="E2884" s="2"/>
      <c r="F2884" s="2"/>
      <c r="G2884" s="2"/>
      <c r="H2884" s="2"/>
    </row>
    <row r="2885" spans="2:8">
      <c r="B2885" s="2" t="s">
        <v>3333</v>
      </c>
      <c r="C2885" s="2">
        <v>40</v>
      </c>
      <c r="D2885" s="2" t="s">
        <v>455</v>
      </c>
      <c r="E2885" s="2"/>
      <c r="F2885" s="2"/>
      <c r="G2885" s="2"/>
      <c r="H2885" s="2"/>
    </row>
    <row r="2886" spans="2:8">
      <c r="B2886" s="2" t="s">
        <v>3334</v>
      </c>
      <c r="C2886" s="2">
        <v>41</v>
      </c>
      <c r="D2886" s="2" t="s">
        <v>455</v>
      </c>
      <c r="E2886" s="2"/>
      <c r="F2886" s="2"/>
      <c r="G2886" s="2"/>
      <c r="H2886" s="2"/>
    </row>
    <row r="2887" spans="2:8">
      <c r="B2887" s="2" t="s">
        <v>3335</v>
      </c>
      <c r="C2887" s="2">
        <v>42</v>
      </c>
      <c r="D2887" s="2" t="s">
        <v>455</v>
      </c>
      <c r="E2887" s="2"/>
      <c r="F2887" s="2"/>
      <c r="G2887" s="2"/>
      <c r="H2887" s="2"/>
    </row>
    <row r="2888" spans="2:8">
      <c r="B2888" s="2" t="s">
        <v>3336</v>
      </c>
      <c r="C2888" s="2">
        <v>46</v>
      </c>
      <c r="D2888" s="2" t="s">
        <v>455</v>
      </c>
      <c r="E2888" s="2"/>
      <c r="F2888" s="2"/>
      <c r="G2888" s="2"/>
      <c r="H2888" s="2"/>
    </row>
    <row r="2889" spans="2:8">
      <c r="B2889" s="2" t="s">
        <v>3337</v>
      </c>
      <c r="C2889" s="2">
        <v>50</v>
      </c>
      <c r="D2889" s="2" t="s">
        <v>455</v>
      </c>
      <c r="E2889" s="2"/>
      <c r="F2889" s="2"/>
      <c r="G2889" s="2"/>
      <c r="H2889" s="2"/>
    </row>
    <row r="2890" spans="2:8">
      <c r="B2890" s="2" t="s">
        <v>3338</v>
      </c>
      <c r="C2890" s="2">
        <v>46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43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39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36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40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40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455</v>
      </c>
      <c r="E2898" s="2"/>
      <c r="F2898" s="2"/>
      <c r="G2898" s="2"/>
      <c r="H2898" s="2"/>
    </row>
    <row r="2899" spans="2:8">
      <c r="B2899" s="2" t="s">
        <v>3347</v>
      </c>
      <c r="C2899" s="2">
        <v>33</v>
      </c>
      <c r="D2899" s="2" t="s">
        <v>455</v>
      </c>
      <c r="E2899" s="2"/>
      <c r="F2899" s="2"/>
      <c r="G2899" s="2"/>
      <c r="H2899" s="2"/>
    </row>
    <row r="2900" spans="2:8">
      <c r="B2900" s="2" t="s">
        <v>3348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455</v>
      </c>
      <c r="E2902" s="2"/>
      <c r="F2902" s="2"/>
      <c r="G2902" s="2"/>
      <c r="H2902" s="2"/>
    </row>
    <row r="2903" spans="2:8">
      <c r="B2903" s="2" t="s">
        <v>3351</v>
      </c>
      <c r="C2903" s="2">
        <v>44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40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42</v>
      </c>
      <c r="D2906" s="2" t="s">
        <v>455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39</v>
      </c>
      <c r="D2919" s="2" t="s">
        <v>455</v>
      </c>
      <c r="E2919" s="2"/>
      <c r="F2919" s="2"/>
      <c r="G2919" s="2"/>
      <c r="H2919" s="2"/>
    </row>
    <row r="2920" spans="2:8">
      <c r="B2920" s="2" t="s">
        <v>3368</v>
      </c>
      <c r="C2920" s="2">
        <v>43</v>
      </c>
      <c r="D2920" s="2" t="s">
        <v>455</v>
      </c>
      <c r="E2920" s="2"/>
      <c r="F2920" s="2"/>
      <c r="G2920" s="2"/>
      <c r="H2920" s="2"/>
    </row>
    <row r="2921" spans="2:8">
      <c r="B2921" s="2" t="s">
        <v>3369</v>
      </c>
      <c r="C2921" s="2">
        <v>44</v>
      </c>
      <c r="D2921" s="2" t="s">
        <v>455</v>
      </c>
      <c r="E2921" s="2"/>
      <c r="F2921" s="2"/>
      <c r="G2921" s="2"/>
      <c r="H2921" s="2"/>
    </row>
    <row r="2922" spans="2:8">
      <c r="B2922" s="2" t="s">
        <v>3370</v>
      </c>
      <c r="C2922" s="2">
        <v>46</v>
      </c>
      <c r="D2922" s="2" t="s">
        <v>455</v>
      </c>
      <c r="E2922" s="2"/>
      <c r="F2922" s="2"/>
      <c r="G2922" s="2"/>
      <c r="H2922" s="2"/>
    </row>
    <row r="2923" spans="2:8">
      <c r="B2923" s="2" t="s">
        <v>3371</v>
      </c>
      <c r="C2923" s="2">
        <v>47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46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44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43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41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41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38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36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45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44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42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42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40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47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44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42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41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54</v>
      </c>
      <c r="D2949" s="2" t="s">
        <v>455</v>
      </c>
      <c r="E2949" s="2"/>
      <c r="F2949" s="2"/>
      <c r="G2949" s="2"/>
      <c r="H2949" s="2"/>
    </row>
    <row r="2950" spans="2:8">
      <c r="B2950" s="2" t="s">
        <v>3398</v>
      </c>
      <c r="C2950" s="2">
        <v>58</v>
      </c>
      <c r="D2950" s="2" t="s">
        <v>455</v>
      </c>
      <c r="E2950" s="2"/>
      <c r="F2950" s="2"/>
      <c r="G2950" s="2"/>
      <c r="H2950" s="2"/>
    </row>
    <row r="2951" spans="2:8">
      <c r="B2951" s="2" t="s">
        <v>3399</v>
      </c>
      <c r="C2951" s="2">
        <v>60</v>
      </c>
      <c r="D2951" s="2" t="s">
        <v>455</v>
      </c>
      <c r="E2951" s="2"/>
      <c r="F2951" s="2"/>
      <c r="G2951" s="2"/>
      <c r="H2951" s="2"/>
    </row>
    <row r="2952" spans="2:8">
      <c r="B2952" s="2" t="s">
        <v>3400</v>
      </c>
      <c r="C2952" s="2">
        <v>38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455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455</v>
      </c>
      <c r="E2961" s="2"/>
      <c r="F2961" s="2"/>
      <c r="G2961" s="2"/>
      <c r="H2961" s="2"/>
    </row>
    <row r="2962" spans="2:8">
      <c r="B2962" s="2" t="s">
        <v>3410</v>
      </c>
      <c r="C2962" s="2">
        <v>23</v>
      </c>
      <c r="D2962" s="2" t="s">
        <v>455</v>
      </c>
      <c r="E2962" s="2"/>
      <c r="F2962" s="2"/>
      <c r="G2962" s="2"/>
      <c r="H2962" s="2"/>
    </row>
    <row r="2963" spans="2:8">
      <c r="B2963" s="2" t="s">
        <v>3411</v>
      </c>
      <c r="C2963" s="2">
        <v>13</v>
      </c>
      <c r="D2963" s="2" t="s">
        <v>455</v>
      </c>
      <c r="E2963" s="2"/>
      <c r="F2963" s="2"/>
      <c r="G2963" s="2"/>
      <c r="H2963" s="2"/>
    </row>
    <row r="2964" spans="2:8">
      <c r="B2964" s="2" t="s">
        <v>3412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41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17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44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42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38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36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36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56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54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49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45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43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41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455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455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455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455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42</v>
      </c>
      <c r="D2994" s="2" t="s">
        <v>455</v>
      </c>
      <c r="E2994" s="2"/>
      <c r="F2994" s="2"/>
      <c r="G2994" s="2"/>
      <c r="H2994" s="2"/>
    </row>
    <row r="2995" spans="2:8">
      <c r="B2995" s="2" t="s">
        <v>3443</v>
      </c>
      <c r="C2995" s="2">
        <v>45</v>
      </c>
      <c r="D2995" s="2" t="s">
        <v>455</v>
      </c>
      <c r="E2995" s="2"/>
      <c r="F2995" s="2"/>
      <c r="G2995" s="2"/>
      <c r="H2995" s="2"/>
    </row>
    <row r="2996" spans="2:8">
      <c r="B2996" s="2" t="s">
        <v>3444</v>
      </c>
      <c r="C2996" s="2">
        <v>41</v>
      </c>
      <c r="D2996" s="2" t="s">
        <v>455</v>
      </c>
      <c r="E2996" s="2"/>
      <c r="F2996" s="2"/>
      <c r="G2996" s="2"/>
      <c r="H2996" s="2"/>
    </row>
    <row r="2997" spans="2:8">
      <c r="B2997" s="2" t="s">
        <v>3445</v>
      </c>
      <c r="C2997" s="2">
        <v>45</v>
      </c>
      <c r="D2997" s="2" t="s">
        <v>455</v>
      </c>
      <c r="E2997" s="2"/>
      <c r="F2997" s="2"/>
      <c r="G2997" s="2"/>
      <c r="H2997" s="2"/>
    </row>
    <row r="2998" spans="2:8">
      <c r="B2998" s="2" t="s">
        <v>3446</v>
      </c>
      <c r="C2998" s="2">
        <v>48</v>
      </c>
      <c r="D2998" s="2" t="s">
        <v>455</v>
      </c>
      <c r="E2998" s="2"/>
      <c r="F2998" s="2"/>
      <c r="G2998" s="2"/>
      <c r="H2998" s="2"/>
    </row>
    <row r="2999" spans="2:8">
      <c r="B2999" s="2" t="s">
        <v>3447</v>
      </c>
      <c r="C2999" s="2">
        <v>54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52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50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48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44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61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59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57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55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16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41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20</v>
      </c>
      <c r="D3017" s="2" t="s">
        <v>455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455</v>
      </c>
      <c r="E3018" s="2"/>
      <c r="F3018" s="2"/>
      <c r="G3018" s="2"/>
      <c r="H3018" s="2"/>
    </row>
    <row r="3019" spans="2:8">
      <c r="B3019" s="2" t="s">
        <v>3467</v>
      </c>
      <c r="C3019" s="2">
        <v>20</v>
      </c>
      <c r="D3019" s="2" t="s">
        <v>455</v>
      </c>
      <c r="E3019" s="2"/>
      <c r="F3019" s="2"/>
      <c r="G3019" s="2"/>
      <c r="H3019" s="2"/>
    </row>
    <row r="3020" spans="2:8">
      <c r="B3020" s="2" t="s">
        <v>3468</v>
      </c>
      <c r="C3020" s="2">
        <v>20</v>
      </c>
      <c r="D3020" s="2" t="s">
        <v>455</v>
      </c>
      <c r="E3020" s="2"/>
      <c r="F3020" s="2"/>
      <c r="G3020" s="2"/>
      <c r="H3020" s="2"/>
    </row>
    <row r="3021" spans="2:8">
      <c r="B3021" s="2" t="s">
        <v>3469</v>
      </c>
      <c r="C3021" s="2">
        <v>21</v>
      </c>
      <c r="D3021" s="2" t="s">
        <v>455</v>
      </c>
      <c r="E3021" s="2"/>
      <c r="F3021" s="2"/>
      <c r="G3021" s="2"/>
      <c r="H3021" s="2"/>
    </row>
    <row r="3022" spans="2:8">
      <c r="B3022" s="2" t="s">
        <v>3470</v>
      </c>
      <c r="C3022" s="2">
        <v>21</v>
      </c>
      <c r="D3022" s="2" t="s">
        <v>455</v>
      </c>
      <c r="E3022" s="2"/>
      <c r="F3022" s="2"/>
      <c r="G3022" s="2"/>
      <c r="H3022" s="2"/>
    </row>
    <row r="3023" spans="2:8">
      <c r="B3023" s="2" t="s">
        <v>3471</v>
      </c>
      <c r="C3023" s="2">
        <v>21</v>
      </c>
      <c r="D3023" s="2" t="s">
        <v>455</v>
      </c>
      <c r="E3023" s="2"/>
      <c r="F3023" s="2"/>
      <c r="G3023" s="2"/>
      <c r="H3023" s="2"/>
    </row>
    <row r="3024" spans="2:8">
      <c r="B3024" s="2" t="s">
        <v>3472</v>
      </c>
      <c r="C3024" s="2">
        <v>20</v>
      </c>
      <c r="D3024" s="2" t="s">
        <v>455</v>
      </c>
      <c r="E3024" s="2"/>
      <c r="F3024" s="2"/>
      <c r="G3024" s="2"/>
      <c r="H3024" s="2"/>
    </row>
    <row r="3025" spans="2:8">
      <c r="B3025" s="2" t="s">
        <v>3473</v>
      </c>
      <c r="C3025" s="2">
        <v>21</v>
      </c>
      <c r="D3025" s="2" t="s">
        <v>455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455</v>
      </c>
      <c r="E3026" s="2"/>
      <c r="F3026" s="2"/>
      <c r="G3026" s="2"/>
      <c r="H3026" s="2"/>
    </row>
    <row r="3027" spans="2:8">
      <c r="B3027" s="2" t="s">
        <v>3475</v>
      </c>
      <c r="C3027" s="2">
        <v>19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455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455</v>
      </c>
      <c r="E3032" s="2"/>
      <c r="F3032" s="2"/>
      <c r="G3032" s="2"/>
      <c r="H3032" s="2"/>
    </row>
    <row r="3033" spans="2:8">
      <c r="B3033" s="2" t="s">
        <v>3481</v>
      </c>
      <c r="C3033" s="2">
        <v>36</v>
      </c>
      <c r="D3033" s="2" t="s">
        <v>455</v>
      </c>
      <c r="E3033" s="2"/>
      <c r="F3033" s="2"/>
      <c r="G3033" s="2"/>
      <c r="H3033" s="2"/>
    </row>
    <row r="3034" spans="2:8">
      <c r="B3034" s="2" t="s">
        <v>3482</v>
      </c>
      <c r="C3034" s="2">
        <v>36</v>
      </c>
      <c r="D3034" s="2" t="s">
        <v>455</v>
      </c>
      <c r="E3034" s="2"/>
      <c r="F3034" s="2"/>
      <c r="G3034" s="2"/>
      <c r="H3034" s="2"/>
    </row>
    <row r="3035" spans="2:8">
      <c r="B3035" s="2" t="s">
        <v>3483</v>
      </c>
      <c r="C3035" s="2">
        <v>37</v>
      </c>
      <c r="D3035" s="2" t="s">
        <v>455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47</v>
      </c>
      <c r="D3039" s="2" t="s">
        <v>455</v>
      </c>
      <c r="E3039" s="2"/>
      <c r="F3039" s="2"/>
      <c r="G3039" s="2"/>
      <c r="H3039" s="2"/>
    </row>
    <row r="3040" spans="2:8">
      <c r="B3040" s="2" t="s">
        <v>3488</v>
      </c>
      <c r="C3040" s="2">
        <v>48</v>
      </c>
      <c r="D3040" s="2" t="s">
        <v>455</v>
      </c>
      <c r="E3040" s="2"/>
      <c r="F3040" s="2"/>
      <c r="G3040" s="2"/>
      <c r="H3040" s="2"/>
    </row>
    <row r="3041" spans="2:8">
      <c r="B3041" s="2" t="s">
        <v>3489</v>
      </c>
      <c r="C3041" s="2">
        <v>52</v>
      </c>
      <c r="D3041" s="2" t="s">
        <v>455</v>
      </c>
      <c r="E3041" s="2"/>
      <c r="F3041" s="2"/>
      <c r="G3041" s="2"/>
      <c r="H3041" s="2"/>
    </row>
    <row r="3042" spans="2:8">
      <c r="B3042" s="2" t="s">
        <v>3490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58</v>
      </c>
      <c r="D3044" s="2" t="s">
        <v>455</v>
      </c>
      <c r="E3044" s="2"/>
      <c r="F3044" s="2"/>
      <c r="G3044" s="2"/>
      <c r="H3044" s="2"/>
    </row>
    <row r="3045" spans="2:8">
      <c r="B3045" s="2" t="s">
        <v>3493</v>
      </c>
      <c r="C3045" s="2">
        <v>60</v>
      </c>
      <c r="D3045" s="2" t="s">
        <v>455</v>
      </c>
      <c r="E3045" s="2"/>
      <c r="F3045" s="2"/>
      <c r="G3045" s="2"/>
      <c r="H3045" s="2"/>
    </row>
    <row r="3046" spans="2:8">
      <c r="B3046" s="2" t="s">
        <v>3494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37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36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16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38</v>
      </c>
      <c r="D3056" s="2" t="s">
        <v>455</v>
      </c>
      <c r="E3056" s="2"/>
      <c r="F3056" s="2"/>
      <c r="G3056" s="2"/>
      <c r="H3056" s="2"/>
    </row>
    <row r="3057" spans="2:8">
      <c r="B3057" s="2" t="s">
        <v>3505</v>
      </c>
      <c r="C3057" s="2">
        <v>39</v>
      </c>
      <c r="D3057" s="2" t="s">
        <v>455</v>
      </c>
      <c r="E3057" s="2"/>
      <c r="F3057" s="2"/>
      <c r="G3057" s="2"/>
      <c r="H3057" s="2"/>
    </row>
    <row r="3058" spans="2:8">
      <c r="B3058" s="2" t="s">
        <v>3506</v>
      </c>
      <c r="C3058" s="2">
        <v>39</v>
      </c>
      <c r="D3058" s="2" t="s">
        <v>455</v>
      </c>
      <c r="E3058" s="2"/>
      <c r="F3058" s="2"/>
      <c r="G3058" s="2"/>
      <c r="H3058" s="2"/>
    </row>
    <row r="3059" spans="2:8">
      <c r="B3059" s="2" t="s">
        <v>3507</v>
      </c>
      <c r="C3059" s="2">
        <v>40</v>
      </c>
      <c r="D3059" s="2" t="s">
        <v>455</v>
      </c>
      <c r="E3059" s="2"/>
      <c r="F3059" s="2"/>
      <c r="G3059" s="2"/>
      <c r="H3059" s="2"/>
    </row>
    <row r="3060" spans="2:8">
      <c r="B3060" s="2" t="s">
        <v>3508</v>
      </c>
      <c r="C3060" s="2">
        <v>21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48</v>
      </c>
      <c r="D3062" s="2" t="s">
        <v>455</v>
      </c>
      <c r="E3062" s="2"/>
      <c r="F3062" s="2"/>
      <c r="G3062" s="2"/>
      <c r="H3062" s="2"/>
    </row>
    <row r="3063" spans="2:8">
      <c r="B3063" s="2" t="s">
        <v>3511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52</v>
      </c>
      <c r="D3069" s="2" t="s">
        <v>455</v>
      </c>
      <c r="E3069" s="2"/>
      <c r="F3069" s="2"/>
      <c r="G3069" s="2"/>
      <c r="H3069" s="2"/>
    </row>
    <row r="3070" spans="2:8">
      <c r="B3070" s="2" t="s">
        <v>3518</v>
      </c>
      <c r="C3070" s="2">
        <v>57</v>
      </c>
      <c r="D3070" s="2" t="s">
        <v>455</v>
      </c>
      <c r="E3070" s="2"/>
      <c r="F3070" s="2"/>
      <c r="G3070" s="2"/>
      <c r="H3070" s="2"/>
    </row>
    <row r="3071" spans="2:8">
      <c r="B3071" s="2" t="s">
        <v>3519</v>
      </c>
      <c r="C3071" s="2">
        <v>56</v>
      </c>
      <c r="D3071" s="2" t="s">
        <v>455</v>
      </c>
      <c r="E3071" s="2"/>
      <c r="F3071" s="2"/>
      <c r="G3071" s="2"/>
      <c r="H3071" s="2"/>
    </row>
    <row r="3072" spans="2:8">
      <c r="B3072" s="2" t="s">
        <v>3520</v>
      </c>
      <c r="C3072" s="2">
        <v>35</v>
      </c>
      <c r="D3072" s="2" t="s">
        <v>455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455</v>
      </c>
      <c r="E3073" s="2"/>
      <c r="F3073" s="2"/>
      <c r="G3073" s="2"/>
      <c r="H3073" s="2"/>
    </row>
    <row r="3074" spans="2:8">
      <c r="B3074" s="2" t="s">
        <v>3522</v>
      </c>
      <c r="C3074" s="2">
        <v>21</v>
      </c>
      <c r="D3074" s="2" t="s">
        <v>455</v>
      </c>
      <c r="E3074" s="2"/>
      <c r="F3074" s="2"/>
      <c r="G3074" s="2"/>
      <c r="H3074" s="2"/>
    </row>
    <row r="3075" spans="2:8">
      <c r="B3075" s="2" t="s">
        <v>3523</v>
      </c>
      <c r="C3075" s="2">
        <v>38</v>
      </c>
      <c r="D3075" s="2" t="s">
        <v>455</v>
      </c>
      <c r="E3075" s="2"/>
      <c r="F3075" s="2"/>
      <c r="G3075" s="2"/>
      <c r="H3075" s="2"/>
    </row>
    <row r="3076" spans="2:8">
      <c r="B3076" s="2" t="s">
        <v>3524</v>
      </c>
      <c r="C3076" s="2">
        <v>39</v>
      </c>
      <c r="D3076" s="2" t="s">
        <v>455</v>
      </c>
      <c r="E3076" s="2"/>
      <c r="F3076" s="2"/>
      <c r="G3076" s="2"/>
      <c r="H3076" s="2"/>
    </row>
    <row r="3077" spans="2:8">
      <c r="B3077" s="2" t="s">
        <v>3525</v>
      </c>
      <c r="C3077" s="2">
        <v>39</v>
      </c>
      <c r="D3077" s="2" t="s">
        <v>455</v>
      </c>
      <c r="E3077" s="2"/>
      <c r="F3077" s="2"/>
      <c r="G3077" s="2"/>
      <c r="H3077" s="2"/>
    </row>
    <row r="3078" spans="2:8">
      <c r="B3078" s="2" t="s">
        <v>3526</v>
      </c>
      <c r="C3078" s="2">
        <v>37</v>
      </c>
      <c r="D3078" s="2" t="s">
        <v>455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455</v>
      </c>
      <c r="E3079" s="2"/>
      <c r="F3079" s="2"/>
      <c r="G3079" s="2"/>
      <c r="H3079" s="2"/>
    </row>
    <row r="3080" spans="2:8">
      <c r="B3080" s="2" t="s">
        <v>3528</v>
      </c>
      <c r="C3080" s="2">
        <v>62</v>
      </c>
      <c r="D3080" s="2" t="s">
        <v>455</v>
      </c>
      <c r="E3080" s="2"/>
      <c r="F3080" s="2"/>
      <c r="G3080" s="2"/>
      <c r="H3080" s="2"/>
    </row>
    <row r="3081" spans="2:8">
      <c r="B3081" s="2" t="s">
        <v>3529</v>
      </c>
      <c r="C3081" s="2">
        <v>67</v>
      </c>
      <c r="D3081" s="2" t="s">
        <v>455</v>
      </c>
      <c r="E3081" s="2"/>
      <c r="F3081" s="2"/>
      <c r="G3081" s="2"/>
      <c r="H3081" s="2"/>
    </row>
    <row r="3082" spans="2:8">
      <c r="B3082" s="2" t="s">
        <v>3530</v>
      </c>
      <c r="C3082" s="2">
        <v>70</v>
      </c>
      <c r="D3082" s="2" t="s">
        <v>455</v>
      </c>
      <c r="E3082" s="2"/>
      <c r="F3082" s="2"/>
      <c r="G3082" s="2"/>
      <c r="H3082" s="2"/>
    </row>
    <row r="3083" spans="2:8">
      <c r="B3083" s="2" t="s">
        <v>3531</v>
      </c>
      <c r="C3083" s="2">
        <v>44</v>
      </c>
      <c r="D3083" s="2" t="s">
        <v>455</v>
      </c>
      <c r="E3083" s="2"/>
      <c r="F3083" s="2"/>
      <c r="G3083" s="2"/>
      <c r="H3083" s="2"/>
    </row>
    <row r="3084" spans="2:8">
      <c r="B3084" s="2" t="s">
        <v>3532</v>
      </c>
      <c r="C3084" s="2">
        <v>43</v>
      </c>
      <c r="D3084" s="2" t="s">
        <v>455</v>
      </c>
      <c r="E3084" s="2"/>
      <c r="F3084" s="2"/>
      <c r="G3084" s="2"/>
      <c r="H3084" s="2"/>
    </row>
    <row r="3085" spans="2:8">
      <c r="B3085" s="2" t="s">
        <v>3533</v>
      </c>
      <c r="C3085" s="2">
        <v>44</v>
      </c>
      <c r="D3085" s="2" t="s">
        <v>455</v>
      </c>
      <c r="E3085" s="2"/>
      <c r="F3085" s="2"/>
      <c r="G3085" s="2"/>
      <c r="H3085" s="2"/>
    </row>
    <row r="3086" spans="2:8">
      <c r="B3086" s="2" t="s">
        <v>3534</v>
      </c>
      <c r="C3086" s="2">
        <v>46</v>
      </c>
      <c r="D3086" s="2" t="s">
        <v>455</v>
      </c>
      <c r="E3086" s="2"/>
      <c r="F3086" s="2"/>
      <c r="G3086" s="2"/>
      <c r="H3086" s="2"/>
    </row>
    <row r="3087" spans="2:8">
      <c r="B3087" s="2" t="s">
        <v>3535</v>
      </c>
      <c r="C3087" s="2">
        <v>46</v>
      </c>
      <c r="D3087" s="2" t="s">
        <v>455</v>
      </c>
      <c r="E3087" s="2"/>
      <c r="F3087" s="2"/>
      <c r="G3087" s="2"/>
      <c r="H3087" s="2"/>
    </row>
    <row r="3088" spans="2:8">
      <c r="B3088" s="2" t="s">
        <v>3536</v>
      </c>
      <c r="C3088" s="2">
        <v>51</v>
      </c>
      <c r="D3088" s="2" t="s">
        <v>455</v>
      </c>
      <c r="E3088" s="2"/>
      <c r="F3088" s="2"/>
      <c r="G3088" s="2"/>
      <c r="H3088" s="2"/>
    </row>
    <row r="3089" spans="2:8">
      <c r="B3089" s="2" t="s">
        <v>3537</v>
      </c>
      <c r="C3089" s="2">
        <v>53</v>
      </c>
      <c r="D3089" s="2" t="s">
        <v>455</v>
      </c>
      <c r="E3089" s="2"/>
      <c r="F3089" s="2"/>
      <c r="G3089" s="2"/>
      <c r="H3089" s="2"/>
    </row>
    <row r="3090" spans="2:8">
      <c r="B3090" s="2" t="s">
        <v>3538</v>
      </c>
      <c r="C3090" s="2">
        <v>53</v>
      </c>
      <c r="D3090" s="2" t="s">
        <v>455</v>
      </c>
      <c r="E3090" s="2"/>
      <c r="F3090" s="2"/>
      <c r="G3090" s="2"/>
      <c r="H3090" s="2"/>
    </row>
    <row r="3091" spans="2:8">
      <c r="B3091" s="2" t="s">
        <v>3539</v>
      </c>
      <c r="C3091" s="2">
        <v>51</v>
      </c>
      <c r="D3091" s="2" t="s">
        <v>455</v>
      </c>
      <c r="E3091" s="2"/>
      <c r="F3091" s="2"/>
      <c r="G3091" s="2"/>
      <c r="H3091" s="2"/>
    </row>
    <row r="3092" spans="2:8">
      <c r="B3092" s="2" t="s">
        <v>3540</v>
      </c>
      <c r="C3092" s="2">
        <v>54</v>
      </c>
      <c r="D3092" s="2" t="s">
        <v>455</v>
      </c>
      <c r="E3092" s="2"/>
      <c r="F3092" s="2"/>
      <c r="G3092" s="2"/>
      <c r="H3092" s="2"/>
    </row>
    <row r="3093" spans="2:8">
      <c r="B3093" s="2" t="s">
        <v>3541</v>
      </c>
      <c r="C3093" s="2">
        <v>55</v>
      </c>
      <c r="D3093" s="2" t="s">
        <v>455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455</v>
      </c>
      <c r="E3094" s="2"/>
      <c r="F3094" s="2"/>
      <c r="G3094" s="2"/>
      <c r="H3094" s="2"/>
    </row>
    <row r="3095" spans="2:8">
      <c r="B3095" s="2" t="s">
        <v>3543</v>
      </c>
      <c r="C3095" s="2">
        <v>38</v>
      </c>
      <c r="D3095" s="2" t="s">
        <v>455</v>
      </c>
      <c r="E3095" s="2"/>
      <c r="F3095" s="2"/>
      <c r="G3095" s="2"/>
      <c r="H3095" s="2"/>
    </row>
    <row r="3096" spans="2:8">
      <c r="B3096" s="2" t="s">
        <v>3544</v>
      </c>
      <c r="C3096" s="2">
        <v>39</v>
      </c>
      <c r="D3096" s="2" t="s">
        <v>455</v>
      </c>
      <c r="E3096" s="2"/>
      <c r="F3096" s="2"/>
      <c r="G3096" s="2"/>
      <c r="H3096" s="2"/>
    </row>
    <row r="3097" spans="2:8">
      <c r="B3097" s="2" t="s">
        <v>3545</v>
      </c>
      <c r="C3097" s="2">
        <v>40</v>
      </c>
      <c r="D3097" s="2" t="s">
        <v>455</v>
      </c>
      <c r="E3097" s="2"/>
      <c r="F3097" s="2"/>
      <c r="G3097" s="2"/>
      <c r="H3097" s="2"/>
    </row>
    <row r="3098" spans="2:8">
      <c r="B3098" s="2" t="s">
        <v>3546</v>
      </c>
      <c r="C3098" s="2">
        <v>40</v>
      </c>
      <c r="D3098" s="2" t="s">
        <v>455</v>
      </c>
      <c r="E3098" s="2"/>
      <c r="F3098" s="2"/>
      <c r="G3098" s="2"/>
      <c r="H3098" s="2"/>
    </row>
    <row r="3099" spans="2:8">
      <c r="B3099" s="2" t="s">
        <v>3547</v>
      </c>
      <c r="C3099" s="2">
        <v>53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47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45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40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50</v>
      </c>
      <c r="D3104" s="2" t="s">
        <v>455</v>
      </c>
      <c r="E3104" s="2"/>
      <c r="F3104" s="2"/>
      <c r="G3104" s="2"/>
      <c r="H3104" s="2"/>
    </row>
    <row r="3105" spans="2:8">
      <c r="B3105" s="2" t="s">
        <v>3553</v>
      </c>
      <c r="C3105" s="2">
        <v>53</v>
      </c>
      <c r="D3105" s="2" t="s">
        <v>455</v>
      </c>
      <c r="E3105" s="2"/>
      <c r="F3105" s="2"/>
      <c r="G3105" s="2"/>
      <c r="H3105" s="2"/>
    </row>
    <row r="3106" spans="2:8">
      <c r="B3106" s="2" t="s">
        <v>3554</v>
      </c>
      <c r="C3106" s="2">
        <v>55</v>
      </c>
      <c r="D3106" s="2" t="s">
        <v>455</v>
      </c>
      <c r="E3106" s="2"/>
      <c r="F3106" s="2"/>
      <c r="G3106" s="2"/>
      <c r="H3106" s="2"/>
    </row>
    <row r="3107" spans="2:8">
      <c r="B3107" s="2" t="s">
        <v>3555</v>
      </c>
      <c r="C3107" s="2">
        <v>53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54</v>
      </c>
      <c r="D3108" s="2" t="s">
        <v>455</v>
      </c>
      <c r="E3108" s="2"/>
      <c r="F3108" s="2"/>
      <c r="G3108" s="2"/>
      <c r="H3108" s="2"/>
    </row>
    <row r="3109" spans="2:8">
      <c r="B3109" s="2" t="s">
        <v>3557</v>
      </c>
      <c r="C3109" s="2">
        <v>53</v>
      </c>
      <c r="D3109" s="2" t="s">
        <v>455</v>
      </c>
      <c r="E3109" s="2"/>
      <c r="F3109" s="2"/>
      <c r="G3109" s="2"/>
      <c r="H3109" s="2"/>
    </row>
    <row r="3110" spans="2:8">
      <c r="B3110" s="2" t="s">
        <v>3558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37</v>
      </c>
      <c r="D3114" s="2" t="s">
        <v>455</v>
      </c>
      <c r="E3114" s="2"/>
      <c r="F3114" s="2"/>
      <c r="G3114" s="2"/>
      <c r="H3114" s="2"/>
    </row>
    <row r="3115" spans="2:8">
      <c r="B3115" s="2" t="s">
        <v>3563</v>
      </c>
      <c r="C3115" s="2">
        <v>38</v>
      </c>
      <c r="D3115" s="2" t="s">
        <v>455</v>
      </c>
      <c r="E3115" s="2"/>
      <c r="F3115" s="2"/>
      <c r="G3115" s="2"/>
      <c r="H3115" s="2"/>
    </row>
    <row r="3116" spans="2:8">
      <c r="B3116" s="2" t="s">
        <v>3564</v>
      </c>
      <c r="C3116" s="2">
        <v>37</v>
      </c>
      <c r="D3116" s="2" t="s">
        <v>455</v>
      </c>
      <c r="E3116" s="2"/>
      <c r="F3116" s="2"/>
      <c r="G3116" s="2"/>
      <c r="H3116" s="2"/>
    </row>
    <row r="3117" spans="2:8">
      <c r="B3117" s="2" t="s">
        <v>3565</v>
      </c>
      <c r="C3117" s="2">
        <v>36</v>
      </c>
      <c r="D3117" s="2" t="s">
        <v>455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455</v>
      </c>
      <c r="E3118" s="2"/>
      <c r="F3118" s="2"/>
      <c r="G3118" s="2"/>
      <c r="H3118" s="2"/>
    </row>
    <row r="3119" spans="2:8">
      <c r="B3119" s="2" t="s">
        <v>3567</v>
      </c>
      <c r="C3119" s="2">
        <v>47</v>
      </c>
      <c r="D3119" s="2" t="s">
        <v>455</v>
      </c>
      <c r="E3119" s="2"/>
      <c r="F3119" s="2"/>
      <c r="G3119" s="2"/>
      <c r="H3119" s="2"/>
    </row>
    <row r="3120" spans="2:8">
      <c r="B3120" s="2" t="s">
        <v>3568</v>
      </c>
      <c r="C3120" s="2">
        <v>50</v>
      </c>
      <c r="D3120" s="2" t="s">
        <v>455</v>
      </c>
      <c r="E3120" s="2"/>
      <c r="F3120" s="2"/>
      <c r="G3120" s="2"/>
      <c r="H3120" s="2"/>
    </row>
    <row r="3121" spans="2:8">
      <c r="B3121" s="2" t="s">
        <v>3569</v>
      </c>
      <c r="C3121" s="2">
        <v>52</v>
      </c>
      <c r="D3121" s="2" t="s">
        <v>455</v>
      </c>
      <c r="E3121" s="2"/>
      <c r="F3121" s="2"/>
      <c r="G3121" s="2"/>
      <c r="H3121" s="2"/>
    </row>
    <row r="3122" spans="2:8">
      <c r="B3122" s="2" t="s">
        <v>3570</v>
      </c>
      <c r="C3122" s="2">
        <v>56</v>
      </c>
      <c r="D3122" s="2" t="s">
        <v>455</v>
      </c>
      <c r="E3122" s="2"/>
      <c r="F3122" s="2"/>
      <c r="G3122" s="2"/>
      <c r="H3122" s="2"/>
    </row>
    <row r="3123" spans="2:8">
      <c r="B3123" s="2" t="s">
        <v>3571</v>
      </c>
      <c r="C3123" s="2">
        <v>47</v>
      </c>
      <c r="D3123" s="2" t="s">
        <v>455</v>
      </c>
      <c r="E3123" s="2"/>
      <c r="F3123" s="2"/>
      <c r="G3123" s="2"/>
      <c r="H3123" s="2"/>
    </row>
    <row r="3124" spans="2:8">
      <c r="B3124" s="2" t="s">
        <v>3572</v>
      </c>
      <c r="C3124" s="2">
        <v>48</v>
      </c>
      <c r="D3124" s="2" t="s">
        <v>455</v>
      </c>
      <c r="E3124" s="2"/>
      <c r="F3124" s="2"/>
      <c r="G3124" s="2"/>
      <c r="H3124" s="2"/>
    </row>
    <row r="3125" spans="2:8">
      <c r="B3125" s="2" t="s">
        <v>3573</v>
      </c>
      <c r="C3125" s="2">
        <v>51</v>
      </c>
      <c r="D3125" s="2" t="s">
        <v>455</v>
      </c>
      <c r="E3125" s="2"/>
      <c r="F3125" s="2"/>
      <c r="G3125" s="2"/>
      <c r="H3125" s="2"/>
    </row>
    <row r="3126" spans="2:8">
      <c r="B3126" s="2" t="s">
        <v>3574</v>
      </c>
      <c r="C3126" s="2">
        <v>52</v>
      </c>
      <c r="D3126" s="2" t="s">
        <v>455</v>
      </c>
      <c r="E3126" s="2"/>
      <c r="F3126" s="2"/>
      <c r="G3126" s="2"/>
      <c r="H3126" s="2"/>
    </row>
    <row r="3127" spans="2:8">
      <c r="B3127" s="2" t="s">
        <v>3575</v>
      </c>
      <c r="C3127" s="2">
        <v>53</v>
      </c>
      <c r="D3127" s="2" t="s">
        <v>455</v>
      </c>
      <c r="E3127" s="2"/>
      <c r="F3127" s="2"/>
      <c r="G3127" s="2"/>
      <c r="H3127" s="2"/>
    </row>
    <row r="3128" spans="2:8">
      <c r="B3128" s="2" t="s">
        <v>3576</v>
      </c>
      <c r="C3128" s="2">
        <v>40</v>
      </c>
      <c r="D3128" s="2" t="s">
        <v>455</v>
      </c>
      <c r="E3128" s="2"/>
      <c r="F3128" s="2"/>
      <c r="G3128" s="2"/>
      <c r="H3128" s="2"/>
    </row>
    <row r="3129" spans="2:8">
      <c r="B3129" s="2" t="s">
        <v>3577</v>
      </c>
      <c r="C3129" s="2">
        <v>39</v>
      </c>
      <c r="D3129" s="2" t="s">
        <v>455</v>
      </c>
      <c r="E3129" s="2"/>
      <c r="F3129" s="2"/>
      <c r="G3129" s="2"/>
      <c r="H3129" s="2"/>
    </row>
    <row r="3130" spans="2:8">
      <c r="B3130" s="2" t="s">
        <v>3578</v>
      </c>
      <c r="C3130" s="2">
        <v>41</v>
      </c>
      <c r="D3130" s="2" t="s">
        <v>455</v>
      </c>
      <c r="E3130" s="2"/>
      <c r="F3130" s="2"/>
      <c r="G3130" s="2"/>
      <c r="H3130" s="2"/>
    </row>
    <row r="3131" spans="2:8">
      <c r="B3131" s="2" t="s">
        <v>3579</v>
      </c>
      <c r="C3131" s="2">
        <v>40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36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46</v>
      </c>
      <c r="D3135" s="2" t="s">
        <v>455</v>
      </c>
      <c r="E3135" s="2"/>
      <c r="F3135" s="2"/>
      <c r="G3135" s="2"/>
      <c r="H3135" s="2"/>
    </row>
    <row r="3136" spans="2:8">
      <c r="B3136" s="2" t="s">
        <v>3584</v>
      </c>
      <c r="C3136" s="2">
        <v>48</v>
      </c>
      <c r="D3136" s="2" t="s">
        <v>455</v>
      </c>
      <c r="E3136" s="2"/>
      <c r="F3136" s="2"/>
      <c r="G3136" s="2"/>
      <c r="H3136" s="2"/>
    </row>
    <row r="3137" spans="2:8">
      <c r="B3137" s="2" t="s">
        <v>3585</v>
      </c>
      <c r="C3137" s="2">
        <v>51</v>
      </c>
      <c r="D3137" s="2" t="s">
        <v>455</v>
      </c>
      <c r="E3137" s="2"/>
      <c r="F3137" s="2"/>
      <c r="G3137" s="2"/>
      <c r="H3137" s="2"/>
    </row>
    <row r="3138" spans="2:8">
      <c r="B3138" s="2" t="s">
        <v>3586</v>
      </c>
      <c r="C3138" s="2">
        <v>52</v>
      </c>
      <c r="D3138" s="2" t="s">
        <v>455</v>
      </c>
      <c r="E3138" s="2"/>
      <c r="F3138" s="2"/>
      <c r="G3138" s="2"/>
      <c r="H3138" s="2"/>
    </row>
    <row r="3139" spans="2:8">
      <c r="B3139" s="2" t="s">
        <v>3587</v>
      </c>
      <c r="C3139" s="2">
        <v>53</v>
      </c>
      <c r="D3139" s="2" t="s">
        <v>455</v>
      </c>
      <c r="E3139" s="2"/>
      <c r="F3139" s="2"/>
      <c r="G3139" s="2"/>
      <c r="H3139" s="2"/>
    </row>
    <row r="3140" spans="2:8">
      <c r="B3140" s="2" t="s">
        <v>3588</v>
      </c>
      <c r="C3140" s="2">
        <v>56</v>
      </c>
      <c r="D3140" s="2" t="s">
        <v>455</v>
      </c>
      <c r="E3140" s="2"/>
      <c r="F3140" s="2"/>
      <c r="G3140" s="2"/>
      <c r="H3140" s="2"/>
    </row>
    <row r="3141" spans="2:8">
      <c r="B3141" s="2" t="s">
        <v>3589</v>
      </c>
      <c r="C3141" s="2">
        <v>37</v>
      </c>
      <c r="D3141" s="2" t="s">
        <v>455</v>
      </c>
      <c r="E3141" s="2"/>
      <c r="F3141" s="2"/>
      <c r="G3141" s="2"/>
      <c r="H3141" s="2"/>
    </row>
    <row r="3142" spans="2:8">
      <c r="B3142" s="2" t="s">
        <v>3590</v>
      </c>
      <c r="C3142" s="2">
        <v>38</v>
      </c>
      <c r="D3142" s="2" t="s">
        <v>455</v>
      </c>
      <c r="E3142" s="2"/>
      <c r="F3142" s="2"/>
      <c r="G3142" s="2"/>
      <c r="H3142" s="2"/>
    </row>
    <row r="3143" spans="2:8">
      <c r="B3143" s="2" t="s">
        <v>3591</v>
      </c>
      <c r="C3143" s="2">
        <v>39</v>
      </c>
      <c r="D3143" s="2" t="s">
        <v>455</v>
      </c>
      <c r="E3143" s="2"/>
      <c r="F3143" s="2"/>
      <c r="G3143" s="2"/>
      <c r="H3143" s="2"/>
    </row>
    <row r="3144" spans="2:8">
      <c r="B3144" s="2" t="s">
        <v>3592</v>
      </c>
      <c r="C3144" s="2">
        <v>39</v>
      </c>
      <c r="D3144" s="2" t="s">
        <v>455</v>
      </c>
      <c r="E3144" s="2"/>
      <c r="F3144" s="2"/>
      <c r="G3144" s="2"/>
      <c r="H3144" s="2"/>
    </row>
    <row r="3145" spans="2:8">
      <c r="B3145" s="2" t="s">
        <v>3593</v>
      </c>
      <c r="C3145" s="2">
        <v>39</v>
      </c>
      <c r="D3145" s="2" t="s">
        <v>455</v>
      </c>
      <c r="E3145" s="2"/>
      <c r="F3145" s="2"/>
      <c r="G3145" s="2"/>
      <c r="H3145" s="2"/>
    </row>
    <row r="3146" spans="2:8">
      <c r="B3146" s="2" t="s">
        <v>3594</v>
      </c>
      <c r="C3146" s="2">
        <v>38</v>
      </c>
      <c r="D3146" s="2" t="s">
        <v>455</v>
      </c>
      <c r="E3146" s="2"/>
      <c r="F3146" s="2"/>
      <c r="G3146" s="2"/>
      <c r="H3146" s="2"/>
    </row>
    <row r="3147" spans="2:8">
      <c r="B3147" s="2" t="s">
        <v>3595</v>
      </c>
      <c r="C3147" s="2">
        <v>39</v>
      </c>
      <c r="D3147" s="2" t="s">
        <v>455</v>
      </c>
      <c r="E3147" s="2"/>
      <c r="F3147" s="2"/>
      <c r="G3147" s="2"/>
      <c r="H3147" s="2"/>
    </row>
    <row r="3148" spans="2:8">
      <c r="B3148" s="2" t="s">
        <v>3596</v>
      </c>
      <c r="C3148" s="2">
        <v>39</v>
      </c>
      <c r="D3148" s="2" t="s">
        <v>455</v>
      </c>
      <c r="E3148" s="2"/>
      <c r="F3148" s="2"/>
      <c r="G3148" s="2"/>
      <c r="H3148" s="2"/>
    </row>
    <row r="3149" spans="2:8">
      <c r="B3149" s="2" t="s">
        <v>3597</v>
      </c>
      <c r="C3149" s="2">
        <v>38</v>
      </c>
      <c r="D3149" s="2" t="s">
        <v>455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455</v>
      </c>
      <c r="E3150" s="2"/>
      <c r="F3150" s="2"/>
      <c r="G3150" s="2"/>
      <c r="H3150" s="2"/>
    </row>
    <row r="3151" spans="2:8">
      <c r="B3151" s="2" t="s">
        <v>3599</v>
      </c>
      <c r="C3151" s="2">
        <v>32</v>
      </c>
      <c r="D3151" s="2" t="s">
        <v>455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455</v>
      </c>
      <c r="E3152" s="2"/>
      <c r="F3152" s="2"/>
      <c r="G3152" s="2"/>
      <c r="H3152" s="2"/>
    </row>
    <row r="3153" spans="2:8">
      <c r="B3153" s="2" t="s">
        <v>3601</v>
      </c>
      <c r="C3153" s="2">
        <v>33</v>
      </c>
      <c r="D3153" s="2" t="s">
        <v>455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455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455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455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455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455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455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455</v>
      </c>
      <c r="E3160" s="2"/>
      <c r="F3160" s="2"/>
      <c r="G3160" s="2"/>
      <c r="H3160" s="2"/>
    </row>
    <row r="3161" spans="2:8">
      <c r="B3161" s="2" t="s">
        <v>3609</v>
      </c>
      <c r="C3161" s="2">
        <v>35</v>
      </c>
      <c r="D3161" s="2" t="s">
        <v>455</v>
      </c>
      <c r="E3161" s="2"/>
      <c r="F3161" s="2"/>
      <c r="G3161" s="2"/>
      <c r="H3161" s="2"/>
    </row>
    <row r="3162" spans="2:8">
      <c r="B3162" s="2" t="s">
        <v>3610</v>
      </c>
      <c r="C3162" s="2">
        <v>21</v>
      </c>
      <c r="D3162" s="2" t="s">
        <v>455</v>
      </c>
      <c r="E3162" s="2"/>
      <c r="F3162" s="2"/>
      <c r="G3162" s="2"/>
      <c r="H3162" s="2"/>
    </row>
    <row r="3163" spans="2:8">
      <c r="B3163" s="2" t="s">
        <v>3611</v>
      </c>
      <c r="C3163" s="2">
        <v>9</v>
      </c>
      <c r="D3163" s="2" t="s">
        <v>455</v>
      </c>
      <c r="E3163" s="2"/>
      <c r="F3163" s="2"/>
      <c r="G3163" s="2"/>
      <c r="H3163" s="2"/>
    </row>
    <row r="3164" spans="2:8">
      <c r="B3164" s="2" t="s">
        <v>3612</v>
      </c>
      <c r="C3164" s="2">
        <v>49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48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48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46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44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11</v>
      </c>
      <c r="D3169" s="2" t="s">
        <v>455</v>
      </c>
      <c r="E3169" s="2"/>
      <c r="F3169" s="2"/>
      <c r="G3169" s="2"/>
      <c r="H3169" s="2"/>
    </row>
    <row r="3170" spans="2:8">
      <c r="B3170" s="2" t="s">
        <v>3618</v>
      </c>
      <c r="C3170" s="2">
        <v>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8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44</v>
      </c>
      <c r="D3177" s="2" t="s">
        <v>455</v>
      </c>
      <c r="E3177" s="2"/>
      <c r="F3177" s="2"/>
      <c r="G3177" s="2"/>
      <c r="H3177" s="2"/>
    </row>
    <row r="3178" spans="2:8">
      <c r="B3178" s="2" t="s">
        <v>3626</v>
      </c>
      <c r="C3178" s="2">
        <v>47</v>
      </c>
      <c r="D3178" s="2" t="s">
        <v>455</v>
      </c>
      <c r="E3178" s="2"/>
      <c r="F3178" s="2"/>
      <c r="G3178" s="2"/>
      <c r="H3178" s="2"/>
    </row>
    <row r="3179" spans="2:8">
      <c r="B3179" s="2" t="s">
        <v>3627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19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44</v>
      </c>
      <c r="D3184" s="2" t="s">
        <v>455</v>
      </c>
      <c r="E3184" s="2"/>
      <c r="F3184" s="2"/>
      <c r="G3184" s="2"/>
      <c r="H3184" s="2"/>
    </row>
    <row r="3185" spans="2:8">
      <c r="B3185" s="2" t="s">
        <v>3633</v>
      </c>
      <c r="C3185" s="2">
        <v>42</v>
      </c>
      <c r="D3185" s="2" t="s">
        <v>455</v>
      </c>
      <c r="E3185" s="2"/>
      <c r="F3185" s="2"/>
      <c r="G3185" s="2"/>
      <c r="H3185" s="2"/>
    </row>
    <row r="3186" spans="2:8">
      <c r="B3186" s="2" t="s">
        <v>3634</v>
      </c>
      <c r="C3186" s="2">
        <v>41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40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15</v>
      </c>
      <c r="D3188" s="2" t="s">
        <v>455</v>
      </c>
      <c r="E3188" s="2"/>
      <c r="F3188" s="2"/>
      <c r="G3188" s="2"/>
      <c r="H3188" s="2"/>
    </row>
    <row r="3189" spans="2:8">
      <c r="B3189" s="2" t="s">
        <v>3637</v>
      </c>
      <c r="C3189" s="2">
        <v>48</v>
      </c>
      <c r="D3189" s="2" t="s">
        <v>455</v>
      </c>
      <c r="E3189" s="2"/>
      <c r="F3189" s="2"/>
      <c r="G3189" s="2"/>
      <c r="H3189" s="2"/>
    </row>
    <row r="3190" spans="2:8">
      <c r="B3190" s="2" t="s">
        <v>3638</v>
      </c>
      <c r="C3190" s="2">
        <v>51</v>
      </c>
      <c r="D3190" s="2" t="s">
        <v>455</v>
      </c>
      <c r="E3190" s="2"/>
      <c r="F3190" s="2"/>
      <c r="G3190" s="2"/>
      <c r="H3190" s="2"/>
    </row>
    <row r="3191" spans="2:8">
      <c r="B3191" s="2" t="s">
        <v>3639</v>
      </c>
      <c r="C3191" s="2">
        <v>53</v>
      </c>
      <c r="D3191" s="2" t="s">
        <v>455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455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455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455</v>
      </c>
      <c r="E3194" s="2"/>
      <c r="F3194" s="2"/>
      <c r="G3194" s="2"/>
      <c r="H3194" s="2"/>
    </row>
    <row r="3195" spans="2:8">
      <c r="B3195" s="2" t="s">
        <v>3643</v>
      </c>
      <c r="C3195" s="2">
        <v>32</v>
      </c>
      <c r="D3195" s="2" t="s">
        <v>455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455</v>
      </c>
      <c r="E3196" s="2"/>
      <c r="F3196" s="2"/>
      <c r="G3196" s="2"/>
      <c r="H3196" s="2"/>
    </row>
    <row r="3197" spans="2:8">
      <c r="B3197" s="2" t="s">
        <v>3645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37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36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41</v>
      </c>
      <c r="D3201" s="2" t="s">
        <v>455</v>
      </c>
      <c r="E3201" s="2"/>
      <c r="F3201" s="2"/>
      <c r="G3201" s="2"/>
      <c r="H3201" s="2"/>
    </row>
    <row r="3202" spans="2:8">
      <c r="B3202" s="2" t="s">
        <v>3650</v>
      </c>
      <c r="C3202" s="2">
        <v>42</v>
      </c>
      <c r="D3202" s="2" t="s">
        <v>455</v>
      </c>
      <c r="E3202" s="2"/>
      <c r="F3202" s="2"/>
      <c r="G3202" s="2"/>
      <c r="H3202" s="2"/>
    </row>
    <row r="3203" spans="2:8">
      <c r="B3203" s="2" t="s">
        <v>3651</v>
      </c>
      <c r="C3203" s="2">
        <v>50</v>
      </c>
      <c r="D3203" s="2" t="s">
        <v>455</v>
      </c>
      <c r="E3203" s="2"/>
      <c r="F3203" s="2"/>
      <c r="G3203" s="2"/>
      <c r="H3203" s="2"/>
    </row>
    <row r="3204" spans="2:8">
      <c r="B3204" s="2" t="s">
        <v>3652</v>
      </c>
      <c r="C3204" s="2">
        <v>52</v>
      </c>
      <c r="D3204" s="2" t="s">
        <v>455</v>
      </c>
      <c r="E3204" s="2"/>
      <c r="F3204" s="2"/>
      <c r="G3204" s="2"/>
      <c r="H3204" s="2"/>
    </row>
    <row r="3205" spans="2:8">
      <c r="B3205" s="2" t="s">
        <v>3653</v>
      </c>
      <c r="C3205" s="2">
        <v>52</v>
      </c>
      <c r="D3205" s="2" t="s">
        <v>455</v>
      </c>
      <c r="E3205" s="2"/>
      <c r="F3205" s="2"/>
      <c r="G3205" s="2"/>
      <c r="H3205" s="2"/>
    </row>
    <row r="3206" spans="2:8">
      <c r="B3206" s="2" t="s">
        <v>3654</v>
      </c>
      <c r="C3206" s="2">
        <v>50</v>
      </c>
      <c r="D3206" s="2" t="s">
        <v>455</v>
      </c>
      <c r="E3206" s="2"/>
      <c r="F3206" s="2"/>
      <c r="G3206" s="2"/>
      <c r="H3206" s="2"/>
    </row>
    <row r="3207" spans="2:8">
      <c r="B3207" s="2" t="s">
        <v>3655</v>
      </c>
      <c r="C3207" s="2">
        <v>51</v>
      </c>
      <c r="D3207" s="2" t="s">
        <v>455</v>
      </c>
      <c r="E3207" s="2"/>
      <c r="F3207" s="2"/>
      <c r="G3207" s="2"/>
      <c r="H3207" s="2"/>
    </row>
    <row r="3208" spans="2:8">
      <c r="B3208" s="2" t="s">
        <v>3656</v>
      </c>
      <c r="C3208" s="2">
        <v>37</v>
      </c>
      <c r="D3208" s="2" t="s">
        <v>455</v>
      </c>
      <c r="E3208" s="2"/>
      <c r="F3208" s="2"/>
      <c r="G3208" s="2"/>
      <c r="H3208" s="2"/>
    </row>
    <row r="3209" spans="2:8">
      <c r="B3209" s="2" t="s">
        <v>3657</v>
      </c>
      <c r="C3209" s="2">
        <v>37</v>
      </c>
      <c r="D3209" s="2" t="s">
        <v>455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455</v>
      </c>
      <c r="E3210" s="2"/>
      <c r="F3210" s="2"/>
      <c r="G3210" s="2"/>
      <c r="H3210" s="2"/>
    </row>
    <row r="3211" spans="2:8">
      <c r="B3211" s="2" t="s">
        <v>3659</v>
      </c>
      <c r="C3211" s="2">
        <v>38</v>
      </c>
      <c r="D3211" s="2" t="s">
        <v>455</v>
      </c>
      <c r="E3211" s="2"/>
      <c r="F3211" s="2"/>
      <c r="G3211" s="2"/>
      <c r="H3211" s="2"/>
    </row>
    <row r="3212" spans="2:8">
      <c r="B3212" s="2" t="s">
        <v>3660</v>
      </c>
      <c r="C3212" s="2">
        <v>40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41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40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39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49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46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41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54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53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51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49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36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39</v>
      </c>
      <c r="D3230" s="2" t="s">
        <v>455</v>
      </c>
      <c r="E3230" s="2"/>
      <c r="F3230" s="2"/>
      <c r="G3230" s="2"/>
      <c r="H3230" s="2"/>
    </row>
    <row r="3231" spans="2:8">
      <c r="B3231" s="2" t="s">
        <v>3679</v>
      </c>
      <c r="C3231" s="2">
        <v>40</v>
      </c>
      <c r="D3231" s="2" t="s">
        <v>455</v>
      </c>
      <c r="E3231" s="2"/>
      <c r="F3231" s="2"/>
      <c r="G3231" s="2"/>
      <c r="H3231" s="2"/>
    </row>
    <row r="3232" spans="2:8">
      <c r="B3232" s="2" t="s">
        <v>3680</v>
      </c>
      <c r="C3232" s="2">
        <v>41</v>
      </c>
      <c r="D3232" s="2" t="s">
        <v>455</v>
      </c>
      <c r="E3232" s="2"/>
      <c r="F3232" s="2"/>
      <c r="G3232" s="2"/>
      <c r="H3232" s="2"/>
    </row>
    <row r="3233" spans="2:8">
      <c r="B3233" s="2" t="s">
        <v>3681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455</v>
      </c>
      <c r="E3236" s="2"/>
      <c r="F3236" s="2"/>
      <c r="G3236" s="2"/>
      <c r="H3236" s="2"/>
    </row>
    <row r="3237" spans="2:8">
      <c r="B3237" s="2" t="s">
        <v>3685</v>
      </c>
      <c r="C3237" s="2">
        <v>39</v>
      </c>
      <c r="D3237" s="2" t="s">
        <v>455</v>
      </c>
      <c r="E3237" s="2"/>
      <c r="F3237" s="2"/>
      <c r="G3237" s="2"/>
      <c r="H3237" s="2"/>
    </row>
    <row r="3238" spans="2:8">
      <c r="B3238" s="2" t="s">
        <v>3686</v>
      </c>
      <c r="C3238" s="2">
        <v>40</v>
      </c>
      <c r="D3238" s="2" t="s">
        <v>455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455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455</v>
      </c>
      <c r="E3240" s="2"/>
      <c r="F3240" s="2"/>
      <c r="G3240" s="2"/>
      <c r="H3240" s="2"/>
    </row>
    <row r="3241" spans="2:8">
      <c r="B3241" s="2" t="s">
        <v>3689</v>
      </c>
      <c r="C3241" s="2">
        <v>40</v>
      </c>
      <c r="D3241" s="2" t="s">
        <v>455</v>
      </c>
      <c r="E3241" s="2"/>
      <c r="F3241" s="2"/>
      <c r="G3241" s="2"/>
      <c r="H3241" s="2"/>
    </row>
    <row r="3242" spans="2:8">
      <c r="B3242" s="2" t="s">
        <v>3690</v>
      </c>
      <c r="C3242" s="2">
        <v>45</v>
      </c>
      <c r="D3242" s="2" t="s">
        <v>455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36</v>
      </c>
      <c r="D3245" s="2" t="s">
        <v>455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455</v>
      </c>
      <c r="E3246" s="2"/>
      <c r="F3246" s="2"/>
      <c r="G3246" s="2"/>
      <c r="H3246" s="2"/>
    </row>
    <row r="3247" spans="2:8">
      <c r="B3247" s="2" t="s">
        <v>3695</v>
      </c>
      <c r="C3247" s="2">
        <v>16</v>
      </c>
      <c r="D3247" s="2" t="s">
        <v>455</v>
      </c>
      <c r="E3247" s="2"/>
      <c r="F3247" s="2"/>
      <c r="G3247" s="2"/>
      <c r="H3247" s="2"/>
    </row>
    <row r="3248" spans="2:8">
      <c r="B3248" s="2" t="s">
        <v>3696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46</v>
      </c>
      <c r="D3253" s="2" t="s">
        <v>455</v>
      </c>
      <c r="E3253" s="2"/>
      <c r="F3253" s="2"/>
      <c r="G3253" s="2"/>
      <c r="H3253" s="2"/>
    </row>
    <row r="3254" spans="2:8">
      <c r="B3254" s="2" t="s">
        <v>3702</v>
      </c>
      <c r="C3254" s="2">
        <v>49</v>
      </c>
      <c r="D3254" s="2" t="s">
        <v>455</v>
      </c>
      <c r="E3254" s="2"/>
      <c r="F3254" s="2"/>
      <c r="G3254" s="2"/>
      <c r="H3254" s="2"/>
    </row>
    <row r="3255" spans="2:8">
      <c r="B3255" s="2" t="s">
        <v>3703</v>
      </c>
      <c r="C3255" s="2">
        <v>49</v>
      </c>
      <c r="D3255" s="2" t="s">
        <v>455</v>
      </c>
      <c r="E3255" s="2"/>
      <c r="F3255" s="2"/>
      <c r="G3255" s="2"/>
      <c r="H3255" s="2"/>
    </row>
    <row r="3256" spans="2:8">
      <c r="B3256" s="2" t="s">
        <v>3704</v>
      </c>
      <c r="C3256" s="2">
        <v>49</v>
      </c>
      <c r="D3256" s="2" t="s">
        <v>455</v>
      </c>
      <c r="E3256" s="2"/>
      <c r="F3256" s="2"/>
      <c r="G3256" s="2"/>
      <c r="H3256" s="2"/>
    </row>
    <row r="3257" spans="2:8">
      <c r="B3257" s="2" t="s">
        <v>3705</v>
      </c>
      <c r="C3257" s="2">
        <v>34</v>
      </c>
      <c r="D3257" s="2" t="s">
        <v>455</v>
      </c>
      <c r="E3257" s="2"/>
      <c r="F3257" s="2"/>
      <c r="G3257" s="2"/>
      <c r="H3257" s="2"/>
    </row>
    <row r="3258" spans="2:8">
      <c r="B3258" s="2" t="s">
        <v>3706</v>
      </c>
      <c r="C3258" s="2">
        <v>34</v>
      </c>
      <c r="D3258" s="2" t="s">
        <v>455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455</v>
      </c>
      <c r="E3259" s="2"/>
      <c r="F3259" s="2"/>
      <c r="G3259" s="2"/>
      <c r="H3259" s="2"/>
    </row>
    <row r="3260" spans="2:8">
      <c r="B3260" s="2" t="s">
        <v>3708</v>
      </c>
      <c r="C3260" s="2">
        <v>36</v>
      </c>
      <c r="D3260" s="2" t="s">
        <v>455</v>
      </c>
      <c r="E3260" s="2"/>
      <c r="F3260" s="2"/>
      <c r="G3260" s="2"/>
      <c r="H3260" s="2"/>
    </row>
    <row r="3261" spans="2:8">
      <c r="B3261" s="2" t="s">
        <v>3709</v>
      </c>
      <c r="C3261" s="2">
        <v>38</v>
      </c>
      <c r="D3261" s="2" t="s">
        <v>455</v>
      </c>
      <c r="E3261" s="2"/>
      <c r="F3261" s="2"/>
      <c r="G3261" s="2"/>
      <c r="H3261" s="2"/>
    </row>
    <row r="3262" spans="2:8">
      <c r="B3262" s="2" t="s">
        <v>3710</v>
      </c>
      <c r="C3262" s="2">
        <v>40</v>
      </c>
      <c r="D3262" s="2" t="s">
        <v>455</v>
      </c>
      <c r="E3262" s="2"/>
      <c r="F3262" s="2"/>
      <c r="G3262" s="2"/>
      <c r="H3262" s="2"/>
    </row>
    <row r="3263" spans="2:8">
      <c r="B3263" s="2" t="s">
        <v>3711</v>
      </c>
      <c r="C3263" s="2">
        <v>43</v>
      </c>
      <c r="D3263" s="2" t="s">
        <v>455</v>
      </c>
      <c r="E3263" s="2"/>
      <c r="F3263" s="2"/>
      <c r="G3263" s="2"/>
      <c r="H3263" s="2"/>
    </row>
    <row r="3264" spans="2:8">
      <c r="B3264" s="2" t="s">
        <v>3712</v>
      </c>
      <c r="C3264" s="2">
        <v>44</v>
      </c>
      <c r="D3264" s="2" t="s">
        <v>455</v>
      </c>
      <c r="E3264" s="2"/>
      <c r="F3264" s="2"/>
      <c r="G3264" s="2"/>
      <c r="H3264" s="2"/>
    </row>
    <row r="3265" spans="2:8">
      <c r="B3265" s="2" t="s">
        <v>3713</v>
      </c>
      <c r="C3265" s="2">
        <v>49</v>
      </c>
      <c r="D3265" s="2" t="s">
        <v>455</v>
      </c>
      <c r="E3265" s="2"/>
      <c r="F3265" s="2"/>
      <c r="G3265" s="2"/>
      <c r="H3265" s="2"/>
    </row>
    <row r="3266" spans="2:8">
      <c r="B3266" s="2" t="s">
        <v>3714</v>
      </c>
      <c r="C3266" s="2">
        <v>51</v>
      </c>
      <c r="D3266" s="2" t="s">
        <v>455</v>
      </c>
      <c r="E3266" s="2"/>
      <c r="F3266" s="2"/>
      <c r="G3266" s="2"/>
      <c r="H3266" s="2"/>
    </row>
    <row r="3267" spans="2:8">
      <c r="B3267" s="2" t="s">
        <v>3715</v>
      </c>
      <c r="C3267" s="2">
        <v>51</v>
      </c>
      <c r="D3267" s="2" t="s">
        <v>455</v>
      </c>
      <c r="E3267" s="2"/>
      <c r="F3267" s="2"/>
      <c r="G3267" s="2"/>
      <c r="H3267" s="2"/>
    </row>
    <row r="3268" spans="2:8">
      <c r="B3268" s="2" t="s">
        <v>3716</v>
      </c>
      <c r="C3268" s="2">
        <v>50</v>
      </c>
      <c r="D3268" s="2" t="s">
        <v>455</v>
      </c>
      <c r="E3268" s="2"/>
      <c r="F3268" s="2"/>
      <c r="G3268" s="2"/>
      <c r="H3268" s="2"/>
    </row>
    <row r="3269" spans="2:8">
      <c r="B3269" s="2" t="s">
        <v>3717</v>
      </c>
      <c r="C3269" s="2">
        <v>42</v>
      </c>
      <c r="D3269" s="2" t="s">
        <v>455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455</v>
      </c>
      <c r="E3270" s="2"/>
      <c r="F3270" s="2"/>
      <c r="G3270" s="2"/>
      <c r="H3270" s="2"/>
    </row>
    <row r="3271" spans="2:8">
      <c r="B3271" s="2" t="s">
        <v>3719</v>
      </c>
      <c r="C3271" s="2">
        <v>42</v>
      </c>
      <c r="D3271" s="2" t="s">
        <v>455</v>
      </c>
      <c r="E3271" s="2"/>
      <c r="F3271" s="2"/>
      <c r="G3271" s="2"/>
      <c r="H3271" s="2"/>
    </row>
    <row r="3272" spans="2:8">
      <c r="B3272" s="2" t="s">
        <v>3720</v>
      </c>
      <c r="C3272" s="2">
        <v>42</v>
      </c>
      <c r="D3272" s="2" t="s">
        <v>455</v>
      </c>
      <c r="E3272" s="2"/>
      <c r="F3272" s="2"/>
      <c r="G3272" s="2"/>
      <c r="H3272" s="2"/>
    </row>
    <row r="3273" spans="2:8">
      <c r="B3273" s="2" t="s">
        <v>3721</v>
      </c>
      <c r="C3273" s="2">
        <v>42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41</v>
      </c>
      <c r="D3274" s="2" t="s">
        <v>455</v>
      </c>
      <c r="E3274" s="2"/>
      <c r="F3274" s="2"/>
      <c r="G3274" s="2"/>
      <c r="H3274" s="2"/>
    </row>
    <row r="3275" spans="2:8">
      <c r="B3275" s="2" t="s">
        <v>3723</v>
      </c>
      <c r="C3275" s="2">
        <v>42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455</v>
      </c>
      <c r="E3279" s="2"/>
      <c r="F3279" s="2"/>
      <c r="G3279" s="2"/>
      <c r="H3279" s="2"/>
    </row>
    <row r="3280" spans="2:8">
      <c r="B3280" s="2" t="s">
        <v>3728</v>
      </c>
      <c r="C3280" s="2">
        <v>34</v>
      </c>
      <c r="D3280" s="2" t="s">
        <v>455</v>
      </c>
      <c r="E3280" s="2"/>
      <c r="F3280" s="2"/>
      <c r="G3280" s="2"/>
      <c r="H3280" s="2"/>
    </row>
    <row r="3281" spans="2:8">
      <c r="B3281" s="2" t="s">
        <v>3729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48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46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45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39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18</v>
      </c>
      <c r="D3298" s="2" t="s">
        <v>455</v>
      </c>
      <c r="E3298" s="2"/>
      <c r="F3298" s="2"/>
      <c r="G3298" s="2"/>
      <c r="H3298" s="2"/>
    </row>
    <row r="3299" spans="2:8">
      <c r="B3299" s="2" t="s">
        <v>3747</v>
      </c>
      <c r="C3299" s="2">
        <v>17</v>
      </c>
      <c r="D3299" s="2" t="s">
        <v>455</v>
      </c>
      <c r="E3299" s="2"/>
      <c r="F3299" s="2"/>
      <c r="G3299" s="2"/>
      <c r="H3299" s="2"/>
    </row>
    <row r="3300" spans="2:8">
      <c r="B3300" s="2" t="s">
        <v>3748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21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54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53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51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46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49</v>
      </c>
      <c r="D3313" s="2" t="s">
        <v>455</v>
      </c>
      <c r="E3313" s="2"/>
      <c r="F3313" s="2"/>
      <c r="G3313" s="2"/>
      <c r="H3313" s="2"/>
    </row>
    <row r="3314" spans="2:8">
      <c r="B3314" s="2" t="s">
        <v>3762</v>
      </c>
      <c r="C3314" s="2">
        <v>51</v>
      </c>
      <c r="D3314" s="2" t="s">
        <v>455</v>
      </c>
      <c r="E3314" s="2"/>
      <c r="F3314" s="2"/>
      <c r="G3314" s="2"/>
      <c r="H3314" s="2"/>
    </row>
    <row r="3315" spans="2:8">
      <c r="B3315" s="2" t="s">
        <v>3763</v>
      </c>
      <c r="C3315" s="2">
        <v>50</v>
      </c>
      <c r="D3315" s="2" t="s">
        <v>455</v>
      </c>
      <c r="E3315" s="2"/>
      <c r="F3315" s="2"/>
      <c r="G3315" s="2"/>
      <c r="H3315" s="2"/>
    </row>
    <row r="3316" spans="2:8">
      <c r="B3316" s="2" t="s">
        <v>3764</v>
      </c>
      <c r="C3316" s="2">
        <v>52</v>
      </c>
      <c r="D3316" s="2" t="s">
        <v>455</v>
      </c>
      <c r="E3316" s="2"/>
      <c r="F3316" s="2"/>
      <c r="G3316" s="2"/>
      <c r="H3316" s="2"/>
    </row>
    <row r="3317" spans="2:8">
      <c r="B3317" s="2" t="s">
        <v>3765</v>
      </c>
      <c r="C3317" s="2">
        <v>51</v>
      </c>
      <c r="D3317" s="2" t="s">
        <v>455</v>
      </c>
      <c r="E3317" s="2"/>
      <c r="F3317" s="2"/>
      <c r="G3317" s="2"/>
      <c r="H3317" s="2"/>
    </row>
    <row r="3318" spans="2:8">
      <c r="B3318" s="2" t="s">
        <v>3766</v>
      </c>
      <c r="C3318" s="2">
        <v>57</v>
      </c>
      <c r="D3318" s="2" t="s">
        <v>455</v>
      </c>
      <c r="E3318" s="2"/>
      <c r="F3318" s="2"/>
      <c r="G3318" s="2"/>
      <c r="H3318" s="2"/>
    </row>
    <row r="3319" spans="2:8">
      <c r="B3319" s="2" t="s">
        <v>3767</v>
      </c>
      <c r="C3319" s="2">
        <v>41</v>
      </c>
      <c r="D3319" s="2" t="s">
        <v>455</v>
      </c>
      <c r="E3319" s="2"/>
      <c r="F3319" s="2"/>
      <c r="G3319" s="2"/>
      <c r="H3319" s="2"/>
    </row>
    <row r="3320" spans="2:8">
      <c r="B3320" s="2" t="s">
        <v>3768</v>
      </c>
      <c r="C3320" s="2">
        <v>43</v>
      </c>
      <c r="D3320" s="2" t="s">
        <v>455</v>
      </c>
      <c r="E3320" s="2"/>
      <c r="F3320" s="2"/>
      <c r="G3320" s="2"/>
      <c r="H3320" s="2"/>
    </row>
    <row r="3321" spans="2:8">
      <c r="B3321" s="2" t="s">
        <v>3769</v>
      </c>
      <c r="C3321" s="2">
        <v>47</v>
      </c>
      <c r="D3321" s="2" t="s">
        <v>455</v>
      </c>
      <c r="E3321" s="2"/>
      <c r="F3321" s="2"/>
      <c r="G3321" s="2"/>
      <c r="H3321" s="2"/>
    </row>
    <row r="3322" spans="2:8">
      <c r="B3322" s="2" t="s">
        <v>3770</v>
      </c>
      <c r="C3322" s="2">
        <v>50</v>
      </c>
      <c r="D3322" s="2" t="s">
        <v>455</v>
      </c>
      <c r="E3322" s="2"/>
      <c r="F3322" s="2"/>
      <c r="G3322" s="2"/>
      <c r="H3322" s="2"/>
    </row>
    <row r="3323" spans="2:8">
      <c r="B3323" s="2" t="s">
        <v>3771</v>
      </c>
      <c r="C3323" s="2">
        <v>50</v>
      </c>
      <c r="D3323" s="2" t="s">
        <v>455</v>
      </c>
      <c r="E3323" s="2"/>
      <c r="F3323" s="2"/>
      <c r="G3323" s="2"/>
      <c r="H3323" s="2"/>
    </row>
    <row r="3324" spans="2:8">
      <c r="B3324" s="2" t="s">
        <v>3772</v>
      </c>
      <c r="C3324" s="2">
        <v>58</v>
      </c>
      <c r="D3324" s="2" t="s">
        <v>455</v>
      </c>
      <c r="E3324" s="2"/>
      <c r="F3324" s="2"/>
      <c r="G3324" s="2"/>
      <c r="H3324" s="2"/>
    </row>
    <row r="3325" spans="2:8">
      <c r="B3325" s="2" t="s">
        <v>3773</v>
      </c>
      <c r="C3325" s="2">
        <v>63</v>
      </c>
      <c r="D3325" s="2" t="s">
        <v>455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39</v>
      </c>
      <c r="D3332" s="2" t="s">
        <v>455</v>
      </c>
      <c r="E3332" s="2"/>
      <c r="F3332" s="2"/>
      <c r="G3332" s="2"/>
      <c r="H3332" s="2"/>
    </row>
    <row r="3333" spans="2:8">
      <c r="B3333" s="2" t="s">
        <v>3781</v>
      </c>
      <c r="C3333" s="2">
        <v>44</v>
      </c>
      <c r="D3333" s="2" t="s">
        <v>455</v>
      </c>
      <c r="E3333" s="2"/>
      <c r="F3333" s="2"/>
      <c r="G3333" s="2"/>
      <c r="H3333" s="2"/>
    </row>
    <row r="3334" spans="2:8">
      <c r="B3334" s="2" t="s">
        <v>3782</v>
      </c>
      <c r="C3334" s="2">
        <v>50</v>
      </c>
      <c r="D3334" s="2" t="s">
        <v>455</v>
      </c>
      <c r="E3334" s="2"/>
      <c r="F3334" s="2"/>
      <c r="G3334" s="2"/>
      <c r="H3334" s="2"/>
    </row>
    <row r="3335" spans="2:8">
      <c r="B3335" s="2" t="s">
        <v>3783</v>
      </c>
      <c r="C3335" s="2">
        <v>54</v>
      </c>
      <c r="D3335" s="2" t="s">
        <v>455</v>
      </c>
      <c r="E3335" s="2"/>
      <c r="F3335" s="2"/>
      <c r="G3335" s="2"/>
      <c r="H3335" s="2"/>
    </row>
    <row r="3336" spans="2:8">
      <c r="B3336" s="2" t="s">
        <v>3784</v>
      </c>
      <c r="C3336" s="2">
        <v>42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42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41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61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58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55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47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48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43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9</v>
      </c>
      <c r="D3356" s="2" t="s">
        <v>455</v>
      </c>
      <c r="E3356" s="2"/>
      <c r="F3356" s="2"/>
      <c r="G3356" s="2"/>
      <c r="H3356" s="2"/>
    </row>
    <row r="3357" spans="2:8">
      <c r="B3357" s="2" t="s">
        <v>3805</v>
      </c>
      <c r="C3357" s="2">
        <v>45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16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49</v>
      </c>
      <c r="D3369" s="2" t="s">
        <v>455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44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37</v>
      </c>
      <c r="D3386" s="2" t="s">
        <v>455</v>
      </c>
      <c r="E3386" s="2"/>
      <c r="F3386" s="2"/>
      <c r="G3386" s="2"/>
      <c r="H3386" s="2"/>
    </row>
    <row r="3387" spans="2:8">
      <c r="B3387" s="2" t="s">
        <v>3835</v>
      </c>
      <c r="C3387" s="2">
        <v>36</v>
      </c>
      <c r="D3387" s="2" t="s">
        <v>455</v>
      </c>
      <c r="E3387" s="2"/>
      <c r="F3387" s="2"/>
      <c r="G3387" s="2"/>
      <c r="H3387" s="2"/>
    </row>
    <row r="3388" spans="2:8">
      <c r="B3388" s="2" t="s">
        <v>3836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14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15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16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16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53</v>
      </c>
      <c r="D3404" s="2" t="s">
        <v>455</v>
      </c>
      <c r="E3404" s="2"/>
      <c r="F3404" s="2"/>
      <c r="G3404" s="2"/>
      <c r="H3404" s="2"/>
    </row>
    <row r="3405" spans="2:8">
      <c r="B3405" s="2" t="s">
        <v>3853</v>
      </c>
      <c r="C3405" s="2">
        <v>40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45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43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48</v>
      </c>
      <c r="D3408" s="2" t="s">
        <v>455</v>
      </c>
      <c r="E3408" s="2"/>
      <c r="F3408" s="2"/>
      <c r="G3408" s="2"/>
      <c r="H3408" s="2"/>
    </row>
    <row r="3409" spans="2:8">
      <c r="B3409" s="2" t="s">
        <v>3857</v>
      </c>
      <c r="C3409" s="2">
        <v>48</v>
      </c>
      <c r="D3409" s="2" t="s">
        <v>455</v>
      </c>
      <c r="E3409" s="2"/>
      <c r="F3409" s="2"/>
      <c r="G3409" s="2"/>
      <c r="H3409" s="2"/>
    </row>
    <row r="3410" spans="2:8">
      <c r="B3410" s="2" t="s">
        <v>3858</v>
      </c>
      <c r="C3410" s="2">
        <v>47</v>
      </c>
      <c r="D3410" s="2" t="s">
        <v>455</v>
      </c>
      <c r="E3410" s="2"/>
      <c r="F3410" s="2"/>
      <c r="G3410" s="2"/>
      <c r="H3410" s="2"/>
    </row>
    <row r="3411" spans="2:8">
      <c r="B3411" s="2" t="s">
        <v>3859</v>
      </c>
      <c r="C3411" s="2">
        <v>49</v>
      </c>
      <c r="D3411" s="2" t="s">
        <v>455</v>
      </c>
      <c r="E3411" s="2"/>
      <c r="F3411" s="2"/>
      <c r="G3411" s="2"/>
      <c r="H3411" s="2"/>
    </row>
    <row r="3412" spans="2:8">
      <c r="B3412" s="2" t="s">
        <v>3860</v>
      </c>
      <c r="C3412" s="2">
        <v>47</v>
      </c>
      <c r="D3412" s="2" t="s">
        <v>455</v>
      </c>
      <c r="E3412" s="2"/>
      <c r="F3412" s="2"/>
      <c r="G3412" s="2"/>
      <c r="H3412" s="2"/>
    </row>
    <row r="3413" spans="2:8">
      <c r="B3413" s="2" t="s">
        <v>3861</v>
      </c>
      <c r="C3413" s="2">
        <v>44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44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44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43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42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40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53</v>
      </c>
      <c r="D3419" s="2" t="s">
        <v>455</v>
      </c>
      <c r="E3419" s="2"/>
      <c r="F3419" s="2"/>
      <c r="G3419" s="2"/>
      <c r="H3419" s="2"/>
    </row>
    <row r="3420" spans="2:8">
      <c r="B3420" s="2" t="s">
        <v>3868</v>
      </c>
      <c r="C3420" s="2">
        <v>56</v>
      </c>
      <c r="D3420" s="2" t="s">
        <v>455</v>
      </c>
      <c r="E3420" s="2"/>
      <c r="F3420" s="2"/>
      <c r="G3420" s="2"/>
      <c r="H3420" s="2"/>
    </row>
    <row r="3421" spans="2:8">
      <c r="B3421" s="2" t="s">
        <v>3869</v>
      </c>
      <c r="C3421" s="2">
        <v>61</v>
      </c>
      <c r="D3421" s="2" t="s">
        <v>455</v>
      </c>
      <c r="E3421" s="2"/>
      <c r="F3421" s="2"/>
      <c r="G3421" s="2"/>
      <c r="H3421" s="2"/>
    </row>
    <row r="3422" spans="2:8">
      <c r="B3422" s="2" t="s">
        <v>3870</v>
      </c>
      <c r="C3422" s="2">
        <v>16</v>
      </c>
      <c r="D3422" s="2" t="s">
        <v>455</v>
      </c>
      <c r="E3422" s="2"/>
      <c r="F3422" s="2"/>
      <c r="G3422" s="2"/>
      <c r="H3422" s="2"/>
    </row>
    <row r="3423" spans="2:8">
      <c r="B3423" s="2" t="s">
        <v>3871</v>
      </c>
      <c r="C3423" s="2">
        <v>15</v>
      </c>
      <c r="D3423" s="2" t="s">
        <v>455</v>
      </c>
      <c r="E3423" s="2"/>
      <c r="F3423" s="2"/>
      <c r="G3423" s="2"/>
      <c r="H3423" s="2"/>
    </row>
    <row r="3424" spans="2:8">
      <c r="B3424" s="2" t="s">
        <v>3872</v>
      </c>
      <c r="C3424" s="2">
        <v>14</v>
      </c>
      <c r="D3424" s="2" t="s">
        <v>455</v>
      </c>
      <c r="E3424" s="2"/>
      <c r="F3424" s="2"/>
      <c r="G3424" s="2"/>
      <c r="H3424" s="2"/>
    </row>
    <row r="3425" spans="2:8">
      <c r="B3425" s="2" t="s">
        <v>3873</v>
      </c>
      <c r="C3425" s="2">
        <v>14</v>
      </c>
      <c r="D3425" s="2" t="s">
        <v>455</v>
      </c>
      <c r="E3425" s="2"/>
      <c r="F3425" s="2"/>
      <c r="G3425" s="2"/>
      <c r="H3425" s="2"/>
    </row>
    <row r="3426" spans="2:8">
      <c r="B3426" s="2" t="s">
        <v>3874</v>
      </c>
      <c r="C3426" s="2">
        <v>62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60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58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54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44</v>
      </c>
      <c r="D3430" s="2" t="s">
        <v>455</v>
      </c>
      <c r="E3430" s="2"/>
      <c r="F3430" s="2"/>
      <c r="G3430" s="2"/>
      <c r="H3430" s="2"/>
    </row>
    <row r="3431" spans="2:8">
      <c r="B3431" s="2" t="s">
        <v>3879</v>
      </c>
      <c r="C3431" s="2">
        <v>42</v>
      </c>
      <c r="D3431" s="2" t="s">
        <v>455</v>
      </c>
      <c r="E3431" s="2"/>
      <c r="F3431" s="2"/>
      <c r="G3431" s="2"/>
      <c r="H3431" s="2"/>
    </row>
    <row r="3432" spans="2:8">
      <c r="B3432" s="2" t="s">
        <v>3880</v>
      </c>
      <c r="C3432" s="2">
        <v>42</v>
      </c>
      <c r="D3432" s="2" t="s">
        <v>455</v>
      </c>
      <c r="E3432" s="2"/>
      <c r="F3432" s="2"/>
      <c r="G3432" s="2"/>
      <c r="H3432" s="2"/>
    </row>
    <row r="3433" spans="2:8">
      <c r="B3433" s="2" t="s">
        <v>3881</v>
      </c>
      <c r="C3433" s="2">
        <v>42</v>
      </c>
      <c r="D3433" s="2" t="s">
        <v>455</v>
      </c>
      <c r="E3433" s="2"/>
      <c r="F3433" s="2"/>
      <c r="G3433" s="2"/>
      <c r="H3433" s="2"/>
    </row>
    <row r="3434" spans="2:8">
      <c r="B3434" s="2" t="s">
        <v>3882</v>
      </c>
      <c r="C3434" s="2">
        <v>40</v>
      </c>
      <c r="D3434" s="2" t="s">
        <v>455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455</v>
      </c>
      <c r="E3435" s="2"/>
      <c r="F3435" s="2"/>
      <c r="G3435" s="2"/>
      <c r="H3435" s="2"/>
    </row>
    <row r="3436" spans="2:8">
      <c r="B3436" s="2" t="s">
        <v>3884</v>
      </c>
      <c r="C3436" s="2">
        <v>14</v>
      </c>
      <c r="D3436" s="2" t="s">
        <v>455</v>
      </c>
      <c r="E3436" s="2"/>
      <c r="F3436" s="2"/>
      <c r="G3436" s="2"/>
      <c r="H3436" s="2"/>
    </row>
    <row r="3437" spans="2:8">
      <c r="B3437" s="2" t="s">
        <v>3885</v>
      </c>
      <c r="C3437" s="2">
        <v>48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45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47</v>
      </c>
      <c r="D3440" s="2" t="s">
        <v>455</v>
      </c>
      <c r="E3440" s="2"/>
      <c r="F3440" s="2"/>
      <c r="G3440" s="2"/>
      <c r="H3440" s="2"/>
    </row>
    <row r="3441" spans="2:8">
      <c r="B3441" s="2" t="s">
        <v>3889</v>
      </c>
      <c r="C3441" s="2">
        <v>50</v>
      </c>
      <c r="D3441" s="2" t="s">
        <v>455</v>
      </c>
      <c r="E3441" s="2"/>
      <c r="F3441" s="2"/>
      <c r="G3441" s="2"/>
      <c r="H3441" s="2"/>
    </row>
    <row r="3442" spans="2:8">
      <c r="B3442" s="2" t="s">
        <v>3890</v>
      </c>
      <c r="C3442" s="2">
        <v>51</v>
      </c>
      <c r="D3442" s="2" t="s">
        <v>455</v>
      </c>
      <c r="E3442" s="2"/>
      <c r="F3442" s="2"/>
      <c r="G3442" s="2"/>
      <c r="H3442" s="2"/>
    </row>
    <row r="3443" spans="2:8">
      <c r="B3443" s="2" t="s">
        <v>3891</v>
      </c>
      <c r="C3443" s="2">
        <v>67</v>
      </c>
      <c r="D3443" s="2" t="s">
        <v>455</v>
      </c>
      <c r="E3443" s="2"/>
      <c r="F3443" s="2"/>
      <c r="G3443" s="2"/>
      <c r="H3443" s="2"/>
    </row>
    <row r="3444" spans="2:8">
      <c r="B3444" s="2" t="s">
        <v>3892</v>
      </c>
      <c r="C3444" s="2">
        <v>45</v>
      </c>
      <c r="D3444" s="2" t="s">
        <v>455</v>
      </c>
      <c r="E3444" s="2"/>
      <c r="F3444" s="2"/>
      <c r="G3444" s="2"/>
      <c r="H3444" s="2"/>
    </row>
    <row r="3445" spans="2:8">
      <c r="B3445" s="2" t="s">
        <v>3893</v>
      </c>
      <c r="C3445" s="2">
        <v>49</v>
      </c>
      <c r="D3445" s="2" t="s">
        <v>455</v>
      </c>
      <c r="E3445" s="2"/>
      <c r="F3445" s="2"/>
      <c r="G3445" s="2"/>
      <c r="H3445" s="2"/>
    </row>
    <row r="3446" spans="2:8">
      <c r="B3446" s="2" t="s">
        <v>3894</v>
      </c>
      <c r="C3446" s="2">
        <v>53</v>
      </c>
      <c r="D3446" s="2" t="s">
        <v>455</v>
      </c>
      <c r="E3446" s="2"/>
      <c r="F3446" s="2"/>
      <c r="G3446" s="2"/>
      <c r="H3446" s="2"/>
    </row>
    <row r="3447" spans="2:8">
      <c r="B3447" s="2" t="s">
        <v>3895</v>
      </c>
      <c r="C3447" s="2">
        <v>54</v>
      </c>
      <c r="D3447" s="2" t="s">
        <v>455</v>
      </c>
      <c r="E3447" s="2"/>
      <c r="F3447" s="2"/>
      <c r="G3447" s="2"/>
      <c r="H3447" s="2"/>
    </row>
    <row r="3448" spans="2:8">
      <c r="B3448" s="2" t="s">
        <v>3896</v>
      </c>
      <c r="C3448" s="2">
        <v>49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48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47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46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42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41</v>
      </c>
      <c r="D3453" s="2" t="s">
        <v>455</v>
      </c>
      <c r="E3453" s="2"/>
      <c r="F3453" s="2"/>
      <c r="G3453" s="2"/>
      <c r="H3453" s="2"/>
    </row>
    <row r="3454" spans="2:8">
      <c r="B3454" s="2" t="s">
        <v>3902</v>
      </c>
      <c r="C3454" s="2">
        <v>41</v>
      </c>
      <c r="D3454" s="2" t="s">
        <v>455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49</v>
      </c>
      <c r="D3461" s="2" t="s">
        <v>455</v>
      </c>
      <c r="E3461" s="2"/>
      <c r="F3461" s="2"/>
      <c r="G3461" s="2"/>
      <c r="H3461" s="2"/>
    </row>
    <row r="3462" spans="2:8">
      <c r="B3462" s="2" t="s">
        <v>3910</v>
      </c>
      <c r="C3462" s="2">
        <v>52</v>
      </c>
      <c r="D3462" s="2" t="s">
        <v>455</v>
      </c>
      <c r="E3462" s="2"/>
      <c r="F3462" s="2"/>
      <c r="G3462" s="2"/>
      <c r="H3462" s="2"/>
    </row>
    <row r="3463" spans="2:8">
      <c r="B3463" s="2" t="s">
        <v>3911</v>
      </c>
      <c r="C3463" s="2">
        <v>54</v>
      </c>
      <c r="D3463" s="2" t="s">
        <v>455</v>
      </c>
      <c r="E3463" s="2"/>
      <c r="F3463" s="2"/>
      <c r="G3463" s="2"/>
      <c r="H3463" s="2"/>
    </row>
    <row r="3464" spans="2:8">
      <c r="B3464" s="2" t="s">
        <v>3912</v>
      </c>
      <c r="C3464" s="2">
        <v>54</v>
      </c>
      <c r="D3464" s="2" t="s">
        <v>455</v>
      </c>
      <c r="E3464" s="2"/>
      <c r="F3464" s="2"/>
      <c r="G3464" s="2"/>
      <c r="H3464" s="2"/>
    </row>
    <row r="3465" spans="2:8">
      <c r="B3465" s="2" t="s">
        <v>3913</v>
      </c>
      <c r="C3465" s="2">
        <v>55</v>
      </c>
      <c r="D3465" s="2" t="s">
        <v>455</v>
      </c>
      <c r="E3465" s="2"/>
      <c r="F3465" s="2"/>
      <c r="G3465" s="2"/>
      <c r="H3465" s="2"/>
    </row>
    <row r="3466" spans="2:8">
      <c r="B3466" s="2" t="s">
        <v>3914</v>
      </c>
      <c r="C3466" s="2">
        <v>56</v>
      </c>
      <c r="D3466" s="2" t="s">
        <v>455</v>
      </c>
      <c r="E3466" s="2"/>
      <c r="F3466" s="2"/>
      <c r="G3466" s="2"/>
      <c r="H3466" s="2"/>
    </row>
    <row r="3467" spans="2:8">
      <c r="B3467" s="2" t="s">
        <v>3915</v>
      </c>
      <c r="C3467" s="2">
        <v>56</v>
      </c>
      <c r="D3467" s="2" t="s">
        <v>455</v>
      </c>
      <c r="E3467" s="2"/>
      <c r="F3467" s="2"/>
      <c r="G3467" s="2"/>
      <c r="H3467" s="2"/>
    </row>
    <row r="3468" spans="2:8">
      <c r="B3468" s="2" t="s">
        <v>3916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40</v>
      </c>
      <c r="D3478" s="2" t="s">
        <v>455</v>
      </c>
      <c r="E3478" s="2"/>
      <c r="F3478" s="2"/>
      <c r="G3478" s="2"/>
      <c r="H3478" s="2"/>
    </row>
    <row r="3479" spans="2:8">
      <c r="B3479" s="2" t="s">
        <v>3927</v>
      </c>
      <c r="C3479" s="2">
        <v>41</v>
      </c>
      <c r="D3479" s="2" t="s">
        <v>455</v>
      </c>
      <c r="E3479" s="2"/>
      <c r="F3479" s="2"/>
      <c r="G3479" s="2"/>
      <c r="H3479" s="2"/>
    </row>
    <row r="3480" spans="2:8">
      <c r="B3480" s="2" t="s">
        <v>3928</v>
      </c>
      <c r="C3480" s="2">
        <v>43</v>
      </c>
      <c r="D3480" s="2" t="s">
        <v>455</v>
      </c>
      <c r="E3480" s="2"/>
      <c r="F3480" s="2"/>
      <c r="G3480" s="2"/>
      <c r="H3480" s="2"/>
    </row>
    <row r="3481" spans="2:8">
      <c r="B3481" s="2" t="s">
        <v>3929</v>
      </c>
      <c r="C3481" s="2">
        <v>44</v>
      </c>
      <c r="D3481" s="2" t="s">
        <v>455</v>
      </c>
      <c r="E3481" s="2"/>
      <c r="F3481" s="2"/>
      <c r="G3481" s="2"/>
      <c r="H3481" s="2"/>
    </row>
    <row r="3482" spans="2:8">
      <c r="B3482" s="2" t="s">
        <v>3930</v>
      </c>
      <c r="C3482" s="2">
        <v>45</v>
      </c>
      <c r="D3482" s="2" t="s">
        <v>455</v>
      </c>
      <c r="E3482" s="2"/>
      <c r="F3482" s="2"/>
      <c r="G3482" s="2"/>
      <c r="H3482" s="2"/>
    </row>
    <row r="3483" spans="2:8">
      <c r="B3483" s="2" t="s">
        <v>3931</v>
      </c>
      <c r="C3483" s="2">
        <v>49</v>
      </c>
      <c r="D3483" s="2" t="s">
        <v>455</v>
      </c>
      <c r="E3483" s="2"/>
      <c r="F3483" s="2"/>
      <c r="G3483" s="2"/>
      <c r="H3483" s="2"/>
    </row>
    <row r="3484" spans="2:8">
      <c r="B3484" s="2" t="s">
        <v>3932</v>
      </c>
      <c r="C3484" s="2">
        <v>53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48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47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44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18</v>
      </c>
      <c r="D3489" s="2" t="s">
        <v>455</v>
      </c>
      <c r="E3489" s="2"/>
      <c r="F3489" s="2"/>
      <c r="G3489" s="2"/>
      <c r="H3489" s="2"/>
    </row>
    <row r="3490" spans="2:8">
      <c r="B3490" s="2" t="s">
        <v>3938</v>
      </c>
      <c r="C3490" s="2">
        <v>17</v>
      </c>
      <c r="D3490" s="2" t="s">
        <v>455</v>
      </c>
      <c r="E3490" s="2"/>
      <c r="F3490" s="2"/>
      <c r="G3490" s="2"/>
      <c r="H3490" s="2"/>
    </row>
    <row r="3491" spans="2:8">
      <c r="B3491" s="2" t="s">
        <v>3939</v>
      </c>
      <c r="C3491" s="2">
        <v>18</v>
      </c>
      <c r="D3491" s="2" t="s">
        <v>455</v>
      </c>
      <c r="E3491" s="2"/>
      <c r="F3491" s="2"/>
      <c r="G3491" s="2"/>
      <c r="H3491" s="2"/>
    </row>
    <row r="3492" spans="2:8">
      <c r="B3492" s="2" t="s">
        <v>3940</v>
      </c>
      <c r="C3492" s="2">
        <v>17</v>
      </c>
      <c r="D3492" s="2" t="s">
        <v>455</v>
      </c>
      <c r="E3492" s="2"/>
      <c r="F3492" s="2"/>
      <c r="G3492" s="2"/>
      <c r="H3492" s="2"/>
    </row>
    <row r="3493" spans="2:8">
      <c r="B3493" s="2" t="s">
        <v>3941</v>
      </c>
      <c r="C3493" s="2">
        <v>17</v>
      </c>
      <c r="D3493" s="2" t="s">
        <v>455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455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455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455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455</v>
      </c>
      <c r="E3497" s="2"/>
      <c r="F3497" s="2"/>
      <c r="G3497" s="2"/>
      <c r="H3497" s="2"/>
    </row>
    <row r="3498" spans="2:8">
      <c r="B3498" s="2" t="s">
        <v>3946</v>
      </c>
      <c r="C3498" s="2">
        <v>50</v>
      </c>
      <c r="D3498" s="2" t="s">
        <v>455</v>
      </c>
      <c r="E3498" s="2"/>
      <c r="F3498" s="2"/>
      <c r="G3498" s="2"/>
      <c r="H3498" s="2"/>
    </row>
    <row r="3499" spans="2:8">
      <c r="B3499" s="2" t="s">
        <v>3947</v>
      </c>
      <c r="C3499" s="2">
        <v>53</v>
      </c>
      <c r="D3499" s="2" t="s">
        <v>455</v>
      </c>
      <c r="E3499" s="2"/>
      <c r="F3499" s="2"/>
      <c r="G3499" s="2"/>
      <c r="H3499" s="2"/>
    </row>
    <row r="3500" spans="2:8">
      <c r="B3500" s="2" t="s">
        <v>3948</v>
      </c>
      <c r="C3500" s="2">
        <v>55</v>
      </c>
      <c r="D3500" s="2" t="s">
        <v>455</v>
      </c>
      <c r="E3500" s="2"/>
      <c r="F3500" s="2"/>
      <c r="G3500" s="2"/>
      <c r="H3500" s="2"/>
    </row>
    <row r="3501" spans="2:8">
      <c r="B3501" s="2" t="s">
        <v>3949</v>
      </c>
      <c r="C3501" s="2">
        <v>54</v>
      </c>
      <c r="D3501" s="2" t="s">
        <v>455</v>
      </c>
      <c r="E3501" s="2"/>
      <c r="F3501" s="2"/>
      <c r="G3501" s="2"/>
      <c r="H3501" s="2"/>
    </row>
    <row r="3502" spans="2:8">
      <c r="B3502" s="2" t="s">
        <v>3950</v>
      </c>
      <c r="C3502" s="2">
        <v>60</v>
      </c>
      <c r="D3502" s="2" t="s">
        <v>455</v>
      </c>
      <c r="E3502" s="2"/>
      <c r="F3502" s="2"/>
      <c r="G3502" s="2"/>
      <c r="H3502" s="2"/>
    </row>
    <row r="3503" spans="2:8">
      <c r="B3503" s="2" t="s">
        <v>3951</v>
      </c>
      <c r="C3503" s="2">
        <v>33</v>
      </c>
      <c r="D3503" s="2" t="s">
        <v>455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455</v>
      </c>
      <c r="E3504" s="2"/>
      <c r="F3504" s="2"/>
      <c r="G3504" s="2"/>
      <c r="H3504" s="2"/>
    </row>
    <row r="3505" spans="2:8">
      <c r="B3505" s="2" t="s">
        <v>3953</v>
      </c>
      <c r="C3505" s="2">
        <v>35</v>
      </c>
      <c r="D3505" s="2" t="s">
        <v>455</v>
      </c>
      <c r="E3505" s="2"/>
      <c r="F3505" s="2"/>
      <c r="G3505" s="2"/>
      <c r="H3505" s="2"/>
    </row>
    <row r="3506" spans="2:8">
      <c r="B3506" s="2" t="s">
        <v>3954</v>
      </c>
      <c r="C3506" s="2">
        <v>35</v>
      </c>
      <c r="D3506" s="2" t="s">
        <v>455</v>
      </c>
      <c r="E3506" s="2"/>
      <c r="F3506" s="2"/>
      <c r="G3506" s="2"/>
      <c r="H3506" s="2"/>
    </row>
    <row r="3507" spans="2:8">
      <c r="B3507" s="2" t="s">
        <v>3955</v>
      </c>
      <c r="C3507" s="2">
        <v>34</v>
      </c>
      <c r="D3507" s="2" t="s">
        <v>455</v>
      </c>
      <c r="E3507" s="2"/>
      <c r="F3507" s="2"/>
      <c r="G3507" s="2"/>
      <c r="H3507" s="2"/>
    </row>
    <row r="3508" spans="2:8">
      <c r="B3508" s="2" t="s">
        <v>3956</v>
      </c>
      <c r="C3508" s="2">
        <v>33</v>
      </c>
      <c r="D3508" s="2" t="s">
        <v>455</v>
      </c>
      <c r="E3508" s="2"/>
      <c r="F3508" s="2"/>
      <c r="G3508" s="2"/>
      <c r="H3508" s="2"/>
    </row>
    <row r="3509" spans="2:8">
      <c r="B3509" s="2" t="s">
        <v>3957</v>
      </c>
      <c r="C3509" s="2">
        <v>44</v>
      </c>
      <c r="D3509" s="2" t="s">
        <v>455</v>
      </c>
      <c r="E3509" s="2"/>
      <c r="F3509" s="2"/>
      <c r="G3509" s="2"/>
      <c r="H3509" s="2"/>
    </row>
    <row r="3510" spans="2:8">
      <c r="B3510" s="2" t="s">
        <v>3958</v>
      </c>
      <c r="C3510" s="2">
        <v>44</v>
      </c>
      <c r="D3510" s="2" t="s">
        <v>455</v>
      </c>
      <c r="E3510" s="2"/>
      <c r="F3510" s="2"/>
      <c r="G3510" s="2"/>
      <c r="H3510" s="2"/>
    </row>
    <row r="3511" spans="2:8">
      <c r="B3511" s="2" t="s">
        <v>3959</v>
      </c>
      <c r="C3511" s="2">
        <v>47</v>
      </c>
      <c r="D3511" s="2" t="s">
        <v>455</v>
      </c>
      <c r="E3511" s="2"/>
      <c r="F3511" s="2"/>
      <c r="G3511" s="2"/>
      <c r="H3511" s="2"/>
    </row>
    <row r="3512" spans="2:8">
      <c r="B3512" s="2" t="s">
        <v>3960</v>
      </c>
      <c r="C3512" s="2">
        <v>49</v>
      </c>
      <c r="D3512" s="2" t="s">
        <v>455</v>
      </c>
      <c r="E3512" s="2"/>
      <c r="F3512" s="2"/>
      <c r="G3512" s="2"/>
      <c r="H3512" s="2"/>
    </row>
    <row r="3513" spans="2:8">
      <c r="B3513" s="2" t="s">
        <v>3961</v>
      </c>
      <c r="C3513" s="2">
        <v>37</v>
      </c>
      <c r="D3513" s="2" t="s">
        <v>455</v>
      </c>
      <c r="E3513" s="2"/>
      <c r="F3513" s="2"/>
      <c r="G3513" s="2"/>
      <c r="H3513" s="2"/>
    </row>
    <row r="3514" spans="2:8">
      <c r="B3514" s="2" t="s">
        <v>3962</v>
      </c>
      <c r="C3514" s="2">
        <v>40</v>
      </c>
      <c r="D3514" s="2" t="s">
        <v>455</v>
      </c>
      <c r="E3514" s="2"/>
      <c r="F3514" s="2"/>
      <c r="G3514" s="2"/>
      <c r="H3514" s="2"/>
    </row>
    <row r="3515" spans="2:8">
      <c r="B3515" s="2" t="s">
        <v>3963</v>
      </c>
      <c r="C3515" s="2">
        <v>42</v>
      </c>
      <c r="D3515" s="2" t="s">
        <v>455</v>
      </c>
      <c r="E3515" s="2"/>
      <c r="F3515" s="2"/>
      <c r="G3515" s="2"/>
      <c r="H3515" s="2"/>
    </row>
    <row r="3516" spans="2:8">
      <c r="B3516" s="2" t="s">
        <v>3964</v>
      </c>
      <c r="C3516" s="2">
        <v>45</v>
      </c>
      <c r="D3516" s="2" t="s">
        <v>455</v>
      </c>
      <c r="E3516" s="2"/>
      <c r="F3516" s="2"/>
      <c r="G3516" s="2"/>
      <c r="H3516" s="2"/>
    </row>
    <row r="3517" spans="2:8">
      <c r="B3517" s="2" t="s">
        <v>3965</v>
      </c>
      <c r="C3517" s="2">
        <v>47</v>
      </c>
      <c r="D3517" s="2" t="s">
        <v>455</v>
      </c>
      <c r="E3517" s="2"/>
      <c r="F3517" s="2"/>
      <c r="G3517" s="2"/>
      <c r="H3517" s="2"/>
    </row>
    <row r="3518" spans="2:8">
      <c r="B3518" s="2" t="s">
        <v>3966</v>
      </c>
      <c r="C3518" s="2">
        <v>50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49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46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43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39</v>
      </c>
      <c r="D3522" s="2" t="s">
        <v>455</v>
      </c>
      <c r="E3522" s="2"/>
      <c r="F3522" s="2"/>
      <c r="G3522" s="2"/>
      <c r="H3522" s="2"/>
    </row>
    <row r="3523" spans="2:8">
      <c r="B3523" s="2" t="s">
        <v>3971</v>
      </c>
      <c r="C3523" s="2">
        <v>43</v>
      </c>
      <c r="D3523" s="2" t="s">
        <v>455</v>
      </c>
      <c r="E3523" s="2"/>
      <c r="F3523" s="2"/>
      <c r="G3523" s="2"/>
      <c r="H3523" s="2"/>
    </row>
    <row r="3524" spans="2:8">
      <c r="B3524" s="2" t="s">
        <v>3972</v>
      </c>
      <c r="C3524" s="2">
        <v>45</v>
      </c>
      <c r="D3524" s="2" t="s">
        <v>455</v>
      </c>
      <c r="E3524" s="2"/>
      <c r="F3524" s="2"/>
      <c r="G3524" s="2"/>
      <c r="H3524" s="2"/>
    </row>
    <row r="3525" spans="2:8">
      <c r="B3525" s="2" t="s">
        <v>3973</v>
      </c>
      <c r="C3525" s="2">
        <v>46</v>
      </c>
      <c r="D3525" s="2" t="s">
        <v>455</v>
      </c>
      <c r="E3525" s="2"/>
      <c r="F3525" s="2"/>
      <c r="G3525" s="2"/>
      <c r="H3525" s="2"/>
    </row>
    <row r="3526" spans="2:8">
      <c r="B3526" s="2" t="s">
        <v>3974</v>
      </c>
      <c r="C3526" s="2">
        <v>47</v>
      </c>
      <c r="D3526" s="2" t="s">
        <v>455</v>
      </c>
      <c r="E3526" s="2"/>
      <c r="F3526" s="2"/>
      <c r="G3526" s="2"/>
      <c r="H3526" s="2"/>
    </row>
    <row r="3527" spans="2:8">
      <c r="B3527" s="2" t="s">
        <v>3975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20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43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43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42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41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41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40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34</v>
      </c>
      <c r="D3539" s="2" t="s">
        <v>455</v>
      </c>
      <c r="E3539" s="2"/>
      <c r="F3539" s="2"/>
      <c r="G3539" s="2"/>
      <c r="H3539" s="2"/>
    </row>
    <row r="3540" spans="2:8">
      <c r="B3540" s="2" t="s">
        <v>3988</v>
      </c>
      <c r="C3540" s="2">
        <v>36</v>
      </c>
      <c r="D3540" s="2" t="s">
        <v>455</v>
      </c>
      <c r="E3540" s="2"/>
      <c r="F3540" s="2"/>
      <c r="G3540" s="2"/>
      <c r="H3540" s="2"/>
    </row>
    <row r="3541" spans="2:8">
      <c r="B3541" s="2" t="s">
        <v>3989</v>
      </c>
      <c r="C3541" s="2">
        <v>35</v>
      </c>
      <c r="D3541" s="2" t="s">
        <v>455</v>
      </c>
      <c r="E3541" s="2"/>
      <c r="F3541" s="2"/>
      <c r="G3541" s="2"/>
      <c r="H3541" s="2"/>
    </row>
    <row r="3542" spans="2:8">
      <c r="B3542" s="2" t="s">
        <v>3990</v>
      </c>
      <c r="C3542" s="2">
        <v>37</v>
      </c>
      <c r="D3542" s="2" t="s">
        <v>455</v>
      </c>
      <c r="E3542" s="2"/>
      <c r="F3542" s="2"/>
      <c r="G3542" s="2"/>
      <c r="H3542" s="2"/>
    </row>
    <row r="3543" spans="2:8">
      <c r="B3543" s="2" t="s">
        <v>3991</v>
      </c>
      <c r="C3543" s="2">
        <v>36</v>
      </c>
      <c r="D3543" s="2" t="s">
        <v>455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18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12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34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455</v>
      </c>
      <c r="E3549" s="2"/>
      <c r="F3549" s="2"/>
      <c r="G3549" s="2"/>
      <c r="H3549" s="2"/>
    </row>
    <row r="3550" spans="2:8">
      <c r="B3550" s="2" t="s">
        <v>3998</v>
      </c>
      <c r="C3550" s="2">
        <v>42</v>
      </c>
      <c r="D3550" s="2" t="s">
        <v>455</v>
      </c>
      <c r="E3550" s="2"/>
      <c r="F3550" s="2"/>
      <c r="G3550" s="2"/>
      <c r="H3550" s="2"/>
    </row>
    <row r="3551" spans="2:8">
      <c r="B3551" s="2" t="s">
        <v>3999</v>
      </c>
      <c r="C3551" s="2">
        <v>45</v>
      </c>
      <c r="D3551" s="2" t="s">
        <v>455</v>
      </c>
      <c r="E3551" s="2"/>
      <c r="F3551" s="2"/>
      <c r="G3551" s="2"/>
      <c r="H3551" s="2"/>
    </row>
    <row r="3552" spans="2:8">
      <c r="B3552" s="2" t="s">
        <v>4000</v>
      </c>
      <c r="C3552" s="2">
        <v>47</v>
      </c>
      <c r="D3552" s="2" t="s">
        <v>455</v>
      </c>
      <c r="E3552" s="2"/>
      <c r="F3552" s="2"/>
      <c r="G3552" s="2"/>
      <c r="H3552" s="2"/>
    </row>
    <row r="3553" spans="2:8">
      <c r="B3553" s="2" t="s">
        <v>4001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38</v>
      </c>
      <c r="D3562" s="2" t="s">
        <v>455</v>
      </c>
      <c r="E3562" s="2"/>
      <c r="F3562" s="2"/>
      <c r="G3562" s="2"/>
      <c r="H3562" s="2"/>
    </row>
    <row r="3563" spans="2:8">
      <c r="B3563" s="2" t="s">
        <v>4011</v>
      </c>
      <c r="C3563" s="2">
        <v>34</v>
      </c>
      <c r="D3563" s="2" t="s">
        <v>455</v>
      </c>
      <c r="E3563" s="2"/>
      <c r="F3563" s="2"/>
      <c r="G3563" s="2"/>
      <c r="H3563" s="2"/>
    </row>
    <row r="3564" spans="2:8">
      <c r="B3564" s="2" t="s">
        <v>4012</v>
      </c>
      <c r="C3564" s="2">
        <v>23</v>
      </c>
      <c r="D3564" s="2" t="s">
        <v>455</v>
      </c>
      <c r="E3564" s="2"/>
      <c r="F3564" s="2"/>
      <c r="G3564" s="2"/>
      <c r="H3564" s="2"/>
    </row>
    <row r="3565" spans="2:8">
      <c r="B3565" s="2" t="s">
        <v>4013</v>
      </c>
      <c r="C3565" s="2">
        <v>48</v>
      </c>
      <c r="D3565" s="2" t="s">
        <v>455</v>
      </c>
      <c r="E3565" s="2"/>
      <c r="F3565" s="2"/>
      <c r="G3565" s="2"/>
      <c r="H3565" s="2"/>
    </row>
    <row r="3566" spans="2:8">
      <c r="B3566" s="2" t="s">
        <v>4014</v>
      </c>
      <c r="C3566" s="2">
        <v>48</v>
      </c>
      <c r="D3566" s="2" t="s">
        <v>455</v>
      </c>
      <c r="E3566" s="2"/>
      <c r="F3566" s="2"/>
      <c r="G3566" s="2"/>
      <c r="H3566" s="2"/>
    </row>
    <row r="3567" spans="2:8">
      <c r="B3567" s="2" t="s">
        <v>4015</v>
      </c>
      <c r="C3567" s="2">
        <v>46</v>
      </c>
      <c r="D3567" s="2" t="s">
        <v>455</v>
      </c>
      <c r="E3567" s="2"/>
      <c r="F3567" s="2"/>
      <c r="G3567" s="2"/>
      <c r="H3567" s="2"/>
    </row>
    <row r="3568" spans="2:8">
      <c r="B3568" s="2" t="s">
        <v>4016</v>
      </c>
      <c r="C3568" s="2">
        <v>46</v>
      </c>
      <c r="D3568" s="2" t="s">
        <v>455</v>
      </c>
      <c r="E3568" s="2"/>
      <c r="F3568" s="2"/>
      <c r="G3568" s="2"/>
      <c r="H3568" s="2"/>
    </row>
    <row r="3569" spans="2:8">
      <c r="B3569" s="2" t="s">
        <v>4017</v>
      </c>
      <c r="C3569" s="2">
        <v>43</v>
      </c>
      <c r="D3569" s="2" t="s">
        <v>455</v>
      </c>
      <c r="E3569" s="2"/>
      <c r="F3569" s="2"/>
      <c r="G3569" s="2"/>
      <c r="H3569" s="2"/>
    </row>
    <row r="3570" spans="2:8">
      <c r="B3570" s="2" t="s">
        <v>4018</v>
      </c>
      <c r="C3570" s="2">
        <v>43</v>
      </c>
      <c r="D3570" s="2" t="s">
        <v>455</v>
      </c>
      <c r="E3570" s="2"/>
      <c r="F3570" s="2"/>
      <c r="G3570" s="2"/>
      <c r="H3570" s="2"/>
    </row>
    <row r="3571" spans="2:8">
      <c r="B3571" s="2" t="s">
        <v>4019</v>
      </c>
      <c r="C3571" s="2">
        <v>44</v>
      </c>
      <c r="D3571" s="2" t="s">
        <v>455</v>
      </c>
      <c r="E3571" s="2"/>
      <c r="F3571" s="2"/>
      <c r="G3571" s="2"/>
      <c r="H3571" s="2"/>
    </row>
    <row r="3572" spans="2:8">
      <c r="B3572" s="2" t="s">
        <v>4020</v>
      </c>
      <c r="C3572" s="2">
        <v>15</v>
      </c>
      <c r="D3572" s="2" t="s">
        <v>455</v>
      </c>
      <c r="E3572" s="2"/>
      <c r="F3572" s="2"/>
      <c r="G3572" s="2"/>
      <c r="H3572" s="2"/>
    </row>
    <row r="3573" spans="2:8">
      <c r="B3573" s="2" t="s">
        <v>4021</v>
      </c>
      <c r="C3573" s="2">
        <v>22</v>
      </c>
      <c r="D3573" s="2" t="s">
        <v>455</v>
      </c>
      <c r="E3573" s="2"/>
      <c r="F3573" s="2"/>
      <c r="G3573" s="2"/>
      <c r="H3573" s="2"/>
    </row>
    <row r="3574" spans="2:8">
      <c r="B3574" s="2" t="s">
        <v>4022</v>
      </c>
      <c r="C3574" s="2">
        <v>56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55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55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53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48</v>
      </c>
      <c r="D3578" s="2" t="s">
        <v>455</v>
      </c>
      <c r="E3578" s="2"/>
      <c r="F3578" s="2"/>
      <c r="G3578" s="2"/>
      <c r="H3578" s="2"/>
    </row>
    <row r="3579" spans="2:8">
      <c r="B3579" s="2" t="s">
        <v>4027</v>
      </c>
      <c r="C3579" s="2">
        <v>52</v>
      </c>
      <c r="D3579" s="2" t="s">
        <v>455</v>
      </c>
      <c r="E3579" s="2"/>
      <c r="F3579" s="2"/>
      <c r="G3579" s="2"/>
      <c r="H3579" s="2"/>
    </row>
    <row r="3580" spans="2:8">
      <c r="B3580" s="2" t="s">
        <v>4028</v>
      </c>
      <c r="C3580" s="2">
        <v>56</v>
      </c>
      <c r="D3580" s="2" t="s">
        <v>455</v>
      </c>
      <c r="E3580" s="2"/>
      <c r="F3580" s="2"/>
      <c r="G3580" s="2"/>
      <c r="H3580" s="2"/>
    </row>
    <row r="3581" spans="2:8">
      <c r="B3581" s="2" t="s">
        <v>4029</v>
      </c>
      <c r="C3581" s="2">
        <v>52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53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50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46</v>
      </c>
      <c r="D3587" s="2" t="s">
        <v>455</v>
      </c>
      <c r="E3587" s="2"/>
      <c r="F3587" s="2"/>
      <c r="G3587" s="2"/>
      <c r="H3587" s="2"/>
    </row>
    <row r="3588" spans="2:8">
      <c r="B3588" s="2" t="s">
        <v>4036</v>
      </c>
      <c r="C3588" s="2">
        <v>49</v>
      </c>
      <c r="D3588" s="2" t="s">
        <v>455</v>
      </c>
      <c r="E3588" s="2"/>
      <c r="F3588" s="2"/>
      <c r="G3588" s="2"/>
      <c r="H3588" s="2"/>
    </row>
    <row r="3589" spans="2:8">
      <c r="B3589" s="2" t="s">
        <v>4037</v>
      </c>
      <c r="C3589" s="2">
        <v>54</v>
      </c>
      <c r="D3589" s="2" t="s">
        <v>455</v>
      </c>
      <c r="E3589" s="2"/>
      <c r="F3589" s="2"/>
      <c r="G3589" s="2"/>
      <c r="H3589" s="2"/>
    </row>
    <row r="3590" spans="2:8">
      <c r="B3590" s="2" t="s">
        <v>4038</v>
      </c>
      <c r="C3590" s="2">
        <v>62</v>
      </c>
      <c r="D3590" s="2" t="s">
        <v>455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455</v>
      </c>
      <c r="E3591" s="2"/>
      <c r="F3591" s="2"/>
      <c r="G3591" s="2"/>
      <c r="H3591" s="2"/>
    </row>
    <row r="3592" spans="2:8">
      <c r="B3592" s="2" t="s">
        <v>4040</v>
      </c>
      <c r="C3592" s="2">
        <v>26</v>
      </c>
      <c r="D3592" s="2" t="s">
        <v>455</v>
      </c>
      <c r="E3592" s="2"/>
      <c r="F3592" s="2"/>
      <c r="G3592" s="2"/>
      <c r="H3592" s="2"/>
    </row>
    <row r="3593" spans="2:8">
      <c r="B3593" s="2" t="s">
        <v>4041</v>
      </c>
      <c r="C3593" s="2">
        <v>19</v>
      </c>
      <c r="D3593" s="2" t="s">
        <v>455</v>
      </c>
      <c r="E3593" s="2"/>
      <c r="F3593" s="2"/>
      <c r="G3593" s="2"/>
      <c r="H3593" s="2"/>
    </row>
    <row r="3594" spans="2:8">
      <c r="B3594" s="2" t="s">
        <v>4042</v>
      </c>
      <c r="C3594" s="2">
        <v>20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19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43</v>
      </c>
      <c r="D3598" s="2" t="s">
        <v>455</v>
      </c>
      <c r="E3598" s="2"/>
      <c r="F3598" s="2"/>
      <c r="G3598" s="2"/>
      <c r="H3598" s="2"/>
    </row>
    <row r="3599" spans="2:8">
      <c r="B3599" s="2" t="s">
        <v>4047</v>
      </c>
      <c r="C3599" s="2">
        <v>46</v>
      </c>
      <c r="D3599" s="2" t="s">
        <v>455</v>
      </c>
      <c r="E3599" s="2"/>
      <c r="F3599" s="2"/>
      <c r="G3599" s="2"/>
      <c r="H3599" s="2"/>
    </row>
    <row r="3600" spans="2:8">
      <c r="B3600" s="2" t="s">
        <v>4048</v>
      </c>
      <c r="C3600" s="2">
        <v>44</v>
      </c>
      <c r="D3600" s="2" t="s">
        <v>455</v>
      </c>
      <c r="E3600" s="2"/>
      <c r="F3600" s="2"/>
      <c r="G3600" s="2"/>
      <c r="H3600" s="2"/>
    </row>
    <row r="3601" spans="2:8">
      <c r="B3601" s="2" t="s">
        <v>4049</v>
      </c>
      <c r="C3601" s="2">
        <v>43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38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40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15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36</v>
      </c>
      <c r="D3611" s="2" t="s">
        <v>455</v>
      </c>
      <c r="E3611" s="2"/>
      <c r="F3611" s="2"/>
      <c r="G3611" s="2"/>
      <c r="H3611" s="2"/>
    </row>
    <row r="3612" spans="2:8">
      <c r="B3612" s="2" t="s">
        <v>4060</v>
      </c>
      <c r="C3612" s="2">
        <v>36</v>
      </c>
      <c r="D3612" s="2" t="s">
        <v>455</v>
      </c>
      <c r="E3612" s="2"/>
      <c r="F3612" s="2"/>
      <c r="G3612" s="2"/>
      <c r="H3612" s="2"/>
    </row>
    <row r="3613" spans="2:8">
      <c r="B3613" s="2" t="s">
        <v>4061</v>
      </c>
      <c r="C3613" s="2">
        <v>35</v>
      </c>
      <c r="D3613" s="2" t="s">
        <v>455</v>
      </c>
      <c r="E3613" s="2"/>
      <c r="F3613" s="2"/>
      <c r="G3613" s="2"/>
      <c r="H3613" s="2"/>
    </row>
    <row r="3614" spans="2:8">
      <c r="B3614" s="2" t="s">
        <v>4062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455</v>
      </c>
      <c r="E3615" s="2"/>
      <c r="F3615" s="2"/>
      <c r="G3615" s="2"/>
      <c r="H3615" s="2"/>
    </row>
    <row r="3616" spans="2:8">
      <c r="B3616" s="2" t="s">
        <v>4064</v>
      </c>
      <c r="C3616" s="2">
        <v>14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42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39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45</v>
      </c>
      <c r="D3627" s="2" t="s">
        <v>455</v>
      </c>
      <c r="E3627" s="2"/>
      <c r="F3627" s="2"/>
      <c r="G3627" s="2"/>
      <c r="H3627" s="2"/>
    </row>
    <row r="3628" spans="2:8">
      <c r="B3628" s="2" t="s">
        <v>4076</v>
      </c>
      <c r="C3628" s="2">
        <v>47</v>
      </c>
      <c r="D3628" s="2" t="s">
        <v>455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49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43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45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44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53</v>
      </c>
      <c r="D3656" s="2" t="s">
        <v>455</v>
      </c>
      <c r="E3656" s="2"/>
      <c r="F3656" s="2"/>
      <c r="G3656" s="2"/>
      <c r="H3656" s="2"/>
    </row>
    <row r="3657" spans="2:8">
      <c r="B3657" s="2" t="s">
        <v>4105</v>
      </c>
      <c r="C3657" s="2">
        <v>58</v>
      </c>
      <c r="D3657" s="2" t="s">
        <v>455</v>
      </c>
      <c r="E3657" s="2"/>
      <c r="F3657" s="2"/>
      <c r="G3657" s="2"/>
      <c r="H3657" s="2"/>
    </row>
    <row r="3658" spans="2:8">
      <c r="B3658" s="2" t="s">
        <v>4106</v>
      </c>
      <c r="C3658" s="2">
        <v>61</v>
      </c>
      <c r="D3658" s="2" t="s">
        <v>455</v>
      </c>
      <c r="E3658" s="2"/>
      <c r="F3658" s="2"/>
      <c r="G3658" s="2"/>
      <c r="H3658" s="2"/>
    </row>
    <row r="3659" spans="2:8">
      <c r="B3659" s="2" t="s">
        <v>4107</v>
      </c>
      <c r="C3659" s="2">
        <v>40</v>
      </c>
      <c r="D3659" s="2" t="s">
        <v>455</v>
      </c>
      <c r="E3659" s="2"/>
      <c r="F3659" s="2"/>
      <c r="G3659" s="2"/>
      <c r="H3659" s="2"/>
    </row>
    <row r="3660" spans="2:8">
      <c r="B3660" s="2" t="s">
        <v>4108</v>
      </c>
      <c r="C3660" s="2">
        <v>41</v>
      </c>
      <c r="D3660" s="2" t="s">
        <v>455</v>
      </c>
      <c r="E3660" s="2"/>
      <c r="F3660" s="2"/>
      <c r="G3660" s="2"/>
      <c r="H3660" s="2"/>
    </row>
    <row r="3661" spans="2:8">
      <c r="B3661" s="2" t="s">
        <v>4109</v>
      </c>
      <c r="C3661" s="2">
        <v>42</v>
      </c>
      <c r="D3661" s="2" t="s">
        <v>455</v>
      </c>
      <c r="E3661" s="2"/>
      <c r="F3661" s="2"/>
      <c r="G3661" s="2"/>
      <c r="H3661" s="2"/>
    </row>
    <row r="3662" spans="2:8">
      <c r="B3662" s="2" t="s">
        <v>4110</v>
      </c>
      <c r="C3662" s="2">
        <v>42</v>
      </c>
      <c r="D3662" s="2" t="s">
        <v>455</v>
      </c>
      <c r="E3662" s="2"/>
      <c r="F3662" s="2"/>
      <c r="G3662" s="2"/>
      <c r="H3662" s="2"/>
    </row>
    <row r="3663" spans="2:8">
      <c r="B3663" s="2" t="s">
        <v>4111</v>
      </c>
      <c r="C3663" s="2">
        <v>53</v>
      </c>
      <c r="D3663" s="2" t="s">
        <v>455</v>
      </c>
      <c r="E3663" s="2"/>
      <c r="F3663" s="2"/>
      <c r="G3663" s="2"/>
      <c r="H3663" s="2"/>
    </row>
    <row r="3664" spans="2:8">
      <c r="B3664" s="2" t="s">
        <v>4112</v>
      </c>
      <c r="C3664" s="2">
        <v>57</v>
      </c>
      <c r="D3664" s="2" t="s">
        <v>455</v>
      </c>
      <c r="E3664" s="2"/>
      <c r="F3664" s="2"/>
      <c r="G3664" s="2"/>
      <c r="H3664" s="2"/>
    </row>
    <row r="3665" spans="2:8">
      <c r="B3665" s="2" t="s">
        <v>4113</v>
      </c>
      <c r="C3665" s="2">
        <v>57</v>
      </c>
      <c r="D3665" s="2" t="s">
        <v>455</v>
      </c>
      <c r="E3665" s="2"/>
      <c r="F3665" s="2"/>
      <c r="G3665" s="2"/>
      <c r="H3665" s="2"/>
    </row>
    <row r="3666" spans="2:8">
      <c r="B3666" s="2" t="s">
        <v>4114</v>
      </c>
      <c r="C3666" s="2">
        <v>59</v>
      </c>
      <c r="D3666" s="2" t="s">
        <v>455</v>
      </c>
      <c r="E3666" s="2"/>
      <c r="F3666" s="2"/>
      <c r="G3666" s="2"/>
      <c r="H3666" s="2"/>
    </row>
    <row r="3667" spans="2:8">
      <c r="B3667" s="2" t="s">
        <v>4115</v>
      </c>
      <c r="C3667" s="2">
        <v>63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56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52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50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47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46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45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42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42</v>
      </c>
      <c r="D3676" s="2" t="s">
        <v>455</v>
      </c>
      <c r="E3676" s="2"/>
      <c r="F3676" s="2"/>
      <c r="G3676" s="2"/>
      <c r="H3676" s="2"/>
    </row>
    <row r="3677" spans="2:8">
      <c r="B3677" s="2" t="s">
        <v>4125</v>
      </c>
      <c r="C3677" s="2">
        <v>44</v>
      </c>
      <c r="D3677" s="2" t="s">
        <v>455</v>
      </c>
      <c r="E3677" s="2"/>
      <c r="F3677" s="2"/>
      <c r="G3677" s="2"/>
      <c r="H3677" s="2"/>
    </row>
    <row r="3678" spans="2:8">
      <c r="B3678" s="2" t="s">
        <v>4126</v>
      </c>
      <c r="C3678" s="2">
        <v>45</v>
      </c>
      <c r="D3678" s="2" t="s">
        <v>455</v>
      </c>
      <c r="E3678" s="2"/>
      <c r="F3678" s="2"/>
      <c r="G3678" s="2"/>
      <c r="H3678" s="2"/>
    </row>
    <row r="3679" spans="2:8">
      <c r="B3679" s="2" t="s">
        <v>4127</v>
      </c>
      <c r="C3679" s="2">
        <v>48</v>
      </c>
      <c r="D3679" s="2" t="s">
        <v>455</v>
      </c>
      <c r="E3679" s="2"/>
      <c r="F3679" s="2"/>
      <c r="G3679" s="2"/>
      <c r="H3679" s="2"/>
    </row>
    <row r="3680" spans="2:8">
      <c r="B3680" s="2" t="s">
        <v>4128</v>
      </c>
      <c r="C3680" s="2">
        <v>46</v>
      </c>
      <c r="D3680" s="2" t="s">
        <v>455</v>
      </c>
      <c r="E3680" s="2"/>
      <c r="F3680" s="2"/>
      <c r="G3680" s="2"/>
      <c r="H3680" s="2"/>
    </row>
    <row r="3681" spans="2:8">
      <c r="B3681" s="2" t="s">
        <v>4129</v>
      </c>
      <c r="C3681" s="2">
        <v>47</v>
      </c>
      <c r="D3681" s="2" t="s">
        <v>455</v>
      </c>
      <c r="E3681" s="2"/>
      <c r="F3681" s="2"/>
      <c r="G3681" s="2"/>
      <c r="H3681" s="2"/>
    </row>
    <row r="3682" spans="2:8">
      <c r="B3682" s="2" t="s">
        <v>4130</v>
      </c>
      <c r="C3682" s="2">
        <v>47</v>
      </c>
      <c r="D3682" s="2" t="s">
        <v>455</v>
      </c>
      <c r="E3682" s="2"/>
      <c r="F3682" s="2"/>
      <c r="G3682" s="2"/>
      <c r="H3682" s="2"/>
    </row>
    <row r="3683" spans="2:8">
      <c r="B3683" s="2" t="s">
        <v>4131</v>
      </c>
      <c r="C3683" s="2">
        <v>50</v>
      </c>
      <c r="D3683" s="2" t="s">
        <v>455</v>
      </c>
      <c r="E3683" s="2"/>
      <c r="F3683" s="2"/>
      <c r="G3683" s="2"/>
      <c r="H3683" s="2"/>
    </row>
    <row r="3684" spans="2:8">
      <c r="B3684" s="2" t="s">
        <v>4132</v>
      </c>
      <c r="C3684" s="2">
        <v>52</v>
      </c>
      <c r="D3684" s="2" t="s">
        <v>455</v>
      </c>
      <c r="E3684" s="2"/>
      <c r="F3684" s="2"/>
      <c r="G3684" s="2"/>
      <c r="H3684" s="2"/>
    </row>
    <row r="3685" spans="2:8">
      <c r="B3685" s="2" t="s">
        <v>4133</v>
      </c>
      <c r="C3685" s="2">
        <v>47</v>
      </c>
      <c r="D3685" s="2" t="s">
        <v>455</v>
      </c>
      <c r="E3685" s="2"/>
      <c r="F3685" s="2"/>
      <c r="G3685" s="2"/>
      <c r="H3685" s="2"/>
    </row>
    <row r="3686" spans="2:8">
      <c r="B3686" s="2" t="s">
        <v>4134</v>
      </c>
      <c r="C3686" s="2">
        <v>52</v>
      </c>
      <c r="D3686" s="2" t="s">
        <v>455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51</v>
      </c>
      <c r="D3691" s="2" t="s">
        <v>455</v>
      </c>
      <c r="E3691" s="2"/>
      <c r="F3691" s="2"/>
      <c r="G3691" s="2"/>
      <c r="H3691" s="2"/>
    </row>
    <row r="3692" spans="2:8">
      <c r="B3692" s="2" t="s">
        <v>4140</v>
      </c>
      <c r="C3692" s="2">
        <v>53</v>
      </c>
      <c r="D3692" s="2" t="s">
        <v>455</v>
      </c>
      <c r="E3692" s="2"/>
      <c r="F3692" s="2"/>
      <c r="G3692" s="2"/>
      <c r="H3692" s="2"/>
    </row>
    <row r="3693" spans="2:8">
      <c r="B3693" s="2" t="s">
        <v>4141</v>
      </c>
      <c r="C3693" s="2">
        <v>51</v>
      </c>
      <c r="D3693" s="2" t="s">
        <v>455</v>
      </c>
      <c r="E3693" s="2"/>
      <c r="F3693" s="2"/>
      <c r="G3693" s="2"/>
      <c r="H3693" s="2"/>
    </row>
    <row r="3694" spans="2:8">
      <c r="B3694" s="2" t="s">
        <v>4142</v>
      </c>
      <c r="C3694" s="2">
        <v>42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36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49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47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45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58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53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48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50</v>
      </c>
      <c r="D3715" s="2" t="s">
        <v>455</v>
      </c>
      <c r="E3715" s="2"/>
      <c r="F3715" s="2"/>
      <c r="G3715" s="2"/>
      <c r="H3715" s="2"/>
    </row>
    <row r="3716" spans="2:8">
      <c r="B3716" s="2" t="s">
        <v>4164</v>
      </c>
      <c r="C3716" s="2">
        <v>51</v>
      </c>
      <c r="D3716" s="2" t="s">
        <v>455</v>
      </c>
      <c r="E3716" s="2"/>
      <c r="F3716" s="2"/>
      <c r="G3716" s="2"/>
      <c r="H3716" s="2"/>
    </row>
    <row r="3717" spans="2:8">
      <c r="B3717" s="2" t="s">
        <v>4165</v>
      </c>
      <c r="C3717" s="2">
        <v>52</v>
      </c>
      <c r="D3717" s="2" t="s">
        <v>455</v>
      </c>
      <c r="E3717" s="2"/>
      <c r="F3717" s="2"/>
      <c r="G3717" s="2"/>
      <c r="H3717" s="2"/>
    </row>
    <row r="3718" spans="2:8">
      <c r="B3718" s="2" t="s">
        <v>4166</v>
      </c>
      <c r="C3718" s="2">
        <v>51</v>
      </c>
      <c r="D3718" s="2" t="s">
        <v>455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13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48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53</v>
      </c>
      <c r="D3726" s="2" t="s">
        <v>455</v>
      </c>
      <c r="E3726" s="2"/>
      <c r="F3726" s="2"/>
      <c r="G3726" s="2"/>
      <c r="H3726" s="2"/>
    </row>
    <row r="3727" spans="2:8">
      <c r="B3727" s="2" t="s">
        <v>4175</v>
      </c>
      <c r="C3727" s="2">
        <v>47</v>
      </c>
      <c r="D3727" s="2" t="s">
        <v>455</v>
      </c>
      <c r="E3727" s="2"/>
      <c r="F3727" s="2"/>
      <c r="G3727" s="2"/>
      <c r="H3727" s="2"/>
    </row>
    <row r="3728" spans="2:8">
      <c r="B3728" s="2" t="s">
        <v>4176</v>
      </c>
      <c r="C3728" s="2">
        <v>51</v>
      </c>
      <c r="D3728" s="2" t="s">
        <v>455</v>
      </c>
      <c r="E3728" s="2"/>
      <c r="F3728" s="2"/>
      <c r="G3728" s="2"/>
      <c r="H3728" s="2"/>
    </row>
    <row r="3729" spans="2:8">
      <c r="B3729" s="2" t="s">
        <v>4177</v>
      </c>
      <c r="C3729" s="2">
        <v>53</v>
      </c>
      <c r="D3729" s="2" t="s">
        <v>455</v>
      </c>
      <c r="E3729" s="2"/>
      <c r="F3729" s="2"/>
      <c r="G3729" s="2"/>
      <c r="H3729" s="2"/>
    </row>
    <row r="3730" spans="2:8">
      <c r="B3730" s="2" t="s">
        <v>4178</v>
      </c>
      <c r="C3730" s="2">
        <v>54</v>
      </c>
      <c r="D3730" s="2" t="s">
        <v>455</v>
      </c>
      <c r="E3730" s="2"/>
      <c r="F3730" s="2"/>
      <c r="G3730" s="2"/>
      <c r="H3730" s="2"/>
    </row>
    <row r="3731" spans="2:8">
      <c r="B3731" s="2" t="s">
        <v>4179</v>
      </c>
      <c r="C3731" s="2">
        <v>40</v>
      </c>
      <c r="D3731" s="2" t="s">
        <v>455</v>
      </c>
      <c r="E3731" s="2"/>
      <c r="F3731" s="2"/>
      <c r="G3731" s="2"/>
      <c r="H3731" s="2"/>
    </row>
    <row r="3732" spans="2:8">
      <c r="B3732" s="2" t="s">
        <v>4180</v>
      </c>
      <c r="C3732" s="2">
        <v>41</v>
      </c>
      <c r="D3732" s="2" t="s">
        <v>455</v>
      </c>
      <c r="E3732" s="2"/>
      <c r="F3732" s="2"/>
      <c r="G3732" s="2"/>
      <c r="H3732" s="2"/>
    </row>
    <row r="3733" spans="2:8">
      <c r="B3733" s="2" t="s">
        <v>4181</v>
      </c>
      <c r="C3733" s="2">
        <v>41</v>
      </c>
      <c r="D3733" s="2" t="s">
        <v>455</v>
      </c>
      <c r="E3733" s="2"/>
      <c r="F3733" s="2"/>
      <c r="G3733" s="2"/>
      <c r="H3733" s="2"/>
    </row>
    <row r="3734" spans="2:8">
      <c r="B3734" s="2" t="s">
        <v>4182</v>
      </c>
      <c r="C3734" s="2">
        <v>39</v>
      </c>
      <c r="D3734" s="2" t="s">
        <v>455</v>
      </c>
      <c r="E3734" s="2"/>
      <c r="F3734" s="2"/>
      <c r="G3734" s="2"/>
      <c r="H3734" s="2"/>
    </row>
    <row r="3735" spans="2:8">
      <c r="B3735" s="2" t="s">
        <v>4183</v>
      </c>
      <c r="C3735" s="2">
        <v>50</v>
      </c>
      <c r="D3735" s="2" t="s">
        <v>455</v>
      </c>
      <c r="E3735" s="2"/>
      <c r="F3735" s="2"/>
      <c r="G3735" s="2"/>
      <c r="H3735" s="2"/>
    </row>
    <row r="3736" spans="2:8">
      <c r="B3736" s="2" t="s">
        <v>4184</v>
      </c>
      <c r="C3736" s="2">
        <v>53</v>
      </c>
      <c r="D3736" s="2" t="s">
        <v>455</v>
      </c>
      <c r="E3736" s="2"/>
      <c r="F3736" s="2"/>
      <c r="G3736" s="2"/>
      <c r="H3736" s="2"/>
    </row>
    <row r="3737" spans="2:8">
      <c r="B3737" s="2" t="s">
        <v>4185</v>
      </c>
      <c r="C3737" s="2">
        <v>55</v>
      </c>
      <c r="D3737" s="2" t="s">
        <v>455</v>
      </c>
      <c r="E3737" s="2"/>
      <c r="F3737" s="2"/>
      <c r="G3737" s="2"/>
      <c r="H3737" s="2"/>
    </row>
    <row r="3738" spans="2:8">
      <c r="B3738" s="2" t="s">
        <v>4186</v>
      </c>
      <c r="C3738" s="2">
        <v>56</v>
      </c>
      <c r="D3738" s="2" t="s">
        <v>455</v>
      </c>
      <c r="E3738" s="2"/>
      <c r="F3738" s="2"/>
      <c r="G3738" s="2"/>
      <c r="H3738" s="2"/>
    </row>
    <row r="3739" spans="2:8">
      <c r="B3739" s="2" t="s">
        <v>4187</v>
      </c>
      <c r="C3739" s="2">
        <v>19</v>
      </c>
      <c r="D3739" s="2" t="s">
        <v>455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455</v>
      </c>
      <c r="E3740" s="2"/>
      <c r="F3740" s="2"/>
      <c r="G3740" s="2"/>
      <c r="H3740" s="2"/>
    </row>
    <row r="3741" spans="2:8">
      <c r="B3741" s="2" t="s">
        <v>4189</v>
      </c>
      <c r="C3741" s="2">
        <v>40</v>
      </c>
      <c r="D3741" s="2" t="s">
        <v>455</v>
      </c>
      <c r="E3741" s="2"/>
      <c r="F3741" s="2"/>
      <c r="G3741" s="2"/>
      <c r="H3741" s="2"/>
    </row>
    <row r="3742" spans="2:8">
      <c r="B3742" s="2" t="s">
        <v>4190</v>
      </c>
      <c r="C3742" s="2">
        <v>46</v>
      </c>
      <c r="D3742" s="2" t="s">
        <v>455</v>
      </c>
      <c r="E3742" s="2"/>
      <c r="F3742" s="2"/>
      <c r="G3742" s="2"/>
      <c r="H3742" s="2"/>
    </row>
    <row r="3743" spans="2:8">
      <c r="B3743" s="2" t="s">
        <v>4191</v>
      </c>
      <c r="C3743" s="2">
        <v>18</v>
      </c>
      <c r="D3743" s="2" t="s">
        <v>455</v>
      </c>
      <c r="E3743" s="2"/>
      <c r="F3743" s="2"/>
      <c r="G3743" s="2"/>
      <c r="H3743" s="2"/>
    </row>
    <row r="3744" spans="2:8">
      <c r="B3744" s="2" t="s">
        <v>4192</v>
      </c>
      <c r="C3744" s="2">
        <v>19</v>
      </c>
      <c r="D3744" s="2" t="s">
        <v>455</v>
      </c>
      <c r="E3744" s="2"/>
      <c r="F3744" s="2"/>
      <c r="G3744" s="2"/>
      <c r="H3744" s="2"/>
    </row>
    <row r="3745" spans="2:8">
      <c r="B3745" s="2" t="s">
        <v>4193</v>
      </c>
      <c r="C3745" s="2">
        <v>19</v>
      </c>
      <c r="D3745" s="2" t="s">
        <v>455</v>
      </c>
      <c r="E3745" s="2"/>
      <c r="F3745" s="2"/>
      <c r="G3745" s="2"/>
      <c r="H3745" s="2"/>
    </row>
    <row r="3746" spans="2:8">
      <c r="B3746" s="2" t="s">
        <v>4194</v>
      </c>
      <c r="C3746" s="2">
        <v>19</v>
      </c>
      <c r="D3746" s="2" t="s">
        <v>455</v>
      </c>
      <c r="E3746" s="2"/>
      <c r="F3746" s="2"/>
      <c r="G3746" s="2"/>
      <c r="H3746" s="2"/>
    </row>
    <row r="3747" spans="2:8">
      <c r="B3747" s="2" t="s">
        <v>4195</v>
      </c>
      <c r="C3747" s="2">
        <v>35</v>
      </c>
      <c r="D3747" s="2" t="s">
        <v>455</v>
      </c>
      <c r="E3747" s="2"/>
      <c r="F3747" s="2"/>
      <c r="G3747" s="2"/>
      <c r="H3747" s="2"/>
    </row>
    <row r="3748" spans="2:8">
      <c r="B3748" s="2" t="s">
        <v>4196</v>
      </c>
      <c r="C3748" s="2">
        <v>38</v>
      </c>
      <c r="D3748" s="2" t="s">
        <v>455</v>
      </c>
      <c r="E3748" s="2"/>
      <c r="F3748" s="2"/>
      <c r="G3748" s="2"/>
      <c r="H3748" s="2"/>
    </row>
    <row r="3749" spans="2:8">
      <c r="B3749" s="2" t="s">
        <v>4197</v>
      </c>
      <c r="C3749" s="2">
        <v>39</v>
      </c>
      <c r="D3749" s="2" t="s">
        <v>455</v>
      </c>
      <c r="E3749" s="2"/>
      <c r="F3749" s="2"/>
      <c r="G3749" s="2"/>
      <c r="H3749" s="2"/>
    </row>
    <row r="3750" spans="2:8">
      <c r="B3750" s="2" t="s">
        <v>4198</v>
      </c>
      <c r="C3750" s="2">
        <v>38</v>
      </c>
      <c r="D3750" s="2" t="s">
        <v>455</v>
      </c>
      <c r="E3750" s="2"/>
      <c r="F3750" s="2"/>
      <c r="G3750" s="2"/>
      <c r="H3750" s="2"/>
    </row>
    <row r="3751" spans="2:8">
      <c r="B3751" s="2" t="s">
        <v>4199</v>
      </c>
      <c r="C3751" s="2">
        <v>38</v>
      </c>
      <c r="D3751" s="2" t="s">
        <v>455</v>
      </c>
      <c r="E3751" s="2"/>
      <c r="F3751" s="2"/>
      <c r="G3751" s="2"/>
      <c r="H3751" s="2"/>
    </row>
    <row r="3752" spans="2:8">
      <c r="B3752" s="2" t="s">
        <v>4200</v>
      </c>
      <c r="C3752" s="2">
        <v>40</v>
      </c>
      <c r="D3752" s="2" t="s">
        <v>455</v>
      </c>
      <c r="E3752" s="2"/>
      <c r="F3752" s="2"/>
      <c r="G3752" s="2"/>
      <c r="H3752" s="2"/>
    </row>
    <row r="3753" spans="2:8">
      <c r="B3753" s="2" t="s">
        <v>4201</v>
      </c>
      <c r="C3753" s="2">
        <v>42</v>
      </c>
      <c r="D3753" s="2" t="s">
        <v>455</v>
      </c>
      <c r="E3753" s="2"/>
      <c r="F3753" s="2"/>
      <c r="G3753" s="2"/>
      <c r="H3753" s="2"/>
    </row>
    <row r="3754" spans="2:8">
      <c r="B3754" s="2" t="s">
        <v>4202</v>
      </c>
      <c r="C3754" s="2">
        <v>42</v>
      </c>
      <c r="D3754" s="2" t="s">
        <v>455</v>
      </c>
      <c r="E3754" s="2"/>
      <c r="F3754" s="2"/>
      <c r="G3754" s="2"/>
      <c r="H3754" s="2"/>
    </row>
    <row r="3755" spans="2:8">
      <c r="B3755" s="2" t="s">
        <v>4203</v>
      </c>
      <c r="C3755" s="2">
        <v>43</v>
      </c>
      <c r="D3755" s="2" t="s">
        <v>455</v>
      </c>
      <c r="E3755" s="2"/>
      <c r="F3755" s="2"/>
      <c r="G3755" s="2"/>
      <c r="H3755" s="2"/>
    </row>
    <row r="3756" spans="2:8">
      <c r="B3756" s="2" t="s">
        <v>4204</v>
      </c>
      <c r="C3756" s="2">
        <v>37</v>
      </c>
      <c r="D3756" s="2" t="s">
        <v>455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38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40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52</v>
      </c>
      <c r="D3766" s="2" t="s">
        <v>455</v>
      </c>
      <c r="E3766" s="2"/>
      <c r="F3766" s="2"/>
      <c r="G3766" s="2"/>
      <c r="H3766" s="2"/>
    </row>
    <row r="3767" spans="2:8">
      <c r="B3767" s="2" t="s">
        <v>4215</v>
      </c>
      <c r="C3767" s="2">
        <v>57</v>
      </c>
      <c r="D3767" s="2" t="s">
        <v>455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10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455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455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455</v>
      </c>
      <c r="E3775" s="2"/>
      <c r="F3775" s="2"/>
      <c r="G3775" s="2"/>
      <c r="H3775" s="2"/>
    </row>
    <row r="3776" spans="2:8">
      <c r="B3776" s="2" t="s">
        <v>4224</v>
      </c>
      <c r="C3776" s="2">
        <v>9</v>
      </c>
      <c r="D3776" s="2" t="s">
        <v>455</v>
      </c>
      <c r="E3776" s="2"/>
      <c r="F3776" s="2"/>
      <c r="G3776" s="2"/>
      <c r="H3776" s="2"/>
    </row>
    <row r="3777" spans="2:8">
      <c r="B3777" s="2" t="s">
        <v>4225</v>
      </c>
      <c r="C3777" s="2">
        <v>20</v>
      </c>
      <c r="D3777" s="2" t="s">
        <v>455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455</v>
      </c>
      <c r="E3778" s="2"/>
      <c r="F3778" s="2"/>
      <c r="G3778" s="2"/>
      <c r="H3778" s="2"/>
    </row>
    <row r="3779" spans="2:8">
      <c r="B3779" s="2" t="s">
        <v>4227</v>
      </c>
      <c r="C3779" s="2">
        <v>46</v>
      </c>
      <c r="D3779" s="2" t="s">
        <v>455</v>
      </c>
      <c r="E3779" s="2"/>
      <c r="F3779" s="2"/>
      <c r="G3779" s="2"/>
      <c r="H3779" s="2"/>
    </row>
    <row r="3780" spans="2:8">
      <c r="B3780" s="2" t="s">
        <v>4228</v>
      </c>
      <c r="C3780" s="2">
        <v>49</v>
      </c>
      <c r="D3780" s="2" t="s">
        <v>455</v>
      </c>
      <c r="E3780" s="2"/>
      <c r="F3780" s="2"/>
      <c r="G3780" s="2"/>
      <c r="H3780" s="2"/>
    </row>
    <row r="3781" spans="2:8">
      <c r="B3781" s="2" t="s">
        <v>4229</v>
      </c>
      <c r="C3781" s="2">
        <v>47</v>
      </c>
      <c r="D3781" s="2" t="s">
        <v>455</v>
      </c>
      <c r="E3781" s="2"/>
      <c r="F3781" s="2"/>
      <c r="G3781" s="2"/>
      <c r="H3781" s="2"/>
    </row>
    <row r="3782" spans="2:8">
      <c r="B3782" s="2" t="s">
        <v>4230</v>
      </c>
      <c r="C3782" s="2">
        <v>47</v>
      </c>
      <c r="D3782" s="2" t="s">
        <v>455</v>
      </c>
      <c r="E3782" s="2"/>
      <c r="F3782" s="2"/>
      <c r="G3782" s="2"/>
      <c r="H3782" s="2"/>
    </row>
    <row r="3783" spans="2:8">
      <c r="B3783" s="2" t="s">
        <v>4231</v>
      </c>
      <c r="C3783" s="2">
        <v>55</v>
      </c>
      <c r="D3783" s="2" t="s">
        <v>455</v>
      </c>
      <c r="E3783" s="2"/>
      <c r="F3783" s="2"/>
      <c r="G3783" s="2"/>
      <c r="H3783" s="2"/>
    </row>
    <row r="3784" spans="2:8">
      <c r="B3784" s="2" t="s">
        <v>4232</v>
      </c>
      <c r="C3784" s="2">
        <v>19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40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39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39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39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36</v>
      </c>
      <c r="D3793" s="2" t="s">
        <v>455</v>
      </c>
      <c r="E3793" s="2"/>
      <c r="F3793" s="2"/>
      <c r="G3793" s="2"/>
      <c r="H3793" s="2"/>
    </row>
    <row r="3794" spans="2:8">
      <c r="B3794" s="2" t="s">
        <v>4242</v>
      </c>
      <c r="C3794" s="2">
        <v>36</v>
      </c>
      <c r="D3794" s="2" t="s">
        <v>455</v>
      </c>
      <c r="E3794" s="2"/>
      <c r="F3794" s="2"/>
      <c r="G3794" s="2"/>
      <c r="H3794" s="2"/>
    </row>
    <row r="3795" spans="2:8">
      <c r="B3795" s="2" t="s">
        <v>4243</v>
      </c>
      <c r="C3795" s="2">
        <v>37</v>
      </c>
      <c r="D3795" s="2" t="s">
        <v>455</v>
      </c>
      <c r="E3795" s="2"/>
      <c r="F3795" s="2"/>
      <c r="G3795" s="2"/>
      <c r="H3795" s="2"/>
    </row>
    <row r="3796" spans="2:8">
      <c r="B3796" s="2" t="s">
        <v>4244</v>
      </c>
      <c r="C3796" s="2">
        <v>38</v>
      </c>
      <c r="D3796" s="2" t="s">
        <v>455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44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42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40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35</v>
      </c>
      <c r="D3807" s="2" t="s">
        <v>455</v>
      </c>
      <c r="E3807" s="2"/>
      <c r="F3807" s="2"/>
      <c r="G3807" s="2"/>
      <c r="H3807" s="2"/>
    </row>
    <row r="3808" spans="2:8">
      <c r="B3808" s="2" t="s">
        <v>4256</v>
      </c>
      <c r="C3808" s="2">
        <v>38</v>
      </c>
      <c r="D3808" s="2" t="s">
        <v>455</v>
      </c>
      <c r="E3808" s="2"/>
      <c r="F3808" s="2"/>
      <c r="G3808" s="2"/>
      <c r="H3808" s="2"/>
    </row>
    <row r="3809" spans="2:8">
      <c r="B3809" s="2" t="s">
        <v>4257</v>
      </c>
      <c r="C3809" s="2">
        <v>39</v>
      </c>
      <c r="D3809" s="2" t="s">
        <v>455</v>
      </c>
      <c r="E3809" s="2"/>
      <c r="F3809" s="2"/>
      <c r="G3809" s="2"/>
      <c r="H3809" s="2"/>
    </row>
    <row r="3810" spans="2:8">
      <c r="B3810" s="2" t="s">
        <v>4258</v>
      </c>
      <c r="C3810" s="2">
        <v>41</v>
      </c>
      <c r="D3810" s="2" t="s">
        <v>455</v>
      </c>
      <c r="E3810" s="2"/>
      <c r="F3810" s="2"/>
      <c r="G3810" s="2"/>
      <c r="H3810" s="2"/>
    </row>
    <row r="3811" spans="2:8">
      <c r="B3811" s="2" t="s">
        <v>4259</v>
      </c>
      <c r="C3811" s="2">
        <v>60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57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53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45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41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36</v>
      </c>
      <c r="D3822" s="2" t="s">
        <v>455</v>
      </c>
      <c r="E3822" s="2"/>
      <c r="F3822" s="2"/>
      <c r="G3822" s="2"/>
      <c r="H3822" s="2"/>
    </row>
    <row r="3823" spans="2:8">
      <c r="B3823" s="2" t="s">
        <v>4271</v>
      </c>
      <c r="C3823" s="2">
        <v>36</v>
      </c>
      <c r="D3823" s="2" t="s">
        <v>455</v>
      </c>
      <c r="E3823" s="2"/>
      <c r="F3823" s="2"/>
      <c r="G3823" s="2"/>
      <c r="H3823" s="2"/>
    </row>
    <row r="3824" spans="2:8">
      <c r="B3824" s="2" t="s">
        <v>4272</v>
      </c>
      <c r="C3824" s="2">
        <v>37</v>
      </c>
      <c r="D3824" s="2" t="s">
        <v>455</v>
      </c>
      <c r="E3824" s="2"/>
      <c r="F3824" s="2"/>
      <c r="G3824" s="2"/>
      <c r="H3824" s="2"/>
    </row>
    <row r="3825" spans="2:8">
      <c r="B3825" s="2" t="s">
        <v>4273</v>
      </c>
      <c r="C3825" s="2">
        <v>37</v>
      </c>
      <c r="D3825" s="2" t="s">
        <v>455</v>
      </c>
      <c r="E3825" s="2"/>
      <c r="F3825" s="2"/>
      <c r="G3825" s="2"/>
      <c r="H3825" s="2"/>
    </row>
    <row r="3826" spans="2:8">
      <c r="B3826" s="2" t="s">
        <v>4274</v>
      </c>
      <c r="C3826" s="2">
        <v>36</v>
      </c>
      <c r="D3826" s="2" t="s">
        <v>455</v>
      </c>
      <c r="E3826" s="2"/>
      <c r="F3826" s="2"/>
      <c r="G3826" s="2"/>
      <c r="H3826" s="2"/>
    </row>
    <row r="3827" spans="2:8">
      <c r="B3827" s="2" t="s">
        <v>4275</v>
      </c>
      <c r="C3827" s="2">
        <v>39</v>
      </c>
      <c r="D3827" s="2" t="s">
        <v>455</v>
      </c>
      <c r="E3827" s="2"/>
      <c r="F3827" s="2"/>
      <c r="G3827" s="2"/>
      <c r="H3827" s="2"/>
    </row>
    <row r="3828" spans="2:8">
      <c r="B3828" s="2" t="s">
        <v>4276</v>
      </c>
      <c r="C3828" s="2">
        <v>39</v>
      </c>
      <c r="D3828" s="2" t="s">
        <v>455</v>
      </c>
      <c r="E3828" s="2"/>
      <c r="F3828" s="2"/>
      <c r="G3828" s="2"/>
      <c r="H3828" s="2"/>
    </row>
    <row r="3829" spans="2:8">
      <c r="B3829" s="2" t="s">
        <v>4277</v>
      </c>
      <c r="C3829" s="2">
        <v>37</v>
      </c>
      <c r="D3829" s="2" t="s">
        <v>455</v>
      </c>
      <c r="E3829" s="2"/>
      <c r="F3829" s="2"/>
      <c r="G3829" s="2"/>
      <c r="H3829" s="2"/>
    </row>
    <row r="3830" spans="2:8">
      <c r="B3830" s="2" t="s">
        <v>4278</v>
      </c>
      <c r="C3830" s="2">
        <v>38</v>
      </c>
      <c r="D3830" s="2" t="s">
        <v>455</v>
      </c>
      <c r="E3830" s="2"/>
      <c r="F3830" s="2"/>
      <c r="G3830" s="2"/>
      <c r="H3830" s="2"/>
    </row>
    <row r="3831" spans="2:8">
      <c r="B3831" s="2" t="s">
        <v>4279</v>
      </c>
      <c r="C3831" s="2">
        <v>40</v>
      </c>
      <c r="D3831" s="2" t="s">
        <v>455</v>
      </c>
      <c r="E3831" s="2"/>
      <c r="F3831" s="2"/>
      <c r="G3831" s="2"/>
      <c r="H3831" s="2"/>
    </row>
    <row r="3832" spans="2:8">
      <c r="B3832" s="2" t="s">
        <v>4280</v>
      </c>
      <c r="C3832" s="2">
        <v>38</v>
      </c>
      <c r="D3832" s="2" t="s">
        <v>455</v>
      </c>
      <c r="E3832" s="2"/>
      <c r="F3832" s="2"/>
      <c r="G3832" s="2"/>
      <c r="H3832" s="2"/>
    </row>
    <row r="3833" spans="2:8">
      <c r="B3833" s="2" t="s">
        <v>4281</v>
      </c>
      <c r="C3833" s="2">
        <v>42</v>
      </c>
      <c r="D3833" s="2" t="s">
        <v>455</v>
      </c>
      <c r="E3833" s="2"/>
      <c r="F3833" s="2"/>
      <c r="G3833" s="2"/>
      <c r="H3833" s="2"/>
    </row>
    <row r="3834" spans="2:8">
      <c r="B3834" s="2" t="s">
        <v>4282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39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41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40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9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455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455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455</v>
      </c>
      <c r="E3844" s="2"/>
      <c r="F3844" s="2"/>
      <c r="G3844" s="2"/>
      <c r="H3844" s="2"/>
    </row>
    <row r="3845" spans="2:8">
      <c r="B3845" s="2" t="s">
        <v>4293</v>
      </c>
      <c r="C3845" s="2">
        <v>24</v>
      </c>
      <c r="D3845" s="2" t="s">
        <v>455</v>
      </c>
      <c r="E3845" s="2"/>
      <c r="F3845" s="2"/>
      <c r="G3845" s="2"/>
      <c r="H3845" s="2"/>
    </row>
    <row r="3846" spans="2:8">
      <c r="B3846" s="2" t="s">
        <v>4294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45</v>
      </c>
      <c r="D3849" s="2" t="s">
        <v>455</v>
      </c>
      <c r="E3849" s="2"/>
      <c r="F3849" s="2"/>
      <c r="G3849" s="2"/>
      <c r="H3849" s="2"/>
    </row>
    <row r="3850" spans="2:8">
      <c r="B3850" s="2" t="s">
        <v>4298</v>
      </c>
      <c r="C3850" s="2">
        <v>46</v>
      </c>
      <c r="D3850" s="2" t="s">
        <v>455</v>
      </c>
      <c r="E3850" s="2"/>
      <c r="F3850" s="2"/>
      <c r="G3850" s="2"/>
      <c r="H3850" s="2"/>
    </row>
    <row r="3851" spans="2:8">
      <c r="B3851" s="2" t="s">
        <v>4299</v>
      </c>
      <c r="C3851" s="2">
        <v>48</v>
      </c>
      <c r="D3851" s="2" t="s">
        <v>455</v>
      </c>
      <c r="E3851" s="2"/>
      <c r="F3851" s="2"/>
      <c r="G3851" s="2"/>
      <c r="H3851" s="2"/>
    </row>
    <row r="3852" spans="2:8">
      <c r="B3852" s="2" t="s">
        <v>4300</v>
      </c>
      <c r="C3852" s="2">
        <v>48</v>
      </c>
      <c r="D3852" s="2" t="s">
        <v>455</v>
      </c>
      <c r="E3852" s="2"/>
      <c r="F3852" s="2"/>
      <c r="G3852" s="2"/>
      <c r="H3852" s="2"/>
    </row>
    <row r="3853" spans="2:8">
      <c r="B3853" s="2" t="s">
        <v>4301</v>
      </c>
      <c r="C3853" s="2">
        <v>55</v>
      </c>
      <c r="D3853" s="2" t="s">
        <v>455</v>
      </c>
      <c r="E3853" s="2"/>
      <c r="F3853" s="2"/>
      <c r="G3853" s="2"/>
      <c r="H3853" s="2"/>
    </row>
    <row r="3854" spans="2:8">
      <c r="B3854" s="2" t="s">
        <v>4302</v>
      </c>
      <c r="C3854" s="2">
        <v>56</v>
      </c>
      <c r="D3854" s="2" t="s">
        <v>455</v>
      </c>
      <c r="E3854" s="2"/>
      <c r="F3854" s="2"/>
      <c r="G3854" s="2"/>
      <c r="H3854" s="2"/>
    </row>
    <row r="3855" spans="2:8">
      <c r="B3855" s="2" t="s">
        <v>4303</v>
      </c>
      <c r="C3855" s="2">
        <v>55</v>
      </c>
      <c r="D3855" s="2" t="s">
        <v>455</v>
      </c>
      <c r="E3855" s="2"/>
      <c r="F3855" s="2"/>
      <c r="G3855" s="2"/>
      <c r="H3855" s="2"/>
    </row>
    <row r="3856" spans="2:8">
      <c r="B3856" s="2" t="s">
        <v>4304</v>
      </c>
      <c r="C3856" s="2">
        <v>39</v>
      </c>
      <c r="D3856" s="2" t="s">
        <v>455</v>
      </c>
      <c r="E3856" s="2"/>
      <c r="F3856" s="2"/>
      <c r="G3856" s="2"/>
      <c r="H3856" s="2"/>
    </row>
    <row r="3857" spans="2:8">
      <c r="B3857" s="2" t="s">
        <v>4305</v>
      </c>
      <c r="C3857" s="2">
        <v>40</v>
      </c>
      <c r="D3857" s="2" t="s">
        <v>455</v>
      </c>
      <c r="E3857" s="2"/>
      <c r="F3857" s="2"/>
      <c r="G3857" s="2"/>
      <c r="H3857" s="2"/>
    </row>
    <row r="3858" spans="2:8">
      <c r="B3858" s="2" t="s">
        <v>4306</v>
      </c>
      <c r="C3858" s="2">
        <v>41</v>
      </c>
      <c r="D3858" s="2" t="s">
        <v>455</v>
      </c>
      <c r="E3858" s="2"/>
      <c r="F3858" s="2"/>
      <c r="G3858" s="2"/>
      <c r="H3858" s="2"/>
    </row>
    <row r="3859" spans="2:8">
      <c r="B3859" s="2" t="s">
        <v>4307</v>
      </c>
      <c r="C3859" s="2">
        <v>42</v>
      </c>
      <c r="D3859" s="2" t="s">
        <v>455</v>
      </c>
      <c r="E3859" s="2"/>
      <c r="F3859" s="2"/>
      <c r="G3859" s="2"/>
      <c r="H3859" s="2"/>
    </row>
    <row r="3860" spans="2:8">
      <c r="B3860" s="2" t="s">
        <v>4308</v>
      </c>
      <c r="C3860" s="2">
        <v>47</v>
      </c>
      <c r="D3860" s="2" t="s">
        <v>455</v>
      </c>
      <c r="E3860" s="2"/>
      <c r="F3860" s="2"/>
      <c r="G3860" s="2"/>
      <c r="H3860" s="2"/>
    </row>
    <row r="3861" spans="2:8">
      <c r="B3861" s="2" t="s">
        <v>4309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40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41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40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38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63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57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44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42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39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41</v>
      </c>
      <c r="D3881" s="2" t="s">
        <v>455</v>
      </c>
      <c r="E3881" s="2"/>
      <c r="F3881" s="2"/>
      <c r="G3881" s="2"/>
      <c r="H3881" s="2"/>
    </row>
    <row r="3882" spans="2:8">
      <c r="B3882" s="2" t="s">
        <v>4330</v>
      </c>
      <c r="C3882" s="2">
        <v>42</v>
      </c>
      <c r="D3882" s="2" t="s">
        <v>455</v>
      </c>
      <c r="E3882" s="2"/>
      <c r="F3882" s="2"/>
      <c r="G3882" s="2"/>
      <c r="H3882" s="2"/>
    </row>
    <row r="3883" spans="2:8">
      <c r="B3883" s="2" t="s">
        <v>4331</v>
      </c>
      <c r="C3883" s="2">
        <v>44</v>
      </c>
      <c r="D3883" s="2" t="s">
        <v>455</v>
      </c>
      <c r="E3883" s="2"/>
      <c r="F3883" s="2"/>
      <c r="G3883" s="2"/>
      <c r="H3883" s="2"/>
    </row>
    <row r="3884" spans="2:8">
      <c r="B3884" s="2" t="s">
        <v>4332</v>
      </c>
      <c r="C3884" s="2">
        <v>45</v>
      </c>
      <c r="D3884" s="2" t="s">
        <v>455</v>
      </c>
      <c r="E3884" s="2"/>
      <c r="F3884" s="2"/>
      <c r="G3884" s="2"/>
      <c r="H3884" s="2"/>
    </row>
    <row r="3885" spans="2:8">
      <c r="B3885" s="2" t="s">
        <v>4333</v>
      </c>
      <c r="C3885" s="2">
        <v>49</v>
      </c>
      <c r="D3885" s="2" t="s">
        <v>455</v>
      </c>
      <c r="E3885" s="2"/>
      <c r="F3885" s="2"/>
      <c r="G3885" s="2"/>
      <c r="H3885" s="2"/>
    </row>
    <row r="3886" spans="2:8">
      <c r="B3886" s="2" t="s">
        <v>4334</v>
      </c>
      <c r="C3886" s="2">
        <v>45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45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44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43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42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42</v>
      </c>
      <c r="D3891" s="2" t="s">
        <v>455</v>
      </c>
      <c r="E3891" s="2"/>
      <c r="F3891" s="2"/>
      <c r="G3891" s="2"/>
      <c r="H3891" s="2"/>
    </row>
    <row r="3892" spans="2:8">
      <c r="B3892" s="2" t="s">
        <v>4340</v>
      </c>
      <c r="C3892" s="2">
        <v>45</v>
      </c>
      <c r="D3892" s="2" t="s">
        <v>455</v>
      </c>
      <c r="E3892" s="2"/>
      <c r="F3892" s="2"/>
      <c r="G3892" s="2"/>
      <c r="H3892" s="2"/>
    </row>
    <row r="3893" spans="2:8">
      <c r="B3893" s="2" t="s">
        <v>4341</v>
      </c>
      <c r="C3893" s="2">
        <v>44</v>
      </c>
      <c r="D3893" s="2" t="s">
        <v>455</v>
      </c>
      <c r="E3893" s="2"/>
      <c r="F3893" s="2"/>
      <c r="G3893" s="2"/>
      <c r="H3893" s="2"/>
    </row>
    <row r="3894" spans="2:8">
      <c r="B3894" s="2" t="s">
        <v>4342</v>
      </c>
      <c r="C3894" s="2">
        <v>44</v>
      </c>
      <c r="D3894" s="2" t="s">
        <v>455</v>
      </c>
      <c r="E3894" s="2"/>
      <c r="F3894" s="2"/>
      <c r="G3894" s="2"/>
      <c r="H3894" s="2"/>
    </row>
    <row r="3895" spans="2:8">
      <c r="B3895" s="2" t="s">
        <v>4343</v>
      </c>
      <c r="C3895" s="2">
        <v>55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50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48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46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45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43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42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38</v>
      </c>
      <c r="D3903" s="2" t="s">
        <v>455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455</v>
      </c>
      <c r="E3904" s="2"/>
      <c r="F3904" s="2"/>
      <c r="G3904" s="2"/>
      <c r="H3904" s="2"/>
    </row>
    <row r="3905" spans="2:8">
      <c r="B3905" s="2" t="s">
        <v>4353</v>
      </c>
      <c r="C3905" s="2">
        <v>19</v>
      </c>
      <c r="D3905" s="2" t="s">
        <v>455</v>
      </c>
      <c r="E3905" s="2"/>
      <c r="F3905" s="2"/>
      <c r="G3905" s="2"/>
      <c r="H3905" s="2"/>
    </row>
    <row r="3906" spans="2:8">
      <c r="B3906" s="2" t="s">
        <v>4354</v>
      </c>
      <c r="C3906" s="2">
        <v>54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51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42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40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40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45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43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44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45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45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48</v>
      </c>
      <c r="D3917" s="2" t="s">
        <v>455</v>
      </c>
      <c r="E3917" s="2"/>
      <c r="F3917" s="2"/>
      <c r="G3917" s="2"/>
      <c r="H3917" s="2"/>
    </row>
    <row r="3918" spans="2:8">
      <c r="B3918" s="2" t="s">
        <v>4366</v>
      </c>
      <c r="C3918" s="2">
        <v>54</v>
      </c>
      <c r="D3918" s="2" t="s">
        <v>455</v>
      </c>
      <c r="E3918" s="2"/>
      <c r="F3918" s="2"/>
      <c r="G3918" s="2"/>
      <c r="H3918" s="2"/>
    </row>
    <row r="3919" spans="2:8">
      <c r="B3919" s="2" t="s">
        <v>4367</v>
      </c>
      <c r="C3919" s="2">
        <v>55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55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43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45</v>
      </c>
      <c r="D3922" s="2" t="s">
        <v>455</v>
      </c>
      <c r="E3922" s="2"/>
      <c r="F3922" s="2"/>
      <c r="G3922" s="2"/>
      <c r="H3922" s="2"/>
    </row>
    <row r="3923" spans="2:8">
      <c r="B3923" s="2" t="s">
        <v>4371</v>
      </c>
      <c r="C3923" s="2">
        <v>46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48</v>
      </c>
      <c r="D3924" s="2" t="s">
        <v>455</v>
      </c>
      <c r="E3924" s="2"/>
      <c r="F3924" s="2"/>
      <c r="G3924" s="2"/>
      <c r="H3924" s="2"/>
    </row>
    <row r="3925" spans="2:8">
      <c r="B3925" s="2" t="s">
        <v>4373</v>
      </c>
      <c r="C3925" s="2">
        <v>21</v>
      </c>
      <c r="D3925" s="2" t="s">
        <v>455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455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455</v>
      </c>
      <c r="E3927" s="2"/>
      <c r="F3927" s="2"/>
      <c r="G3927" s="2"/>
      <c r="H3927" s="2"/>
    </row>
    <row r="3928" spans="2:8">
      <c r="B3928" s="2" t="s">
        <v>4376</v>
      </c>
      <c r="C3928" s="2">
        <v>37</v>
      </c>
      <c r="D3928" s="2" t="s">
        <v>455</v>
      </c>
      <c r="E3928" s="2"/>
      <c r="F3928" s="2"/>
      <c r="G3928" s="2"/>
      <c r="H3928" s="2"/>
    </row>
    <row r="3929" spans="2:8">
      <c r="B3929" s="2" t="s">
        <v>4377</v>
      </c>
      <c r="C3929" s="2">
        <v>39</v>
      </c>
      <c r="D3929" s="2" t="s">
        <v>455</v>
      </c>
      <c r="E3929" s="2"/>
      <c r="F3929" s="2"/>
      <c r="G3929" s="2"/>
      <c r="H3929" s="2"/>
    </row>
    <row r="3930" spans="2:8">
      <c r="B3930" s="2" t="s">
        <v>4378</v>
      </c>
      <c r="C3930" s="2">
        <v>45</v>
      </c>
      <c r="D3930" s="2" t="s">
        <v>455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21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455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455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455</v>
      </c>
      <c r="E3938" s="2"/>
      <c r="F3938" s="2"/>
      <c r="G3938" s="2"/>
      <c r="H3938" s="2"/>
    </row>
    <row r="3939" spans="2:8">
      <c r="B3939" s="2" t="s">
        <v>4387</v>
      </c>
      <c r="C3939" s="2">
        <v>13</v>
      </c>
      <c r="D3939" s="2" t="s">
        <v>455</v>
      </c>
      <c r="E3939" s="2"/>
      <c r="F3939" s="2"/>
      <c r="G3939" s="2"/>
      <c r="H3939" s="2"/>
    </row>
    <row r="3940" spans="2:8">
      <c r="B3940" s="2" t="s">
        <v>4388</v>
      </c>
      <c r="C3940" s="2">
        <v>15</v>
      </c>
      <c r="D3940" s="2" t="s">
        <v>455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455</v>
      </c>
      <c r="E3941" s="2"/>
      <c r="F3941" s="2"/>
      <c r="G3941" s="2"/>
      <c r="H3941" s="2"/>
    </row>
    <row r="3942" spans="2:8">
      <c r="B3942" s="2" t="s">
        <v>4390</v>
      </c>
      <c r="C3942" s="2">
        <v>34</v>
      </c>
      <c r="D3942" s="2" t="s">
        <v>455</v>
      </c>
      <c r="E3942" s="2"/>
      <c r="F3942" s="2"/>
      <c r="G3942" s="2"/>
      <c r="H3942" s="2"/>
    </row>
    <row r="3943" spans="2:8">
      <c r="B3943" s="2" t="s">
        <v>4391</v>
      </c>
      <c r="C3943" s="2">
        <v>35</v>
      </c>
      <c r="D3943" s="2" t="s">
        <v>455</v>
      </c>
      <c r="E3943" s="2"/>
      <c r="F3943" s="2"/>
      <c r="G3943" s="2"/>
      <c r="H3943" s="2"/>
    </row>
    <row r="3944" spans="2:8">
      <c r="B3944" s="2" t="s">
        <v>4392</v>
      </c>
      <c r="C3944" s="2">
        <v>37</v>
      </c>
      <c r="D3944" s="2" t="s">
        <v>455</v>
      </c>
      <c r="E3944" s="2"/>
      <c r="F3944" s="2"/>
      <c r="G3944" s="2"/>
      <c r="H3944" s="2"/>
    </row>
    <row r="3945" spans="2:8">
      <c r="B3945" s="2" t="s">
        <v>4393</v>
      </c>
      <c r="C3945" s="2">
        <v>13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10</v>
      </c>
      <c r="D3949" s="2" t="s">
        <v>455</v>
      </c>
      <c r="E3949" s="2"/>
      <c r="F3949" s="2"/>
      <c r="G3949" s="2"/>
      <c r="H3949" s="2"/>
    </row>
    <row r="3950" spans="2:8">
      <c r="B3950" s="2" t="s">
        <v>4398</v>
      </c>
      <c r="C3950" s="2">
        <v>16</v>
      </c>
      <c r="D3950" s="2" t="s">
        <v>455</v>
      </c>
      <c r="E3950" s="2"/>
      <c r="F3950" s="2"/>
      <c r="G3950" s="2"/>
      <c r="H3950" s="2"/>
    </row>
    <row r="3951" spans="2:8">
      <c r="B3951" s="2" t="s">
        <v>4399</v>
      </c>
      <c r="C3951" s="2">
        <v>21</v>
      </c>
      <c r="D3951" s="2" t="s">
        <v>455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455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455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455</v>
      </c>
      <c r="E3954" s="2"/>
      <c r="F3954" s="2"/>
      <c r="G3954" s="2"/>
      <c r="H3954" s="2"/>
    </row>
    <row r="3955" spans="2:8">
      <c r="B3955" s="2" t="s">
        <v>4403</v>
      </c>
      <c r="C3955" s="2">
        <v>48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49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48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47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44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38</v>
      </c>
      <c r="D3960" s="2" t="s">
        <v>455</v>
      </c>
      <c r="E3960" s="2"/>
      <c r="F3960" s="2"/>
      <c r="G3960" s="2"/>
      <c r="H3960" s="2"/>
    </row>
    <row r="3961" spans="2:8">
      <c r="B3961" s="2" t="s">
        <v>4409</v>
      </c>
      <c r="C3961" s="2">
        <v>24</v>
      </c>
      <c r="D3961" s="2" t="s">
        <v>455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46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44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49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41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455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455</v>
      </c>
      <c r="E3982" s="2"/>
      <c r="F3982" s="2"/>
      <c r="G3982" s="2"/>
      <c r="H3982" s="2"/>
    </row>
    <row r="3983" spans="2:8">
      <c r="B3983" s="2" t="s">
        <v>4431</v>
      </c>
      <c r="C3983" s="2">
        <v>35</v>
      </c>
      <c r="D3983" s="2" t="s">
        <v>455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455</v>
      </c>
      <c r="E3984" s="2"/>
      <c r="F3984" s="2"/>
      <c r="G3984" s="2"/>
      <c r="H3984" s="2"/>
    </row>
    <row r="3985" spans="2:8">
      <c r="B3985" s="2" t="s">
        <v>4433</v>
      </c>
      <c r="C3985" s="2">
        <v>15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52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42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42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55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54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49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39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49</v>
      </c>
      <c r="D3998" s="2" t="s">
        <v>455</v>
      </c>
      <c r="E3998" s="2"/>
      <c r="F3998" s="2"/>
      <c r="G3998" s="2"/>
      <c r="H3998" s="2"/>
    </row>
    <row r="3999" spans="2:8">
      <c r="B3999" s="2" t="s">
        <v>4447</v>
      </c>
      <c r="C3999" s="2">
        <v>49</v>
      </c>
      <c r="D3999" s="2" t="s">
        <v>455</v>
      </c>
      <c r="E3999" s="2"/>
      <c r="F3999" s="2"/>
      <c r="G3999" s="2"/>
      <c r="H3999" s="2"/>
    </row>
    <row r="4000" spans="2:8">
      <c r="B4000" s="2" t="s">
        <v>4448</v>
      </c>
      <c r="C4000" s="2">
        <v>53</v>
      </c>
      <c r="D4000" s="2" t="s">
        <v>455</v>
      </c>
      <c r="E4000" s="2"/>
      <c r="F4000" s="2"/>
      <c r="G4000" s="2"/>
      <c r="H4000" s="2"/>
    </row>
    <row r="4001" spans="2:8">
      <c r="B4001" s="2" t="s">
        <v>4449</v>
      </c>
      <c r="C4001" s="2">
        <v>55</v>
      </c>
      <c r="D4001" s="2" t="s">
        <v>455</v>
      </c>
      <c r="E4001" s="2"/>
      <c r="F4001" s="2"/>
      <c r="G4001" s="2"/>
      <c r="H4001" s="2"/>
    </row>
    <row r="4002" spans="2:8">
      <c r="B4002" s="2" t="s">
        <v>4450</v>
      </c>
      <c r="C4002" s="2">
        <v>35</v>
      </c>
      <c r="D4002" s="2" t="s">
        <v>455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455</v>
      </c>
      <c r="E4003" s="2"/>
      <c r="F4003" s="2"/>
      <c r="G4003" s="2"/>
      <c r="H4003" s="2"/>
    </row>
    <row r="4004" spans="2:8">
      <c r="B4004" s="2" t="s">
        <v>4452</v>
      </c>
      <c r="C4004" s="2">
        <v>37</v>
      </c>
      <c r="D4004" s="2" t="s">
        <v>455</v>
      </c>
      <c r="E4004" s="2"/>
      <c r="F4004" s="2"/>
      <c r="G4004" s="2"/>
      <c r="H4004" s="2"/>
    </row>
    <row r="4005" spans="2:8">
      <c r="B4005" s="2" t="s">
        <v>4453</v>
      </c>
      <c r="C4005" s="2">
        <v>38</v>
      </c>
      <c r="D4005" s="2" t="s">
        <v>455</v>
      </c>
      <c r="E4005" s="2"/>
      <c r="F4005" s="2"/>
      <c r="G4005" s="2"/>
      <c r="H4005" s="2"/>
    </row>
    <row r="4006" spans="2:8">
      <c r="B4006" s="2" t="s">
        <v>4454</v>
      </c>
      <c r="C4006" s="2">
        <v>38</v>
      </c>
      <c r="D4006" s="2" t="s">
        <v>455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43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40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40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41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56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48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46</v>
      </c>
      <c r="D4021" s="2" t="s">
        <v>455</v>
      </c>
      <c r="E4021" s="2"/>
      <c r="F4021" s="2"/>
      <c r="G4021" s="2"/>
      <c r="H4021" s="2"/>
    </row>
    <row r="4022" spans="2:8">
      <c r="B4022" s="2" t="s">
        <v>4470</v>
      </c>
      <c r="C4022" s="2">
        <v>48</v>
      </c>
      <c r="D4022" s="2" t="s">
        <v>455</v>
      </c>
      <c r="E4022" s="2"/>
      <c r="F4022" s="2"/>
      <c r="G4022" s="2"/>
      <c r="H4022" s="2"/>
    </row>
    <row r="4023" spans="2:8">
      <c r="B4023" s="2" t="s">
        <v>4471</v>
      </c>
      <c r="C4023" s="2">
        <v>49</v>
      </c>
      <c r="D4023" s="2" t="s">
        <v>455</v>
      </c>
      <c r="E4023" s="2"/>
      <c r="F4023" s="2"/>
      <c r="G4023" s="2"/>
      <c r="H4023" s="2"/>
    </row>
    <row r="4024" spans="2:8">
      <c r="B4024" s="2" t="s">
        <v>4472</v>
      </c>
      <c r="C4024" s="2">
        <v>52</v>
      </c>
      <c r="D4024" s="2" t="s">
        <v>455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455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455</v>
      </c>
      <c r="E4026" s="2"/>
      <c r="F4026" s="2"/>
      <c r="G4026" s="2"/>
      <c r="H4026" s="2"/>
    </row>
    <row r="4027" spans="2:8">
      <c r="B4027" s="2" t="s">
        <v>4475</v>
      </c>
      <c r="C4027" s="2">
        <v>25</v>
      </c>
      <c r="D4027" s="2" t="s">
        <v>455</v>
      </c>
      <c r="E4027" s="2"/>
      <c r="F4027" s="2"/>
      <c r="G4027" s="2"/>
      <c r="H4027" s="2"/>
    </row>
    <row r="4028" spans="2:8">
      <c r="B4028" s="2" t="s">
        <v>4476</v>
      </c>
      <c r="C4028" s="2">
        <v>18</v>
      </c>
      <c r="D4028" s="2" t="s">
        <v>455</v>
      </c>
      <c r="E4028" s="2"/>
      <c r="F4028" s="2"/>
      <c r="G4028" s="2"/>
      <c r="H4028" s="2"/>
    </row>
    <row r="4029" spans="2:8">
      <c r="B4029" s="2" t="s">
        <v>4477</v>
      </c>
      <c r="C4029" s="2">
        <v>62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61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58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52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47</v>
      </c>
      <c r="D4033" s="2" t="s">
        <v>455</v>
      </c>
      <c r="E4033" s="2"/>
      <c r="F4033" s="2"/>
      <c r="G4033" s="2"/>
      <c r="H4033" s="2"/>
    </row>
    <row r="4034" spans="2:8">
      <c r="B4034" s="2" t="s">
        <v>4482</v>
      </c>
      <c r="C4034" s="2">
        <v>50</v>
      </c>
      <c r="D4034" s="2" t="s">
        <v>455</v>
      </c>
      <c r="E4034" s="2"/>
      <c r="F4034" s="2"/>
      <c r="G4034" s="2"/>
      <c r="H4034" s="2"/>
    </row>
    <row r="4035" spans="2:8">
      <c r="B4035" s="2" t="s">
        <v>4483</v>
      </c>
      <c r="C4035" s="2">
        <v>53</v>
      </c>
      <c r="D4035" s="2" t="s">
        <v>455</v>
      </c>
      <c r="E4035" s="2"/>
      <c r="F4035" s="2"/>
      <c r="G4035" s="2"/>
      <c r="H4035" s="2"/>
    </row>
    <row r="4036" spans="2:8">
      <c r="B4036" s="2" t="s">
        <v>4484</v>
      </c>
      <c r="C4036" s="2">
        <v>57</v>
      </c>
      <c r="D4036" s="2" t="s">
        <v>455</v>
      </c>
      <c r="E4036" s="2"/>
      <c r="F4036" s="2"/>
      <c r="G4036" s="2"/>
      <c r="H4036" s="2"/>
    </row>
    <row r="4037" spans="2:8">
      <c r="B4037" s="2" t="s">
        <v>4485</v>
      </c>
      <c r="C4037" s="2">
        <v>42</v>
      </c>
      <c r="D4037" s="2" t="s">
        <v>455</v>
      </c>
      <c r="E4037" s="2"/>
      <c r="F4037" s="2"/>
      <c r="G4037" s="2"/>
      <c r="H4037" s="2"/>
    </row>
    <row r="4038" spans="2:8">
      <c r="B4038" s="2" t="s">
        <v>4486</v>
      </c>
      <c r="C4038" s="2">
        <v>42</v>
      </c>
      <c r="D4038" s="2" t="s">
        <v>455</v>
      </c>
      <c r="E4038" s="2"/>
      <c r="F4038" s="2"/>
      <c r="G4038" s="2"/>
      <c r="H4038" s="2"/>
    </row>
    <row r="4039" spans="2:8">
      <c r="B4039" s="2" t="s">
        <v>4487</v>
      </c>
      <c r="C4039" s="2">
        <v>44</v>
      </c>
      <c r="D4039" s="2" t="s">
        <v>455</v>
      </c>
      <c r="E4039" s="2"/>
      <c r="F4039" s="2"/>
      <c r="G4039" s="2"/>
      <c r="H4039" s="2"/>
    </row>
    <row r="4040" spans="2:8">
      <c r="B4040" s="2" t="s">
        <v>4488</v>
      </c>
      <c r="C4040" s="2">
        <v>44</v>
      </c>
      <c r="D4040" s="2" t="s">
        <v>455</v>
      </c>
      <c r="E4040" s="2"/>
      <c r="F4040" s="2"/>
      <c r="G4040" s="2"/>
      <c r="H4040" s="2"/>
    </row>
    <row r="4041" spans="2:8">
      <c r="B4041" s="2" t="s">
        <v>4489</v>
      </c>
      <c r="C4041" s="2">
        <v>48</v>
      </c>
      <c r="D4041" s="2" t="s">
        <v>455</v>
      </c>
      <c r="E4041" s="2"/>
      <c r="F4041" s="2"/>
      <c r="G4041" s="2"/>
      <c r="H4041" s="2"/>
    </row>
    <row r="4042" spans="2:8">
      <c r="B4042" s="2" t="s">
        <v>4490</v>
      </c>
      <c r="C4042" s="2">
        <v>51</v>
      </c>
      <c r="D4042" s="2" t="s">
        <v>455</v>
      </c>
      <c r="E4042" s="2"/>
      <c r="F4042" s="2"/>
      <c r="G4042" s="2"/>
      <c r="H4042" s="2"/>
    </row>
    <row r="4043" spans="2:8">
      <c r="B4043" s="2" t="s">
        <v>4491</v>
      </c>
      <c r="C4043" s="2">
        <v>54</v>
      </c>
      <c r="D4043" s="2" t="s">
        <v>455</v>
      </c>
      <c r="E4043" s="2"/>
      <c r="F4043" s="2"/>
      <c r="G4043" s="2"/>
      <c r="H4043" s="2"/>
    </row>
    <row r="4044" spans="2:8">
      <c r="B4044" s="2" t="s">
        <v>4492</v>
      </c>
      <c r="C4044" s="2">
        <v>46</v>
      </c>
      <c r="D4044" s="2" t="s">
        <v>455</v>
      </c>
      <c r="E4044" s="2"/>
      <c r="F4044" s="2"/>
      <c r="G4044" s="2"/>
      <c r="H4044" s="2"/>
    </row>
    <row r="4045" spans="2:8">
      <c r="B4045" s="2" t="s">
        <v>4493</v>
      </c>
      <c r="C4045" s="2">
        <v>47</v>
      </c>
      <c r="D4045" s="2" t="s">
        <v>455</v>
      </c>
      <c r="E4045" s="2"/>
      <c r="F4045" s="2"/>
      <c r="G4045" s="2"/>
      <c r="H4045" s="2"/>
    </row>
    <row r="4046" spans="2:8">
      <c r="B4046" s="2" t="s">
        <v>4494</v>
      </c>
      <c r="C4046" s="2">
        <v>47</v>
      </c>
      <c r="D4046" s="2" t="s">
        <v>455</v>
      </c>
      <c r="E4046" s="2"/>
      <c r="F4046" s="2"/>
      <c r="G4046" s="2"/>
      <c r="H4046" s="2"/>
    </row>
    <row r="4047" spans="2:8">
      <c r="B4047" s="2" t="s">
        <v>4495</v>
      </c>
      <c r="C4047" s="2">
        <v>48</v>
      </c>
      <c r="D4047" s="2" t="s">
        <v>455</v>
      </c>
      <c r="E4047" s="2"/>
      <c r="F4047" s="2"/>
      <c r="G4047" s="2"/>
      <c r="H4047" s="2"/>
    </row>
    <row r="4048" spans="2:8">
      <c r="B4048" s="2" t="s">
        <v>4496</v>
      </c>
      <c r="C4048" s="2">
        <v>52</v>
      </c>
      <c r="D4048" s="2" t="s">
        <v>455</v>
      </c>
      <c r="E4048" s="2"/>
      <c r="F4048" s="2"/>
      <c r="G4048" s="2"/>
      <c r="H4048" s="2"/>
    </row>
    <row r="4049" spans="2:8">
      <c r="B4049" s="2" t="s">
        <v>4497</v>
      </c>
      <c r="C4049" s="2">
        <v>54</v>
      </c>
      <c r="D4049" s="2" t="s">
        <v>455</v>
      </c>
      <c r="E4049" s="2"/>
      <c r="F4049" s="2"/>
      <c r="G4049" s="2"/>
      <c r="H4049" s="2"/>
    </row>
    <row r="4050" spans="2:8">
      <c r="B4050" s="2" t="s">
        <v>4498</v>
      </c>
      <c r="C4050" s="2">
        <v>55</v>
      </c>
      <c r="D4050" s="2" t="s">
        <v>455</v>
      </c>
      <c r="E4050" s="2"/>
      <c r="F4050" s="2"/>
      <c r="G4050" s="2"/>
      <c r="H4050" s="2"/>
    </row>
    <row r="4051" spans="2:8">
      <c r="B4051" s="2" t="s">
        <v>4499</v>
      </c>
      <c r="C4051" s="2">
        <v>14</v>
      </c>
      <c r="D4051" s="2" t="s">
        <v>455</v>
      </c>
      <c r="E4051" s="2"/>
      <c r="F4051" s="2"/>
      <c r="G4051" s="2"/>
      <c r="H4051" s="2"/>
    </row>
    <row r="4052" spans="2:8">
      <c r="B4052" s="2" t="s">
        <v>4500</v>
      </c>
      <c r="C4052" s="2">
        <v>19</v>
      </c>
      <c r="D4052" s="2" t="s">
        <v>455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455</v>
      </c>
      <c r="E4053" s="2"/>
      <c r="F4053" s="2"/>
      <c r="G4053" s="2"/>
      <c r="H4053" s="2"/>
    </row>
    <row r="4054" spans="2:8">
      <c r="B4054" s="2" t="s">
        <v>4502</v>
      </c>
      <c r="C4054" s="2">
        <v>38</v>
      </c>
      <c r="D4054" s="2" t="s">
        <v>455</v>
      </c>
      <c r="E4054" s="2"/>
      <c r="F4054" s="2"/>
      <c r="G4054" s="2"/>
      <c r="H4054" s="2"/>
    </row>
    <row r="4055" spans="2:8">
      <c r="B4055" s="2" t="s">
        <v>4503</v>
      </c>
      <c r="C4055" s="2">
        <v>35</v>
      </c>
      <c r="D4055" s="2" t="s">
        <v>455</v>
      </c>
      <c r="E4055" s="2"/>
      <c r="F4055" s="2"/>
      <c r="G4055" s="2"/>
      <c r="H4055" s="2"/>
    </row>
    <row r="4056" spans="2:8">
      <c r="B4056" s="2" t="s">
        <v>4504</v>
      </c>
      <c r="C4056" s="2">
        <v>37</v>
      </c>
      <c r="D4056" s="2" t="s">
        <v>455</v>
      </c>
      <c r="E4056" s="2"/>
      <c r="F4056" s="2"/>
      <c r="G4056" s="2"/>
      <c r="H4056" s="2"/>
    </row>
    <row r="4057" spans="2:8">
      <c r="B4057" s="2" t="s">
        <v>4505</v>
      </c>
      <c r="C4057" s="2">
        <v>38</v>
      </c>
      <c r="D4057" s="2" t="s">
        <v>455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455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16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16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18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43</v>
      </c>
      <c r="D4067" s="2" t="s">
        <v>455</v>
      </c>
      <c r="E4067" s="2"/>
      <c r="F4067" s="2"/>
      <c r="G4067" s="2"/>
      <c r="H4067" s="2"/>
    </row>
    <row r="4068" spans="2:8">
      <c r="B4068" s="2" t="s">
        <v>4516</v>
      </c>
      <c r="C4068" s="2">
        <v>44</v>
      </c>
      <c r="D4068" s="2" t="s">
        <v>455</v>
      </c>
      <c r="E4068" s="2"/>
      <c r="F4068" s="2"/>
      <c r="G4068" s="2"/>
      <c r="H4068" s="2"/>
    </row>
    <row r="4069" spans="2:8">
      <c r="B4069" s="2" t="s">
        <v>4517</v>
      </c>
      <c r="C4069" s="2">
        <v>46</v>
      </c>
      <c r="D4069" s="2" t="s">
        <v>455</v>
      </c>
      <c r="E4069" s="2"/>
      <c r="F4069" s="2"/>
      <c r="G4069" s="2"/>
      <c r="H4069" s="2"/>
    </row>
    <row r="4070" spans="2:8">
      <c r="B4070" s="2" t="s">
        <v>4518</v>
      </c>
      <c r="C4070" s="2">
        <v>46</v>
      </c>
      <c r="D4070" s="2" t="s">
        <v>455</v>
      </c>
      <c r="E4070" s="2"/>
      <c r="F4070" s="2"/>
      <c r="G4070" s="2"/>
      <c r="H4070" s="2"/>
    </row>
    <row r="4071" spans="2:8">
      <c r="B4071" s="2" t="s">
        <v>4519</v>
      </c>
      <c r="C4071" s="2">
        <v>48</v>
      </c>
      <c r="D4071" s="2" t="s">
        <v>455</v>
      </c>
      <c r="E4071" s="2"/>
      <c r="F4071" s="2"/>
      <c r="G4071" s="2"/>
      <c r="H4071" s="2"/>
    </row>
    <row r="4072" spans="2:8">
      <c r="B4072" s="2" t="s">
        <v>4520</v>
      </c>
      <c r="C4072" s="2">
        <v>50</v>
      </c>
      <c r="D4072" s="2" t="s">
        <v>455</v>
      </c>
      <c r="E4072" s="2"/>
      <c r="F4072" s="2"/>
      <c r="G4072" s="2"/>
      <c r="H4072" s="2"/>
    </row>
    <row r="4073" spans="2:8">
      <c r="B4073" s="2" t="s">
        <v>4521</v>
      </c>
      <c r="C4073" s="2">
        <v>50</v>
      </c>
      <c r="D4073" s="2" t="s">
        <v>455</v>
      </c>
      <c r="E4073" s="2"/>
      <c r="F4073" s="2"/>
      <c r="G4073" s="2"/>
      <c r="H4073" s="2"/>
    </row>
    <row r="4074" spans="2:8">
      <c r="B4074" s="2" t="s">
        <v>4522</v>
      </c>
      <c r="C4074" s="2">
        <v>44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40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45</v>
      </c>
      <c r="D4080" s="2" t="s">
        <v>455</v>
      </c>
      <c r="E4080" s="2"/>
      <c r="F4080" s="2"/>
      <c r="G4080" s="2"/>
      <c r="H4080" s="2"/>
    </row>
    <row r="4081" spans="2:8">
      <c r="B4081" s="2" t="s">
        <v>4529</v>
      </c>
      <c r="C4081" s="2">
        <v>47</v>
      </c>
      <c r="D4081" s="2" t="s">
        <v>455</v>
      </c>
      <c r="E4081" s="2"/>
      <c r="F4081" s="2"/>
      <c r="G4081" s="2"/>
      <c r="H4081" s="2"/>
    </row>
    <row r="4082" spans="2:8">
      <c r="B4082" s="2" t="s">
        <v>4530</v>
      </c>
      <c r="C4082" s="2">
        <v>46</v>
      </c>
      <c r="D4082" s="2" t="s">
        <v>455</v>
      </c>
      <c r="E4082" s="2"/>
      <c r="F4082" s="2"/>
      <c r="G4082" s="2"/>
      <c r="H4082" s="2"/>
    </row>
    <row r="4083" spans="2:8">
      <c r="B4083" s="2" t="s">
        <v>4531</v>
      </c>
      <c r="C4083" s="2">
        <v>45</v>
      </c>
      <c r="D4083" s="2" t="s">
        <v>455</v>
      </c>
      <c r="E4083" s="2"/>
      <c r="F4083" s="2"/>
      <c r="G4083" s="2"/>
      <c r="H4083" s="2"/>
    </row>
    <row r="4084" spans="2:8">
      <c r="B4084" s="2" t="s">
        <v>4532</v>
      </c>
      <c r="C4084" s="2">
        <v>42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42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43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43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43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43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43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48</v>
      </c>
      <c r="D4104" s="2" t="s">
        <v>455</v>
      </c>
      <c r="E4104" s="2"/>
      <c r="F4104" s="2"/>
      <c r="G4104" s="2"/>
      <c r="H4104" s="2"/>
    </row>
    <row r="4105" spans="2:8">
      <c r="B4105" s="2" t="s">
        <v>4553</v>
      </c>
      <c r="C4105" s="2">
        <v>48</v>
      </c>
      <c r="D4105" s="2" t="s">
        <v>455</v>
      </c>
      <c r="E4105" s="2"/>
      <c r="F4105" s="2"/>
      <c r="G4105" s="2"/>
      <c r="H4105" s="2"/>
    </row>
    <row r="4106" spans="2:8">
      <c r="B4106" s="2" t="s">
        <v>4554</v>
      </c>
      <c r="C4106" s="2">
        <v>50</v>
      </c>
      <c r="D4106" s="2" t="s">
        <v>455</v>
      </c>
      <c r="E4106" s="2"/>
      <c r="F4106" s="2"/>
      <c r="G4106" s="2"/>
      <c r="H4106" s="2"/>
    </row>
    <row r="4107" spans="2:8">
      <c r="B4107" s="2" t="s">
        <v>4555</v>
      </c>
      <c r="C4107" s="2">
        <v>51</v>
      </c>
      <c r="D4107" s="2" t="s">
        <v>455</v>
      </c>
      <c r="E4107" s="2"/>
      <c r="F4107" s="2"/>
      <c r="G4107" s="2"/>
      <c r="H4107" s="2"/>
    </row>
    <row r="4108" spans="2:8">
      <c r="B4108" s="2" t="s">
        <v>4556</v>
      </c>
      <c r="C4108" s="2">
        <v>54</v>
      </c>
      <c r="D4108" s="2" t="s">
        <v>455</v>
      </c>
      <c r="E4108" s="2"/>
      <c r="F4108" s="2"/>
      <c r="G4108" s="2"/>
      <c r="H4108" s="2"/>
    </row>
    <row r="4109" spans="2:8">
      <c r="B4109" s="2" t="s">
        <v>4557</v>
      </c>
      <c r="C4109" s="2">
        <v>52</v>
      </c>
      <c r="D4109" s="2" t="s">
        <v>455</v>
      </c>
      <c r="E4109" s="2"/>
      <c r="F4109" s="2"/>
      <c r="G4109" s="2"/>
      <c r="H4109" s="2"/>
    </row>
    <row r="4110" spans="2:8">
      <c r="B4110" s="2" t="s">
        <v>4558</v>
      </c>
      <c r="C4110" s="2">
        <v>52</v>
      </c>
      <c r="D4110" s="2" t="s">
        <v>455</v>
      </c>
      <c r="E4110" s="2"/>
      <c r="F4110" s="2"/>
      <c r="G4110" s="2"/>
      <c r="H4110" s="2"/>
    </row>
    <row r="4111" spans="2:8">
      <c r="B4111" s="2" t="s">
        <v>4559</v>
      </c>
      <c r="C4111" s="2">
        <v>53</v>
      </c>
      <c r="D4111" s="2" t="s">
        <v>455</v>
      </c>
      <c r="E4111" s="2"/>
      <c r="F4111" s="2"/>
      <c r="G4111" s="2"/>
      <c r="H4111" s="2"/>
    </row>
    <row r="4112" spans="2:8">
      <c r="B4112" s="2" t="s">
        <v>4560</v>
      </c>
      <c r="C4112" s="2">
        <v>17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455</v>
      </c>
      <c r="E4121" s="2"/>
      <c r="F4121" s="2"/>
      <c r="G4121" s="2"/>
      <c r="H4121" s="2"/>
    </row>
    <row r="4122" spans="2:8">
      <c r="B4122" s="2" t="s">
        <v>4570</v>
      </c>
      <c r="C4122" s="2">
        <v>35</v>
      </c>
      <c r="D4122" s="2" t="s">
        <v>455</v>
      </c>
      <c r="E4122" s="2"/>
      <c r="F4122" s="2"/>
      <c r="G4122" s="2"/>
      <c r="H4122" s="2"/>
    </row>
    <row r="4123" spans="2:8">
      <c r="B4123" s="2" t="s">
        <v>4571</v>
      </c>
      <c r="C4123" s="2">
        <v>36</v>
      </c>
      <c r="D4123" s="2" t="s">
        <v>455</v>
      </c>
      <c r="E4123" s="2"/>
      <c r="F4123" s="2"/>
      <c r="G4123" s="2"/>
      <c r="H4123" s="2"/>
    </row>
    <row r="4124" spans="2:8">
      <c r="B4124" s="2" t="s">
        <v>4572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39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455</v>
      </c>
      <c r="E4128" s="2"/>
      <c r="F4128" s="2"/>
      <c r="G4128" s="2"/>
      <c r="H4128" s="2"/>
    </row>
    <row r="4129" spans="2:8">
      <c r="B4129" s="2" t="s">
        <v>4577</v>
      </c>
      <c r="C4129" s="2">
        <v>28</v>
      </c>
      <c r="D4129" s="2" t="s">
        <v>455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455</v>
      </c>
      <c r="E4130" s="2"/>
      <c r="F4130" s="2"/>
      <c r="G4130" s="2"/>
      <c r="H4130" s="2"/>
    </row>
    <row r="4131" spans="2:8">
      <c r="B4131" s="2" t="s">
        <v>4579</v>
      </c>
      <c r="C4131" s="2">
        <v>35</v>
      </c>
      <c r="D4131" s="2" t="s">
        <v>455</v>
      </c>
      <c r="E4131" s="2"/>
      <c r="F4131" s="2"/>
      <c r="G4131" s="2"/>
      <c r="H4131" s="2"/>
    </row>
    <row r="4132" spans="2:8">
      <c r="B4132" s="2" t="s">
        <v>4580</v>
      </c>
      <c r="C4132" s="2">
        <v>43</v>
      </c>
      <c r="D4132" s="2" t="s">
        <v>455</v>
      </c>
      <c r="E4132" s="2"/>
      <c r="F4132" s="2"/>
      <c r="G4132" s="2"/>
      <c r="H4132" s="2"/>
    </row>
    <row r="4133" spans="2:8">
      <c r="B4133" s="2" t="s">
        <v>4581</v>
      </c>
      <c r="C4133" s="2">
        <v>47</v>
      </c>
      <c r="D4133" s="2" t="s">
        <v>455</v>
      </c>
      <c r="E4133" s="2"/>
      <c r="F4133" s="2"/>
      <c r="G4133" s="2"/>
      <c r="H4133" s="2"/>
    </row>
    <row r="4134" spans="2:8">
      <c r="B4134" s="2" t="s">
        <v>4582</v>
      </c>
      <c r="C4134" s="2">
        <v>50</v>
      </c>
      <c r="D4134" s="2" t="s">
        <v>455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455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455</v>
      </c>
      <c r="E4136" s="2"/>
      <c r="F4136" s="2"/>
      <c r="G4136" s="2"/>
      <c r="H4136" s="2"/>
    </row>
    <row r="4137" spans="2:8">
      <c r="B4137" s="2" t="s">
        <v>4585</v>
      </c>
      <c r="C4137" s="2">
        <v>34</v>
      </c>
      <c r="D4137" s="2" t="s">
        <v>455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455</v>
      </c>
      <c r="E4138" s="2"/>
      <c r="F4138" s="2"/>
      <c r="G4138" s="2"/>
      <c r="H4138" s="2"/>
    </row>
    <row r="4139" spans="2:8">
      <c r="B4139" s="2" t="s">
        <v>4587</v>
      </c>
      <c r="C4139" s="2">
        <v>38</v>
      </c>
      <c r="D4139" s="2" t="s">
        <v>455</v>
      </c>
      <c r="E4139" s="2"/>
      <c r="F4139" s="2"/>
      <c r="G4139" s="2"/>
      <c r="H4139" s="2"/>
    </row>
    <row r="4140" spans="2:8">
      <c r="B4140" s="2" t="s">
        <v>4588</v>
      </c>
      <c r="C4140" s="2">
        <v>41</v>
      </c>
      <c r="D4140" s="2" t="s">
        <v>455</v>
      </c>
      <c r="E4140" s="2"/>
      <c r="F4140" s="2"/>
      <c r="G4140" s="2"/>
      <c r="H4140" s="2"/>
    </row>
    <row r="4141" spans="2:8">
      <c r="B4141" s="2" t="s">
        <v>4589</v>
      </c>
      <c r="C4141" s="2">
        <v>48</v>
      </c>
      <c r="D4141" s="2" t="s">
        <v>455</v>
      </c>
      <c r="E4141" s="2"/>
      <c r="F4141" s="2"/>
      <c r="G4141" s="2"/>
      <c r="H4141" s="2"/>
    </row>
    <row r="4142" spans="2:8">
      <c r="B4142" s="2" t="s">
        <v>4590</v>
      </c>
      <c r="C4142" s="2">
        <v>48</v>
      </c>
      <c r="D4142" s="2" t="s">
        <v>455</v>
      </c>
      <c r="E4142" s="2"/>
      <c r="F4142" s="2"/>
      <c r="G4142" s="2"/>
      <c r="H4142" s="2"/>
    </row>
    <row r="4143" spans="2:8">
      <c r="B4143" s="2" t="s">
        <v>4591</v>
      </c>
      <c r="C4143" s="2">
        <v>44</v>
      </c>
      <c r="D4143" s="2" t="s">
        <v>455</v>
      </c>
      <c r="E4143" s="2"/>
      <c r="F4143" s="2"/>
      <c r="G4143" s="2"/>
      <c r="H4143" s="2"/>
    </row>
    <row r="4144" spans="2:8">
      <c r="B4144" s="2" t="s">
        <v>4592</v>
      </c>
      <c r="C4144" s="2">
        <v>48</v>
      </c>
      <c r="D4144" s="2" t="s">
        <v>455</v>
      </c>
      <c r="E4144" s="2"/>
      <c r="F4144" s="2"/>
      <c r="G4144" s="2"/>
      <c r="H4144" s="2"/>
    </row>
    <row r="4145" spans="2:8">
      <c r="B4145" s="2" t="s">
        <v>4593</v>
      </c>
      <c r="C4145" s="2">
        <v>50</v>
      </c>
      <c r="D4145" s="2" t="s">
        <v>455</v>
      </c>
      <c r="E4145" s="2"/>
      <c r="F4145" s="2"/>
      <c r="G4145" s="2"/>
      <c r="H4145" s="2"/>
    </row>
    <row r="4146" spans="2:8">
      <c r="B4146" s="2" t="s">
        <v>4594</v>
      </c>
      <c r="C4146" s="2">
        <v>49</v>
      </c>
      <c r="D4146" s="2" t="s">
        <v>455</v>
      </c>
      <c r="E4146" s="2"/>
      <c r="F4146" s="2"/>
      <c r="G4146" s="2"/>
      <c r="H4146" s="2"/>
    </row>
    <row r="4147" spans="2:8">
      <c r="B4147" s="2" t="s">
        <v>4595</v>
      </c>
      <c r="C4147" s="2">
        <v>50</v>
      </c>
      <c r="D4147" s="2" t="s">
        <v>455</v>
      </c>
      <c r="E4147" s="2"/>
      <c r="F4147" s="2"/>
      <c r="G4147" s="2"/>
      <c r="H4147" s="2"/>
    </row>
    <row r="4148" spans="2:8">
      <c r="B4148" s="2" t="s">
        <v>4596</v>
      </c>
      <c r="C4148" s="2">
        <v>52</v>
      </c>
      <c r="D4148" s="2" t="s">
        <v>455</v>
      </c>
      <c r="E4148" s="2"/>
      <c r="F4148" s="2"/>
      <c r="G4148" s="2"/>
      <c r="H4148" s="2"/>
    </row>
    <row r="4149" spans="2:8">
      <c r="B4149" s="2" t="s">
        <v>4597</v>
      </c>
      <c r="C4149" s="2">
        <v>38</v>
      </c>
      <c r="D4149" s="2" t="s">
        <v>455</v>
      </c>
      <c r="E4149" s="2"/>
      <c r="F4149" s="2"/>
      <c r="G4149" s="2"/>
      <c r="H4149" s="2"/>
    </row>
    <row r="4150" spans="2:8">
      <c r="B4150" s="2" t="s">
        <v>4598</v>
      </c>
      <c r="C4150" s="2">
        <v>39</v>
      </c>
      <c r="D4150" s="2" t="s">
        <v>455</v>
      </c>
      <c r="E4150" s="2"/>
      <c r="F4150" s="2"/>
      <c r="G4150" s="2"/>
      <c r="H4150" s="2"/>
    </row>
    <row r="4151" spans="2:8">
      <c r="B4151" s="2" t="s">
        <v>4599</v>
      </c>
      <c r="C4151" s="2">
        <v>40</v>
      </c>
      <c r="D4151" s="2" t="s">
        <v>455</v>
      </c>
      <c r="E4151" s="2"/>
      <c r="F4151" s="2"/>
      <c r="G4151" s="2"/>
      <c r="H4151" s="2"/>
    </row>
    <row r="4152" spans="2:8">
      <c r="B4152" s="2" t="s">
        <v>4600</v>
      </c>
      <c r="C4152" s="2">
        <v>40</v>
      </c>
      <c r="D4152" s="2" t="s">
        <v>455</v>
      </c>
      <c r="E4152" s="2"/>
      <c r="F4152" s="2"/>
      <c r="G4152" s="2"/>
      <c r="H4152" s="2"/>
    </row>
    <row r="4153" spans="2:8">
      <c r="B4153" s="2" t="s">
        <v>4601</v>
      </c>
      <c r="C4153" s="2">
        <v>39</v>
      </c>
      <c r="D4153" s="2" t="s">
        <v>455</v>
      </c>
      <c r="E4153" s="2"/>
      <c r="F4153" s="2"/>
      <c r="G4153" s="2"/>
      <c r="H4153" s="2"/>
    </row>
    <row r="4154" spans="2:8">
      <c r="B4154" s="2" t="s">
        <v>4602</v>
      </c>
      <c r="C4154" s="2">
        <v>41</v>
      </c>
      <c r="D4154" s="2" t="s">
        <v>455</v>
      </c>
      <c r="E4154" s="2"/>
      <c r="F4154" s="2"/>
      <c r="G4154" s="2"/>
      <c r="H4154" s="2"/>
    </row>
    <row r="4155" spans="2:8">
      <c r="B4155" s="2" t="s">
        <v>4603</v>
      </c>
      <c r="C4155" s="2">
        <v>44</v>
      </c>
      <c r="D4155" s="2" t="s">
        <v>455</v>
      </c>
      <c r="E4155" s="2"/>
      <c r="F4155" s="2"/>
      <c r="G4155" s="2"/>
      <c r="H4155" s="2"/>
    </row>
    <row r="4156" spans="2:8">
      <c r="B4156" s="2" t="s">
        <v>4604</v>
      </c>
      <c r="C4156" s="2">
        <v>43</v>
      </c>
      <c r="D4156" s="2" t="s">
        <v>455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46</v>
      </c>
      <c r="D4159" s="2" t="s">
        <v>455</v>
      </c>
      <c r="E4159" s="2"/>
      <c r="F4159" s="2"/>
      <c r="G4159" s="2"/>
      <c r="H4159" s="2"/>
    </row>
    <row r="4160" spans="2:8">
      <c r="B4160" s="2" t="s">
        <v>4608</v>
      </c>
      <c r="C4160" s="2">
        <v>47</v>
      </c>
      <c r="D4160" s="2" t="s">
        <v>455</v>
      </c>
      <c r="E4160" s="2"/>
      <c r="F4160" s="2"/>
      <c r="G4160" s="2"/>
      <c r="H4160" s="2"/>
    </row>
    <row r="4161" spans="2:8">
      <c r="B4161" s="2" t="s">
        <v>4609</v>
      </c>
      <c r="C4161" s="2">
        <v>50</v>
      </c>
      <c r="D4161" s="2" t="s">
        <v>455</v>
      </c>
      <c r="E4161" s="2"/>
      <c r="F4161" s="2"/>
      <c r="G4161" s="2"/>
      <c r="H4161" s="2"/>
    </row>
    <row r="4162" spans="2:8">
      <c r="B4162" s="2" t="s">
        <v>4610</v>
      </c>
      <c r="C4162" s="2">
        <v>53</v>
      </c>
      <c r="D4162" s="2" t="s">
        <v>455</v>
      </c>
      <c r="E4162" s="2"/>
      <c r="F4162" s="2"/>
      <c r="G4162" s="2"/>
      <c r="H4162" s="2"/>
    </row>
    <row r="4163" spans="2:8">
      <c r="B4163" s="2" t="s">
        <v>4611</v>
      </c>
      <c r="C4163" s="2">
        <v>55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53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51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45</v>
      </c>
      <c r="D4170" s="2" t="s">
        <v>455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58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55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51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45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40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46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46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43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40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51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50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48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20</v>
      </c>
      <c r="D4189" s="2" t="s">
        <v>455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455</v>
      </c>
      <c r="E4190" s="2"/>
      <c r="F4190" s="2"/>
      <c r="G4190" s="2"/>
      <c r="H4190" s="2"/>
    </row>
    <row r="4191" spans="2:8">
      <c r="B4191" s="2" t="s">
        <v>4639</v>
      </c>
      <c r="C4191" s="2">
        <v>55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53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49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45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53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50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46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41</v>
      </c>
      <c r="D4205" s="2" t="s">
        <v>455</v>
      </c>
      <c r="E4205" s="2"/>
      <c r="F4205" s="2"/>
      <c r="G4205" s="2"/>
      <c r="H4205" s="2"/>
    </row>
    <row r="4206" spans="2:8">
      <c r="B4206" s="2" t="s">
        <v>4654</v>
      </c>
      <c r="C4206" s="2">
        <v>45</v>
      </c>
      <c r="D4206" s="2" t="s">
        <v>455</v>
      </c>
      <c r="E4206" s="2"/>
      <c r="F4206" s="2"/>
      <c r="G4206" s="2"/>
      <c r="H4206" s="2"/>
    </row>
    <row r="4207" spans="2:8">
      <c r="B4207" s="2" t="s">
        <v>4655</v>
      </c>
      <c r="C4207" s="2">
        <v>46</v>
      </c>
      <c r="D4207" s="2" t="s">
        <v>455</v>
      </c>
      <c r="E4207" s="2"/>
      <c r="F4207" s="2"/>
      <c r="G4207" s="2"/>
      <c r="H4207" s="2"/>
    </row>
    <row r="4208" spans="2:8">
      <c r="B4208" s="2" t="s">
        <v>4656</v>
      </c>
      <c r="C4208" s="2">
        <v>47</v>
      </c>
      <c r="D4208" s="2" t="s">
        <v>455</v>
      </c>
      <c r="E4208" s="2"/>
      <c r="F4208" s="2"/>
      <c r="G4208" s="2"/>
      <c r="H4208" s="2"/>
    </row>
    <row r="4209" spans="2:8">
      <c r="B4209" s="2" t="s">
        <v>4657</v>
      </c>
      <c r="C4209" s="2">
        <v>52</v>
      </c>
      <c r="D4209" s="2" t="s">
        <v>455</v>
      </c>
      <c r="E4209" s="2"/>
      <c r="F4209" s="2"/>
      <c r="G4209" s="2"/>
      <c r="H4209" s="2"/>
    </row>
    <row r="4210" spans="2:8">
      <c r="B4210" s="2" t="s">
        <v>4658</v>
      </c>
      <c r="C4210" s="2">
        <v>43</v>
      </c>
      <c r="D4210" s="2" t="s">
        <v>455</v>
      </c>
      <c r="E4210" s="2"/>
      <c r="F4210" s="2"/>
      <c r="G4210" s="2"/>
      <c r="H4210" s="2"/>
    </row>
    <row r="4211" spans="2:8">
      <c r="B4211" s="2" t="s">
        <v>4659</v>
      </c>
      <c r="C4211" s="2">
        <v>46</v>
      </c>
      <c r="D4211" s="2" t="s">
        <v>455</v>
      </c>
      <c r="E4211" s="2"/>
      <c r="F4211" s="2"/>
      <c r="G4211" s="2"/>
      <c r="H4211" s="2"/>
    </row>
    <row r="4212" spans="2:8">
      <c r="B4212" s="2" t="s">
        <v>4660</v>
      </c>
      <c r="C4212" s="2">
        <v>46</v>
      </c>
      <c r="D4212" s="2" t="s">
        <v>455</v>
      </c>
      <c r="E4212" s="2"/>
      <c r="F4212" s="2"/>
      <c r="G4212" s="2"/>
      <c r="H4212" s="2"/>
    </row>
    <row r="4213" spans="2:8">
      <c r="B4213" s="2" t="s">
        <v>4661</v>
      </c>
      <c r="C4213" s="2">
        <v>49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47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45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43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50</v>
      </c>
      <c r="D4218" s="2" t="s">
        <v>455</v>
      </c>
      <c r="E4218" s="2"/>
      <c r="F4218" s="2"/>
      <c r="G4218" s="2"/>
      <c r="H4218" s="2"/>
    </row>
    <row r="4219" spans="2:8">
      <c r="B4219" s="2" t="s">
        <v>4667</v>
      </c>
      <c r="C4219" s="2">
        <v>55</v>
      </c>
      <c r="D4219" s="2" t="s">
        <v>455</v>
      </c>
      <c r="E4219" s="2"/>
      <c r="F4219" s="2"/>
      <c r="G4219" s="2"/>
      <c r="H4219" s="2"/>
    </row>
    <row r="4220" spans="2:8">
      <c r="B4220" s="2" t="s">
        <v>4668</v>
      </c>
      <c r="C4220" s="2">
        <v>56</v>
      </c>
      <c r="D4220" s="2" t="s">
        <v>455</v>
      </c>
      <c r="E4220" s="2"/>
      <c r="F4220" s="2"/>
      <c r="G4220" s="2"/>
      <c r="H4220" s="2"/>
    </row>
    <row r="4221" spans="2:8">
      <c r="B4221" s="2" t="s">
        <v>4669</v>
      </c>
      <c r="C4221" s="2">
        <v>58</v>
      </c>
      <c r="D4221" s="2" t="s">
        <v>455</v>
      </c>
      <c r="E4221" s="2"/>
      <c r="F4221" s="2"/>
      <c r="G4221" s="2"/>
      <c r="H4221" s="2"/>
    </row>
    <row r="4222" spans="2:8">
      <c r="B4222" s="2" t="s">
        <v>4670</v>
      </c>
      <c r="C4222" s="2">
        <v>44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44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44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42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40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40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38</v>
      </c>
      <c r="D4234" s="2" t="s">
        <v>455</v>
      </c>
      <c r="E4234" s="2"/>
      <c r="F4234" s="2"/>
      <c r="G4234" s="2"/>
      <c r="H4234" s="2"/>
    </row>
    <row r="4235" spans="2:8">
      <c r="B4235" s="2" t="s">
        <v>4683</v>
      </c>
      <c r="C4235" s="2">
        <v>39</v>
      </c>
      <c r="D4235" s="2" t="s">
        <v>455</v>
      </c>
      <c r="E4235" s="2"/>
      <c r="F4235" s="2"/>
      <c r="G4235" s="2"/>
      <c r="H4235" s="2"/>
    </row>
    <row r="4236" spans="2:8">
      <c r="B4236" s="2" t="s">
        <v>4684</v>
      </c>
      <c r="C4236" s="2">
        <v>42</v>
      </c>
      <c r="D4236" s="2" t="s">
        <v>455</v>
      </c>
      <c r="E4236" s="2"/>
      <c r="F4236" s="2"/>
      <c r="G4236" s="2"/>
      <c r="H4236" s="2"/>
    </row>
    <row r="4237" spans="2:8">
      <c r="B4237" s="2" t="s">
        <v>4685</v>
      </c>
      <c r="C4237" s="2">
        <v>45</v>
      </c>
      <c r="D4237" s="2" t="s">
        <v>455</v>
      </c>
      <c r="E4237" s="2"/>
      <c r="F4237" s="2"/>
      <c r="G4237" s="2"/>
      <c r="H4237" s="2"/>
    </row>
    <row r="4238" spans="2:8">
      <c r="B4238" s="2" t="s">
        <v>4686</v>
      </c>
      <c r="C4238" s="2">
        <v>41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41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41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59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58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57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56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49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45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42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41</v>
      </c>
      <c r="D4265" s="2" t="s">
        <v>455</v>
      </c>
      <c r="E4265" s="2"/>
      <c r="F4265" s="2"/>
      <c r="G4265" s="2"/>
      <c r="H4265" s="2"/>
    </row>
    <row r="4266" spans="2:8">
      <c r="B4266" s="2" t="s">
        <v>4714</v>
      </c>
      <c r="C4266" s="2">
        <v>43</v>
      </c>
      <c r="D4266" s="2" t="s">
        <v>455</v>
      </c>
      <c r="E4266" s="2"/>
      <c r="F4266" s="2"/>
      <c r="G4266" s="2"/>
      <c r="H4266" s="2"/>
    </row>
    <row r="4267" spans="2:8">
      <c r="B4267" s="2" t="s">
        <v>4715</v>
      </c>
      <c r="C4267" s="2">
        <v>43</v>
      </c>
      <c r="D4267" s="2" t="s">
        <v>455</v>
      </c>
      <c r="E4267" s="2"/>
      <c r="F4267" s="2"/>
      <c r="G4267" s="2"/>
      <c r="H4267" s="2"/>
    </row>
    <row r="4268" spans="2:8">
      <c r="B4268" s="2" t="s">
        <v>4716</v>
      </c>
      <c r="C4268" s="2">
        <v>44</v>
      </c>
      <c r="D4268" s="2" t="s">
        <v>455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35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21</v>
      </c>
      <c r="D4273" s="2" t="s">
        <v>455</v>
      </c>
      <c r="E4273" s="2"/>
      <c r="F4273" s="2"/>
      <c r="G4273" s="2"/>
      <c r="H4273" s="2"/>
    </row>
    <row r="4274" spans="2:8">
      <c r="B4274" s="2" t="s">
        <v>4722</v>
      </c>
      <c r="C4274" s="2">
        <v>23</v>
      </c>
      <c r="D4274" s="2" t="s">
        <v>455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455</v>
      </c>
      <c r="E4275" s="2"/>
      <c r="F4275" s="2"/>
      <c r="G4275" s="2"/>
      <c r="H4275" s="2"/>
    </row>
    <row r="4276" spans="2:8">
      <c r="B4276" s="2" t="s">
        <v>4724</v>
      </c>
      <c r="C4276" s="2">
        <v>36</v>
      </c>
      <c r="D4276" s="2" t="s">
        <v>455</v>
      </c>
      <c r="E4276" s="2"/>
      <c r="F4276" s="2"/>
      <c r="G4276" s="2"/>
      <c r="H4276" s="2"/>
    </row>
    <row r="4277" spans="2:8">
      <c r="B4277" s="2" t="s">
        <v>4725</v>
      </c>
      <c r="C4277" s="2">
        <v>42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43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42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34</v>
      </c>
      <c r="D4282" s="2" t="s">
        <v>455</v>
      </c>
      <c r="E4282" s="2"/>
      <c r="F4282" s="2"/>
      <c r="G4282" s="2"/>
      <c r="H4282" s="2"/>
    </row>
    <row r="4283" spans="2:8">
      <c r="B4283" s="2" t="s">
        <v>4731</v>
      </c>
      <c r="C4283" s="2">
        <v>36</v>
      </c>
      <c r="D4283" s="2" t="s">
        <v>455</v>
      </c>
      <c r="E4283" s="2"/>
      <c r="F4283" s="2"/>
      <c r="G4283" s="2"/>
      <c r="H4283" s="2"/>
    </row>
    <row r="4284" spans="2:8">
      <c r="B4284" s="2" t="s">
        <v>4732</v>
      </c>
      <c r="C4284" s="2">
        <v>40</v>
      </c>
      <c r="D4284" s="2" t="s">
        <v>455</v>
      </c>
      <c r="E4284" s="2"/>
      <c r="F4284" s="2"/>
      <c r="G4284" s="2"/>
      <c r="H4284" s="2"/>
    </row>
    <row r="4285" spans="2:8">
      <c r="B4285" s="2" t="s">
        <v>4733</v>
      </c>
      <c r="C4285" s="2">
        <v>42</v>
      </c>
      <c r="D4285" s="2" t="s">
        <v>455</v>
      </c>
      <c r="E4285" s="2"/>
      <c r="F4285" s="2"/>
      <c r="G4285" s="2"/>
      <c r="H4285" s="2"/>
    </row>
    <row r="4286" spans="2:8">
      <c r="B4286" s="2" t="s">
        <v>4734</v>
      </c>
      <c r="C4286" s="2">
        <v>42</v>
      </c>
      <c r="D4286" s="2" t="s">
        <v>455</v>
      </c>
      <c r="E4286" s="2"/>
      <c r="F4286" s="2"/>
      <c r="G4286" s="2"/>
      <c r="H4286" s="2"/>
    </row>
    <row r="4287" spans="2:8">
      <c r="B4287" s="2" t="s">
        <v>4735</v>
      </c>
      <c r="C4287" s="2">
        <v>39</v>
      </c>
      <c r="D4287" s="2" t="s">
        <v>455</v>
      </c>
      <c r="E4287" s="2"/>
      <c r="F4287" s="2"/>
      <c r="G4287" s="2"/>
      <c r="H4287" s="2"/>
    </row>
    <row r="4288" spans="2:8">
      <c r="B4288" s="2" t="s">
        <v>4736</v>
      </c>
      <c r="C4288" s="2">
        <v>52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50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48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40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40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37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46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45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46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45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45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45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43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60</v>
      </c>
      <c r="D4310" s="2" t="s">
        <v>455</v>
      </c>
      <c r="E4310" s="2"/>
      <c r="F4310" s="2"/>
      <c r="G4310" s="2"/>
      <c r="H4310" s="2"/>
    </row>
    <row r="4311" spans="2:8">
      <c r="B4311" s="2" t="s">
        <v>4759</v>
      </c>
      <c r="C4311" s="2">
        <v>64</v>
      </c>
      <c r="D4311" s="2" t="s">
        <v>455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42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41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39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37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455</v>
      </c>
      <c r="E4327" s="2"/>
      <c r="F4327" s="2"/>
      <c r="G4327" s="2"/>
      <c r="H4327" s="2"/>
    </row>
    <row r="4328" spans="2:8">
      <c r="B4328" s="2" t="s">
        <v>4776</v>
      </c>
      <c r="C4328" s="2">
        <v>38</v>
      </c>
      <c r="D4328" s="2" t="s">
        <v>455</v>
      </c>
      <c r="E4328" s="2"/>
      <c r="F4328" s="2"/>
      <c r="G4328" s="2"/>
      <c r="H4328" s="2"/>
    </row>
    <row r="4329" spans="2:8">
      <c r="B4329" s="2" t="s">
        <v>4777</v>
      </c>
      <c r="C4329" s="2">
        <v>42</v>
      </c>
      <c r="D4329" s="2" t="s">
        <v>455</v>
      </c>
      <c r="E4329" s="2"/>
      <c r="F4329" s="2"/>
      <c r="G4329" s="2"/>
      <c r="H4329" s="2"/>
    </row>
    <row r="4330" spans="2:8">
      <c r="B4330" s="2" t="s">
        <v>4778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42</v>
      </c>
      <c r="D4333" s="2" t="s">
        <v>455</v>
      </c>
      <c r="E4333" s="2"/>
      <c r="F4333" s="2"/>
      <c r="G4333" s="2"/>
      <c r="H4333" s="2"/>
    </row>
    <row r="4334" spans="2:8">
      <c r="B4334" s="2" t="s">
        <v>4782</v>
      </c>
      <c r="C4334" s="2">
        <v>42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40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42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43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53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42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39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455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455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455</v>
      </c>
      <c r="E4358" s="2"/>
      <c r="F4358" s="2"/>
      <c r="G4358" s="2"/>
      <c r="H4358" s="2"/>
    </row>
    <row r="4359" spans="2:8">
      <c r="B4359" s="2" t="s">
        <v>4807</v>
      </c>
      <c r="C4359" s="2">
        <v>36</v>
      </c>
      <c r="D4359" s="2" t="s">
        <v>455</v>
      </c>
      <c r="E4359" s="2"/>
      <c r="F4359" s="2"/>
      <c r="G4359" s="2"/>
      <c r="H4359" s="2"/>
    </row>
    <row r="4360" spans="2:8">
      <c r="B4360" s="2" t="s">
        <v>4808</v>
      </c>
      <c r="C4360" s="2">
        <v>42</v>
      </c>
      <c r="D4360" s="2" t="s">
        <v>455</v>
      </c>
      <c r="E4360" s="2"/>
      <c r="F4360" s="2"/>
      <c r="G4360" s="2"/>
      <c r="H4360" s="2"/>
    </row>
    <row r="4361" spans="2:8">
      <c r="B4361" s="2" t="s">
        <v>4809</v>
      </c>
      <c r="C4361" s="2">
        <v>45</v>
      </c>
      <c r="D4361" s="2" t="s">
        <v>455</v>
      </c>
      <c r="E4361" s="2"/>
      <c r="F4361" s="2"/>
      <c r="G4361" s="2"/>
      <c r="H4361" s="2"/>
    </row>
    <row r="4362" spans="2:8">
      <c r="B4362" s="2" t="s">
        <v>4810</v>
      </c>
      <c r="C4362" s="2">
        <v>40</v>
      </c>
      <c r="D4362" s="2" t="s">
        <v>455</v>
      </c>
      <c r="E4362" s="2"/>
      <c r="F4362" s="2"/>
      <c r="G4362" s="2"/>
      <c r="H4362" s="2"/>
    </row>
    <row r="4363" spans="2:8">
      <c r="B4363" s="2" t="s">
        <v>4811</v>
      </c>
      <c r="C4363" s="2">
        <v>40</v>
      </c>
      <c r="D4363" s="2" t="s">
        <v>455</v>
      </c>
      <c r="E4363" s="2"/>
      <c r="F4363" s="2"/>
      <c r="G4363" s="2"/>
      <c r="H4363" s="2"/>
    </row>
    <row r="4364" spans="2:8">
      <c r="B4364" s="2" t="s">
        <v>4812</v>
      </c>
      <c r="C4364" s="2">
        <v>38</v>
      </c>
      <c r="D4364" s="2" t="s">
        <v>455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455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455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455</v>
      </c>
      <c r="E4367" s="2"/>
      <c r="F4367" s="2"/>
      <c r="G4367" s="2"/>
      <c r="H4367" s="2"/>
    </row>
    <row r="4368" spans="2:8">
      <c r="B4368" s="2" t="s">
        <v>4816</v>
      </c>
      <c r="C4368" s="2">
        <v>50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39</v>
      </c>
      <c r="D4379" s="2" t="s">
        <v>455</v>
      </c>
      <c r="E4379" s="2"/>
      <c r="F4379" s="2"/>
      <c r="G4379" s="2"/>
      <c r="H4379" s="2"/>
    </row>
    <row r="4380" spans="2:8">
      <c r="B4380" s="2" t="s">
        <v>4828</v>
      </c>
      <c r="C4380" s="2">
        <v>41</v>
      </c>
      <c r="D4380" s="2" t="s">
        <v>455</v>
      </c>
      <c r="E4380" s="2"/>
      <c r="F4380" s="2"/>
      <c r="G4380" s="2"/>
      <c r="H4380" s="2"/>
    </row>
    <row r="4381" spans="2:8">
      <c r="B4381" s="2" t="s">
        <v>4829</v>
      </c>
      <c r="C4381" s="2">
        <v>42</v>
      </c>
      <c r="D4381" s="2" t="s">
        <v>455</v>
      </c>
      <c r="E4381" s="2"/>
      <c r="F4381" s="2"/>
      <c r="G4381" s="2"/>
      <c r="H4381" s="2"/>
    </row>
    <row r="4382" spans="2:8">
      <c r="B4382" s="2" t="s">
        <v>4830</v>
      </c>
      <c r="C4382" s="2">
        <v>43</v>
      </c>
      <c r="D4382" s="2" t="s">
        <v>455</v>
      </c>
      <c r="E4382" s="2"/>
      <c r="F4382" s="2"/>
      <c r="G4382" s="2"/>
      <c r="H4382" s="2"/>
    </row>
    <row r="4383" spans="2:8">
      <c r="B4383" s="2" t="s">
        <v>4831</v>
      </c>
      <c r="C4383" s="2">
        <v>12</v>
      </c>
      <c r="D4383" s="2" t="s">
        <v>455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455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455</v>
      </c>
      <c r="E4385" s="2"/>
      <c r="F4385" s="2"/>
      <c r="G4385" s="2"/>
      <c r="H4385" s="2"/>
    </row>
    <row r="4386" spans="2:8">
      <c r="B4386" s="2" t="s">
        <v>4834</v>
      </c>
      <c r="C4386" s="2">
        <v>21</v>
      </c>
      <c r="D4386" s="2" t="s">
        <v>455</v>
      </c>
      <c r="E4386" s="2"/>
      <c r="F4386" s="2"/>
      <c r="G4386" s="2"/>
      <c r="H4386" s="2"/>
    </row>
    <row r="4387" spans="2:8">
      <c r="B4387" s="2" t="s">
        <v>4835</v>
      </c>
      <c r="C4387" s="2">
        <v>21</v>
      </c>
      <c r="D4387" s="2" t="s">
        <v>455</v>
      </c>
      <c r="E4387" s="2"/>
      <c r="F4387" s="2"/>
      <c r="G4387" s="2"/>
      <c r="H4387" s="2"/>
    </row>
    <row r="4388" spans="2:8">
      <c r="B4388" s="2" t="s">
        <v>4836</v>
      </c>
      <c r="C4388" s="2">
        <v>22</v>
      </c>
      <c r="D4388" s="2" t="s">
        <v>455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455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455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455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455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455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455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455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455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455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455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455</v>
      </c>
      <c r="E4399" s="2"/>
      <c r="F4399" s="2"/>
      <c r="G4399" s="2"/>
      <c r="H4399" s="2"/>
    </row>
    <row r="4400" spans="2:8">
      <c r="B4400" s="2" t="s">
        <v>4848</v>
      </c>
      <c r="C4400" s="2">
        <v>34</v>
      </c>
      <c r="D4400" s="2" t="s">
        <v>455</v>
      </c>
      <c r="E4400" s="2"/>
      <c r="F4400" s="2"/>
      <c r="G4400" s="2"/>
      <c r="H4400" s="2"/>
    </row>
    <row r="4401" spans="2:8">
      <c r="B4401" s="2" t="s">
        <v>4849</v>
      </c>
      <c r="C4401" s="2">
        <v>45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50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48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48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42</v>
      </c>
      <c r="D4405" s="2" t="s">
        <v>455</v>
      </c>
      <c r="E4405" s="2"/>
      <c r="F4405" s="2"/>
      <c r="G4405" s="2"/>
      <c r="H4405" s="2"/>
    </row>
    <row r="4406" spans="2:8">
      <c r="B4406" s="2" t="s">
        <v>4854</v>
      </c>
      <c r="C4406" s="2">
        <v>44</v>
      </c>
      <c r="D4406" s="2" t="s">
        <v>455</v>
      </c>
      <c r="E4406" s="2"/>
      <c r="F4406" s="2"/>
      <c r="G4406" s="2"/>
      <c r="H4406" s="2"/>
    </row>
    <row r="4407" spans="2:8">
      <c r="B4407" s="2" t="s">
        <v>4855</v>
      </c>
      <c r="C4407" s="2">
        <v>47</v>
      </c>
      <c r="D4407" s="2" t="s">
        <v>455</v>
      </c>
      <c r="E4407" s="2"/>
      <c r="F4407" s="2"/>
      <c r="G4407" s="2"/>
      <c r="H4407" s="2"/>
    </row>
    <row r="4408" spans="2:8">
      <c r="B4408" s="2" t="s">
        <v>4856</v>
      </c>
      <c r="C4408" s="2">
        <v>49</v>
      </c>
      <c r="D4408" s="2" t="s">
        <v>455</v>
      </c>
      <c r="E4408" s="2"/>
      <c r="F4408" s="2"/>
      <c r="G4408" s="2"/>
      <c r="H4408" s="2"/>
    </row>
    <row r="4409" spans="2:8">
      <c r="B4409" s="2" t="s">
        <v>4857</v>
      </c>
      <c r="C4409" s="2">
        <v>20</v>
      </c>
      <c r="D4409" s="2" t="s">
        <v>455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455</v>
      </c>
      <c r="E4410" s="2"/>
      <c r="F4410" s="2"/>
      <c r="G4410" s="2"/>
      <c r="H4410" s="2"/>
    </row>
    <row r="4411" spans="2:8">
      <c r="B4411" s="2" t="s">
        <v>4859</v>
      </c>
      <c r="C4411" s="2">
        <v>45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44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38</v>
      </c>
      <c r="D4415" s="2" t="s">
        <v>455</v>
      </c>
      <c r="E4415" s="2"/>
      <c r="F4415" s="2"/>
      <c r="G4415" s="2"/>
      <c r="H4415" s="2"/>
    </row>
    <row r="4416" spans="2:8">
      <c r="B4416" s="2" t="s">
        <v>4864</v>
      </c>
      <c r="C4416" s="2">
        <v>41</v>
      </c>
      <c r="D4416" s="2" t="s">
        <v>455</v>
      </c>
      <c r="E4416" s="2"/>
      <c r="F4416" s="2"/>
      <c r="G4416" s="2"/>
      <c r="H4416" s="2"/>
    </row>
    <row r="4417" spans="2:8">
      <c r="B4417" s="2" t="s">
        <v>4865</v>
      </c>
      <c r="C4417" s="2">
        <v>40</v>
      </c>
      <c r="D4417" s="2" t="s">
        <v>455</v>
      </c>
      <c r="E4417" s="2"/>
      <c r="F4417" s="2"/>
      <c r="G4417" s="2"/>
      <c r="H4417" s="2"/>
    </row>
    <row r="4418" spans="2:8">
      <c r="B4418" s="2" t="s">
        <v>4866</v>
      </c>
      <c r="C4418" s="2">
        <v>40</v>
      </c>
      <c r="D4418" s="2" t="s">
        <v>455</v>
      </c>
      <c r="E4418" s="2"/>
      <c r="F4418" s="2"/>
      <c r="G4418" s="2"/>
      <c r="H4418" s="2"/>
    </row>
    <row r="4419" spans="2:8">
      <c r="B4419" s="2" t="s">
        <v>4867</v>
      </c>
      <c r="C4419" s="2">
        <v>41</v>
      </c>
      <c r="D4419" s="2" t="s">
        <v>455</v>
      </c>
      <c r="E4419" s="2"/>
      <c r="F4419" s="2"/>
      <c r="G4419" s="2"/>
      <c r="H4419" s="2"/>
    </row>
    <row r="4420" spans="2:8">
      <c r="B4420" s="2" t="s">
        <v>4868</v>
      </c>
      <c r="C4420" s="2">
        <v>41</v>
      </c>
      <c r="D4420" s="2" t="s">
        <v>455</v>
      </c>
      <c r="E4420" s="2"/>
      <c r="F4420" s="2"/>
      <c r="G4420" s="2"/>
      <c r="H4420" s="2"/>
    </row>
    <row r="4421" spans="2:8">
      <c r="B4421" s="2" t="s">
        <v>4869</v>
      </c>
      <c r="C4421" s="2">
        <v>41</v>
      </c>
      <c r="D4421" s="2" t="s">
        <v>455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455</v>
      </c>
      <c r="E4422" s="2"/>
      <c r="F4422" s="2"/>
      <c r="G4422" s="2"/>
      <c r="H4422" s="2"/>
    </row>
    <row r="4423" spans="2:8">
      <c r="B4423" s="2" t="s">
        <v>4871</v>
      </c>
      <c r="C4423" s="2">
        <v>22</v>
      </c>
      <c r="D4423" s="2" t="s">
        <v>455</v>
      </c>
      <c r="E4423" s="2"/>
      <c r="F4423" s="2"/>
      <c r="G4423" s="2"/>
      <c r="H4423" s="2"/>
    </row>
    <row r="4424" spans="2:8">
      <c r="B4424" s="2" t="s">
        <v>4872</v>
      </c>
      <c r="C4424" s="2">
        <v>18</v>
      </c>
      <c r="D4424" s="2" t="s">
        <v>455</v>
      </c>
      <c r="E4424" s="2"/>
      <c r="F4424" s="2"/>
      <c r="G4424" s="2"/>
      <c r="H4424" s="2"/>
    </row>
    <row r="4425" spans="2:8">
      <c r="B4425" s="2" t="s">
        <v>4873</v>
      </c>
      <c r="C4425" s="2">
        <v>13</v>
      </c>
      <c r="D4425" s="2" t="s">
        <v>455</v>
      </c>
      <c r="E4425" s="2"/>
      <c r="F4425" s="2"/>
      <c r="G4425" s="2"/>
      <c r="H4425" s="2"/>
    </row>
    <row r="4426" spans="2:8">
      <c r="B4426" s="2" t="s">
        <v>4874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40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40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23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40</v>
      </c>
      <c r="D4435" s="2" t="s">
        <v>455</v>
      </c>
      <c r="E4435" s="2"/>
      <c r="F4435" s="2"/>
      <c r="G4435" s="2"/>
      <c r="H4435" s="2"/>
    </row>
    <row r="4436" spans="2:8">
      <c r="B4436" s="2" t="s">
        <v>4884</v>
      </c>
      <c r="C4436" s="2">
        <v>44</v>
      </c>
      <c r="D4436" s="2" t="s">
        <v>455</v>
      </c>
      <c r="E4436" s="2"/>
      <c r="F4436" s="2"/>
      <c r="G4436" s="2"/>
      <c r="H4436" s="2"/>
    </row>
    <row r="4437" spans="2:8">
      <c r="B4437" s="2" t="s">
        <v>4885</v>
      </c>
      <c r="C4437" s="2">
        <v>19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46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43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40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17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49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47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46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44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46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44</v>
      </c>
      <c r="D4454" s="2" t="s">
        <v>455</v>
      </c>
      <c r="E4454" s="2"/>
      <c r="F4454" s="2"/>
      <c r="G4454" s="2"/>
      <c r="H4454" s="2"/>
    </row>
    <row r="4455" spans="2:8">
      <c r="B4455" s="2" t="s">
        <v>4903</v>
      </c>
      <c r="C4455" s="2">
        <v>40</v>
      </c>
      <c r="D4455" s="2" t="s">
        <v>455</v>
      </c>
      <c r="E4455" s="2"/>
      <c r="F4455" s="2"/>
      <c r="G4455" s="2"/>
      <c r="H4455" s="2"/>
    </row>
    <row r="4456" spans="2:8">
      <c r="B4456" s="2" t="s">
        <v>4904</v>
      </c>
      <c r="C4456" s="2">
        <v>41</v>
      </c>
      <c r="D4456" s="2" t="s">
        <v>455</v>
      </c>
      <c r="E4456" s="2"/>
      <c r="F4456" s="2"/>
      <c r="G4456" s="2"/>
      <c r="H4456" s="2"/>
    </row>
    <row r="4457" spans="2:8">
      <c r="B4457" s="2" t="s">
        <v>4905</v>
      </c>
      <c r="C4457" s="2">
        <v>43</v>
      </c>
      <c r="D4457" s="2" t="s">
        <v>455</v>
      </c>
      <c r="E4457" s="2"/>
      <c r="F4457" s="2"/>
      <c r="G4457" s="2"/>
      <c r="H4457" s="2"/>
    </row>
    <row r="4458" spans="2:8">
      <c r="B4458" s="2" t="s">
        <v>4906</v>
      </c>
      <c r="C4458" s="2">
        <v>18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455</v>
      </c>
      <c r="E4459" s="2"/>
      <c r="F4459" s="2"/>
      <c r="G4459" s="2"/>
      <c r="H4459" s="2"/>
    </row>
    <row r="4460" spans="2:8">
      <c r="B4460" s="2" t="s">
        <v>4908</v>
      </c>
      <c r="C4460" s="2">
        <v>35</v>
      </c>
      <c r="D4460" s="2" t="s">
        <v>455</v>
      </c>
      <c r="E4460" s="2"/>
      <c r="F4460" s="2"/>
      <c r="G4460" s="2"/>
      <c r="H4460" s="2"/>
    </row>
    <row r="4461" spans="2:8">
      <c r="B4461" s="2" t="s">
        <v>4909</v>
      </c>
      <c r="C4461" s="2">
        <v>37</v>
      </c>
      <c r="D4461" s="2" t="s">
        <v>455</v>
      </c>
      <c r="E4461" s="2"/>
      <c r="F4461" s="2"/>
      <c r="G4461" s="2"/>
      <c r="H4461" s="2"/>
    </row>
    <row r="4462" spans="2:8">
      <c r="B4462" s="2" t="s">
        <v>4910</v>
      </c>
      <c r="C4462" s="2">
        <v>40</v>
      </c>
      <c r="D4462" s="2" t="s">
        <v>455</v>
      </c>
      <c r="E4462" s="2"/>
      <c r="F4462" s="2"/>
      <c r="G4462" s="2"/>
      <c r="H4462" s="2"/>
    </row>
    <row r="4463" spans="2:8">
      <c r="B4463" s="2" t="s">
        <v>4911</v>
      </c>
      <c r="C4463" s="2">
        <v>40</v>
      </c>
      <c r="D4463" s="2" t="s">
        <v>455</v>
      </c>
      <c r="E4463" s="2"/>
      <c r="F4463" s="2"/>
      <c r="G4463" s="2"/>
      <c r="H4463" s="2"/>
    </row>
    <row r="4464" spans="2:8">
      <c r="B4464" s="2" t="s">
        <v>4912</v>
      </c>
      <c r="C4464" s="2">
        <v>32</v>
      </c>
      <c r="D4464" s="2" t="s">
        <v>455</v>
      </c>
      <c r="E4464" s="2"/>
      <c r="F4464" s="2"/>
      <c r="G4464" s="2"/>
      <c r="H4464" s="2"/>
    </row>
    <row r="4465" spans="2:8">
      <c r="B4465" s="2" t="s">
        <v>4913</v>
      </c>
      <c r="C4465" s="2">
        <v>31</v>
      </c>
      <c r="D4465" s="2" t="s">
        <v>455</v>
      </c>
      <c r="E4465" s="2"/>
      <c r="F4465" s="2"/>
      <c r="G4465" s="2"/>
      <c r="H4465" s="2"/>
    </row>
    <row r="4466" spans="2:8">
      <c r="B4466" s="2" t="s">
        <v>4914</v>
      </c>
      <c r="C4466" s="2">
        <v>31</v>
      </c>
      <c r="D4466" s="2" t="s">
        <v>455</v>
      </c>
      <c r="E4466" s="2"/>
      <c r="F4466" s="2"/>
      <c r="G4466" s="2"/>
      <c r="H4466" s="2"/>
    </row>
    <row r="4467" spans="2:8">
      <c r="B4467" s="2" t="s">
        <v>4915</v>
      </c>
      <c r="C4467" s="2">
        <v>34</v>
      </c>
      <c r="D4467" s="2" t="s">
        <v>455</v>
      </c>
      <c r="E4467" s="2"/>
      <c r="F4467" s="2"/>
      <c r="G4467" s="2"/>
      <c r="H4467" s="2"/>
    </row>
    <row r="4468" spans="2:8">
      <c r="B4468" s="2" t="s">
        <v>4916</v>
      </c>
      <c r="C4468" s="2">
        <v>33</v>
      </c>
      <c r="D4468" s="2" t="s">
        <v>455</v>
      </c>
      <c r="E4468" s="2"/>
      <c r="F4468" s="2"/>
      <c r="G4468" s="2"/>
      <c r="H4468" s="2"/>
    </row>
    <row r="4469" spans="2:8">
      <c r="B4469" s="2" t="s">
        <v>4917</v>
      </c>
      <c r="C4469" s="2">
        <v>30</v>
      </c>
      <c r="D4469" s="2" t="s">
        <v>455</v>
      </c>
      <c r="E4469" s="2"/>
      <c r="F4469" s="2"/>
      <c r="G4469" s="2"/>
      <c r="H4469" s="2"/>
    </row>
    <row r="4470" spans="2:8">
      <c r="B4470" s="2" t="s">
        <v>4918</v>
      </c>
      <c r="C4470" s="2">
        <v>43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47</v>
      </c>
      <c r="D4472" s="2" t="s">
        <v>455</v>
      </c>
      <c r="E4472" s="2"/>
      <c r="F4472" s="2"/>
      <c r="G4472" s="2"/>
      <c r="H4472" s="2"/>
    </row>
    <row r="4473" spans="2:8">
      <c r="B4473" s="2" t="s">
        <v>4921</v>
      </c>
      <c r="C4473" s="2">
        <v>48</v>
      </c>
      <c r="D4473" s="2" t="s">
        <v>455</v>
      </c>
      <c r="E4473" s="2"/>
      <c r="F4473" s="2"/>
      <c r="G4473" s="2"/>
      <c r="H4473" s="2"/>
    </row>
    <row r="4474" spans="2:8">
      <c r="B4474" s="2" t="s">
        <v>4922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455</v>
      </c>
      <c r="E4477" s="2"/>
      <c r="F4477" s="2"/>
      <c r="G4477" s="2"/>
      <c r="H4477" s="2"/>
    </row>
    <row r="4478" spans="2:8">
      <c r="B4478" s="2" t="s">
        <v>4926</v>
      </c>
      <c r="C4478" s="2">
        <v>42</v>
      </c>
      <c r="D4478" s="2" t="s">
        <v>455</v>
      </c>
      <c r="E4478" s="2"/>
      <c r="F4478" s="2"/>
      <c r="G4478" s="2"/>
      <c r="H4478" s="2"/>
    </row>
    <row r="4479" spans="2:8">
      <c r="B4479" s="2" t="s">
        <v>4927</v>
      </c>
      <c r="C4479" s="2">
        <v>50</v>
      </c>
      <c r="D4479" s="2" t="s">
        <v>455</v>
      </c>
      <c r="E4479" s="2"/>
      <c r="F4479" s="2"/>
      <c r="G4479" s="2"/>
      <c r="H4479" s="2"/>
    </row>
    <row r="4480" spans="2:8">
      <c r="B4480" s="2" t="s">
        <v>4928</v>
      </c>
      <c r="C4480" s="2">
        <v>17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23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38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455</v>
      </c>
      <c r="E4498" s="2"/>
      <c r="F4498" s="2"/>
      <c r="G4498" s="2"/>
      <c r="H4498" s="2"/>
    </row>
    <row r="4499" spans="2:8">
      <c r="B4499" s="2" t="s">
        <v>4947</v>
      </c>
      <c r="C4499" s="2">
        <v>37</v>
      </c>
      <c r="D4499" s="2" t="s">
        <v>455</v>
      </c>
      <c r="E4499" s="2"/>
      <c r="F4499" s="2"/>
      <c r="G4499" s="2"/>
      <c r="H4499" s="2"/>
    </row>
    <row r="4500" spans="2:8">
      <c r="B4500" s="2" t="s">
        <v>4948</v>
      </c>
      <c r="C4500" s="2">
        <v>40</v>
      </c>
      <c r="D4500" s="2" t="s">
        <v>455</v>
      </c>
      <c r="E4500" s="2"/>
      <c r="F4500" s="2"/>
      <c r="G4500" s="2"/>
      <c r="H4500" s="2"/>
    </row>
    <row r="4501" spans="2:8">
      <c r="B4501" s="2" t="s">
        <v>4949</v>
      </c>
      <c r="C4501" s="2">
        <v>42</v>
      </c>
      <c r="D4501" s="2" t="s">
        <v>455</v>
      </c>
      <c r="E4501" s="2"/>
      <c r="F4501" s="2"/>
      <c r="G4501" s="2"/>
      <c r="H4501" s="2"/>
    </row>
    <row r="4502" spans="2:8">
      <c r="B4502" s="2" t="s">
        <v>4950</v>
      </c>
      <c r="C4502" s="2">
        <v>39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40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39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42</v>
      </c>
      <c r="D4507" s="2" t="s">
        <v>455</v>
      </c>
      <c r="E4507" s="2"/>
      <c r="F4507" s="2"/>
      <c r="G4507" s="2"/>
      <c r="H4507" s="2"/>
    </row>
    <row r="4508" spans="2:8">
      <c r="B4508" s="2" t="s">
        <v>4956</v>
      </c>
      <c r="C4508" s="2">
        <v>43</v>
      </c>
      <c r="D4508" s="2" t="s">
        <v>455</v>
      </c>
      <c r="E4508" s="2"/>
      <c r="F4508" s="2"/>
      <c r="G4508" s="2"/>
      <c r="H4508" s="2"/>
    </row>
    <row r="4509" spans="2:8">
      <c r="B4509" s="2" t="s">
        <v>4957</v>
      </c>
      <c r="C4509" s="2">
        <v>43</v>
      </c>
      <c r="D4509" s="2" t="s">
        <v>455</v>
      </c>
      <c r="E4509" s="2"/>
      <c r="F4509" s="2"/>
      <c r="G4509" s="2"/>
      <c r="H4509" s="2"/>
    </row>
    <row r="4510" spans="2:8">
      <c r="B4510" s="2" t="s">
        <v>4958</v>
      </c>
      <c r="C4510" s="2">
        <v>44</v>
      </c>
      <c r="D4510" s="2" t="s">
        <v>455</v>
      </c>
      <c r="E4510" s="2"/>
      <c r="F4510" s="2"/>
      <c r="G4510" s="2"/>
      <c r="H4510" s="2"/>
    </row>
    <row r="4511" spans="2:8">
      <c r="B4511" s="2" t="s">
        <v>4959</v>
      </c>
      <c r="C4511" s="2">
        <v>47</v>
      </c>
      <c r="D4511" s="2" t="s">
        <v>455</v>
      </c>
      <c r="E4511" s="2"/>
      <c r="F4511" s="2"/>
      <c r="G4511" s="2"/>
      <c r="H4511" s="2"/>
    </row>
    <row r="4512" spans="2:8">
      <c r="B4512" s="2" t="s">
        <v>4960</v>
      </c>
      <c r="C4512" s="2">
        <v>45</v>
      </c>
      <c r="D4512" s="2" t="s">
        <v>455</v>
      </c>
      <c r="E4512" s="2"/>
      <c r="F4512" s="2"/>
      <c r="G4512" s="2"/>
      <c r="H4512" s="2"/>
    </row>
    <row r="4513" spans="2:8">
      <c r="B4513" s="2" t="s">
        <v>4961</v>
      </c>
      <c r="C4513" s="2">
        <v>19</v>
      </c>
      <c r="D4513" s="2" t="s">
        <v>455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455</v>
      </c>
      <c r="E4514" s="2"/>
      <c r="F4514" s="2"/>
      <c r="G4514" s="2"/>
      <c r="H4514" s="2"/>
    </row>
    <row r="4515" spans="2:8">
      <c r="B4515" s="2" t="s">
        <v>4963</v>
      </c>
      <c r="C4515" s="2">
        <v>19</v>
      </c>
      <c r="D4515" s="2" t="s">
        <v>455</v>
      </c>
      <c r="E4515" s="2"/>
      <c r="F4515" s="2"/>
      <c r="G4515" s="2"/>
      <c r="H4515" s="2"/>
    </row>
    <row r="4516" spans="2:8">
      <c r="B4516" s="2" t="s">
        <v>4964</v>
      </c>
      <c r="C4516" s="2">
        <v>40</v>
      </c>
      <c r="D4516" s="2" t="s">
        <v>455</v>
      </c>
      <c r="E4516" s="2"/>
      <c r="F4516" s="2"/>
      <c r="G4516" s="2"/>
      <c r="H4516" s="2"/>
    </row>
    <row r="4517" spans="2:8">
      <c r="B4517" s="2" t="s">
        <v>4965</v>
      </c>
      <c r="C4517" s="2">
        <v>45</v>
      </c>
      <c r="D4517" s="2" t="s">
        <v>455</v>
      </c>
      <c r="E4517" s="2"/>
      <c r="F4517" s="2"/>
      <c r="G4517" s="2"/>
      <c r="H4517" s="2"/>
    </row>
    <row r="4518" spans="2:8">
      <c r="B4518" s="2" t="s">
        <v>4966</v>
      </c>
      <c r="C4518" s="2">
        <v>52</v>
      </c>
      <c r="D4518" s="2" t="s">
        <v>455</v>
      </c>
      <c r="E4518" s="2"/>
      <c r="F4518" s="2"/>
      <c r="G4518" s="2"/>
      <c r="H4518" s="2"/>
    </row>
    <row r="4519" spans="2:8">
      <c r="B4519" s="2" t="s">
        <v>4967</v>
      </c>
      <c r="C4519" s="2">
        <v>41</v>
      </c>
      <c r="D4519" s="2" t="s">
        <v>455</v>
      </c>
      <c r="E4519" s="2"/>
      <c r="F4519" s="2"/>
      <c r="G4519" s="2"/>
      <c r="H4519" s="2"/>
    </row>
    <row r="4520" spans="2:8">
      <c r="B4520" s="2" t="s">
        <v>4968</v>
      </c>
      <c r="C4520" s="2">
        <v>43</v>
      </c>
      <c r="D4520" s="2" t="s">
        <v>455</v>
      </c>
      <c r="E4520" s="2"/>
      <c r="F4520" s="2"/>
      <c r="G4520" s="2"/>
      <c r="H4520" s="2"/>
    </row>
    <row r="4521" spans="2:8">
      <c r="B4521" s="2" t="s">
        <v>4969</v>
      </c>
      <c r="C4521" s="2">
        <v>45</v>
      </c>
      <c r="D4521" s="2" t="s">
        <v>455</v>
      </c>
      <c r="E4521" s="2"/>
      <c r="F4521" s="2"/>
      <c r="G4521" s="2"/>
      <c r="H4521" s="2"/>
    </row>
    <row r="4522" spans="2:8">
      <c r="B4522" s="2" t="s">
        <v>4970</v>
      </c>
      <c r="C4522" s="2">
        <v>47</v>
      </c>
      <c r="D4522" s="2" t="s">
        <v>455</v>
      </c>
      <c r="E4522" s="2"/>
      <c r="F4522" s="2"/>
      <c r="G4522" s="2"/>
      <c r="H4522" s="2"/>
    </row>
    <row r="4523" spans="2:8">
      <c r="B4523" s="2" t="s">
        <v>4971</v>
      </c>
      <c r="C4523" s="2">
        <v>44</v>
      </c>
      <c r="D4523" s="2" t="s">
        <v>455</v>
      </c>
      <c r="E4523" s="2"/>
      <c r="F4523" s="2"/>
      <c r="G4523" s="2"/>
      <c r="H4523" s="2"/>
    </row>
    <row r="4524" spans="2:8">
      <c r="B4524" s="2" t="s">
        <v>4972</v>
      </c>
      <c r="C4524" s="2">
        <v>45</v>
      </c>
      <c r="D4524" s="2" t="s">
        <v>455</v>
      </c>
      <c r="E4524" s="2"/>
      <c r="F4524" s="2"/>
      <c r="G4524" s="2"/>
      <c r="H4524" s="2"/>
    </row>
    <row r="4525" spans="2:8">
      <c r="B4525" s="2" t="s">
        <v>4973</v>
      </c>
      <c r="C4525" s="2">
        <v>43</v>
      </c>
      <c r="D4525" s="2" t="s">
        <v>455</v>
      </c>
      <c r="E4525" s="2"/>
      <c r="F4525" s="2"/>
      <c r="G4525" s="2"/>
      <c r="H4525" s="2"/>
    </row>
    <row r="4526" spans="2:8">
      <c r="B4526" s="2" t="s">
        <v>4974</v>
      </c>
      <c r="C4526" s="2">
        <v>46</v>
      </c>
      <c r="D4526" s="2" t="s">
        <v>455</v>
      </c>
      <c r="E4526" s="2"/>
      <c r="F4526" s="2"/>
      <c r="G4526" s="2"/>
      <c r="H4526" s="2"/>
    </row>
    <row r="4527" spans="2:8">
      <c r="B4527" s="2" t="s">
        <v>4975</v>
      </c>
      <c r="C4527" s="2">
        <v>48</v>
      </c>
      <c r="D4527" s="2" t="s">
        <v>455</v>
      </c>
      <c r="E4527" s="2"/>
      <c r="F4527" s="2"/>
      <c r="G4527" s="2"/>
      <c r="H4527" s="2"/>
    </row>
    <row r="4528" spans="2:8">
      <c r="B4528" s="2" t="s">
        <v>4976</v>
      </c>
      <c r="C4528" s="2">
        <v>50</v>
      </c>
      <c r="D4528" s="2" t="s">
        <v>455</v>
      </c>
      <c r="E4528" s="2"/>
      <c r="F4528" s="2"/>
      <c r="G4528" s="2"/>
      <c r="H4528" s="2"/>
    </row>
    <row r="4529" spans="2:8">
      <c r="B4529" s="2" t="s">
        <v>4977</v>
      </c>
      <c r="C4529" s="2">
        <v>65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56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47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43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55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53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52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50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46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42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41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40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40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38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44</v>
      </c>
      <c r="D4550" s="2" t="s">
        <v>455</v>
      </c>
      <c r="E4550" s="2"/>
      <c r="F4550" s="2"/>
      <c r="G4550" s="2"/>
      <c r="H4550" s="2"/>
    </row>
    <row r="4551" spans="2:8">
      <c r="B4551" s="2" t="s">
        <v>4999</v>
      </c>
      <c r="C4551" s="2">
        <v>46</v>
      </c>
      <c r="D4551" s="2" t="s">
        <v>455</v>
      </c>
      <c r="E4551" s="2"/>
      <c r="F4551" s="2"/>
      <c r="G4551" s="2"/>
      <c r="H4551" s="2"/>
    </row>
    <row r="4552" spans="2:8">
      <c r="B4552" s="2" t="s">
        <v>5000</v>
      </c>
      <c r="C4552" s="2">
        <v>46</v>
      </c>
      <c r="D4552" s="2" t="s">
        <v>455</v>
      </c>
      <c r="E4552" s="2"/>
      <c r="F4552" s="2"/>
      <c r="G4552" s="2"/>
      <c r="H4552" s="2"/>
    </row>
    <row r="4553" spans="2:8">
      <c r="B4553" s="2" t="s">
        <v>5001</v>
      </c>
      <c r="C4553" s="2">
        <v>42</v>
      </c>
      <c r="D4553" s="2" t="s">
        <v>455</v>
      </c>
      <c r="E4553" s="2"/>
      <c r="F4553" s="2"/>
      <c r="G4553" s="2"/>
      <c r="H4553" s="2"/>
    </row>
    <row r="4554" spans="2:8">
      <c r="B4554" s="2" t="s">
        <v>5002</v>
      </c>
      <c r="C4554" s="2">
        <v>45</v>
      </c>
      <c r="D4554" s="2" t="s">
        <v>455</v>
      </c>
      <c r="E4554" s="2"/>
      <c r="F4554" s="2"/>
      <c r="G4554" s="2"/>
      <c r="H4554" s="2"/>
    </row>
    <row r="4555" spans="2:8">
      <c r="B4555" s="2" t="s">
        <v>5003</v>
      </c>
      <c r="C4555" s="2">
        <v>17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46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46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45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44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43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48</v>
      </c>
      <c r="D4563" s="2" t="s">
        <v>455</v>
      </c>
      <c r="E4563" s="2"/>
      <c r="F4563" s="2"/>
      <c r="G4563" s="2"/>
      <c r="H4563" s="2"/>
    </row>
    <row r="4564" spans="2:8">
      <c r="B4564" s="2" t="s">
        <v>5012</v>
      </c>
      <c r="C4564" s="2">
        <v>49</v>
      </c>
      <c r="D4564" s="2" t="s">
        <v>455</v>
      </c>
      <c r="E4564" s="2"/>
      <c r="F4564" s="2"/>
      <c r="G4564" s="2"/>
      <c r="H4564" s="2"/>
    </row>
    <row r="4565" spans="2:8">
      <c r="B4565" s="2" t="s">
        <v>5013</v>
      </c>
      <c r="C4565" s="2">
        <v>50</v>
      </c>
      <c r="D4565" s="2" t="s">
        <v>455</v>
      </c>
      <c r="E4565" s="2"/>
      <c r="F4565" s="2"/>
      <c r="G4565" s="2"/>
      <c r="H4565" s="2"/>
    </row>
    <row r="4566" spans="2:8">
      <c r="B4566" s="2" t="s">
        <v>5014</v>
      </c>
      <c r="C4566" s="2">
        <v>15</v>
      </c>
      <c r="D4566" s="2" t="s">
        <v>455</v>
      </c>
      <c r="E4566" s="2"/>
      <c r="F4566" s="2"/>
      <c r="G4566" s="2"/>
      <c r="H4566" s="2"/>
    </row>
    <row r="4567" spans="2:8">
      <c r="B4567" s="2" t="s">
        <v>5015</v>
      </c>
      <c r="C4567" s="2">
        <v>44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42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42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43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41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41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40</v>
      </c>
      <c r="D4584" s="2" t="s">
        <v>455</v>
      </c>
      <c r="E4584" s="2"/>
      <c r="F4584" s="2"/>
      <c r="G4584" s="2"/>
      <c r="H4584" s="2"/>
    </row>
    <row r="4585" spans="2:8">
      <c r="B4585" s="2" t="s">
        <v>5033</v>
      </c>
      <c r="C4585" s="2">
        <v>44</v>
      </c>
      <c r="D4585" s="2" t="s">
        <v>455</v>
      </c>
      <c r="E4585" s="2"/>
      <c r="F4585" s="2"/>
      <c r="G4585" s="2"/>
      <c r="H4585" s="2"/>
    </row>
    <row r="4586" spans="2:8">
      <c r="B4586" s="2" t="s">
        <v>5034</v>
      </c>
      <c r="C4586" s="2">
        <v>48</v>
      </c>
      <c r="D4586" s="2" t="s">
        <v>455</v>
      </c>
      <c r="E4586" s="2"/>
      <c r="F4586" s="2"/>
      <c r="G4586" s="2"/>
      <c r="H4586" s="2"/>
    </row>
    <row r="4587" spans="2:8">
      <c r="B4587" s="2" t="s">
        <v>5035</v>
      </c>
      <c r="C4587" s="2">
        <v>47</v>
      </c>
      <c r="D4587" s="2" t="s">
        <v>455</v>
      </c>
      <c r="E4587" s="2"/>
      <c r="F4587" s="2"/>
      <c r="G4587" s="2"/>
      <c r="H4587" s="2"/>
    </row>
    <row r="4588" spans="2:8">
      <c r="B4588" s="2" t="s">
        <v>5036</v>
      </c>
      <c r="C4588" s="2">
        <v>38</v>
      </c>
      <c r="D4588" s="2" t="s">
        <v>455</v>
      </c>
      <c r="E4588" s="2"/>
      <c r="F4588" s="2"/>
      <c r="G4588" s="2"/>
      <c r="H4588" s="2"/>
    </row>
    <row r="4589" spans="2:8">
      <c r="B4589" s="2" t="s">
        <v>5037</v>
      </c>
      <c r="C4589" s="2">
        <v>39</v>
      </c>
      <c r="D4589" s="2" t="s">
        <v>455</v>
      </c>
      <c r="E4589" s="2"/>
      <c r="F4589" s="2"/>
      <c r="G4589" s="2"/>
      <c r="H4589" s="2"/>
    </row>
    <row r="4590" spans="2:8">
      <c r="B4590" s="2" t="s">
        <v>5038</v>
      </c>
      <c r="C4590" s="2">
        <v>40</v>
      </c>
      <c r="D4590" s="2" t="s">
        <v>455</v>
      </c>
      <c r="E4590" s="2"/>
      <c r="F4590" s="2"/>
      <c r="G4590" s="2"/>
      <c r="H4590" s="2"/>
    </row>
    <row r="4591" spans="2:8">
      <c r="B4591" s="2" t="s">
        <v>5039</v>
      </c>
      <c r="C4591" s="2">
        <v>41</v>
      </c>
      <c r="D4591" s="2" t="s">
        <v>455</v>
      </c>
      <c r="E4591" s="2"/>
      <c r="F4591" s="2"/>
      <c r="G4591" s="2"/>
      <c r="H4591" s="2"/>
    </row>
    <row r="4592" spans="2:8">
      <c r="B4592" s="2" t="s">
        <v>5040</v>
      </c>
      <c r="C4592" s="2">
        <v>40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455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455</v>
      </c>
      <c r="E4599" s="2"/>
      <c r="F4599" s="2"/>
      <c r="G4599" s="2"/>
      <c r="H4599" s="2"/>
    </row>
    <row r="4600" spans="2:8">
      <c r="B4600" s="2" t="s">
        <v>5048</v>
      </c>
      <c r="C4600" s="2">
        <v>37</v>
      </c>
      <c r="D4600" s="2" t="s">
        <v>455</v>
      </c>
      <c r="E4600" s="2"/>
      <c r="F4600" s="2"/>
      <c r="G4600" s="2"/>
      <c r="H4600" s="2"/>
    </row>
    <row r="4601" spans="2:8">
      <c r="B4601" s="2" t="s">
        <v>5049</v>
      </c>
      <c r="C4601" s="2">
        <v>40</v>
      </c>
      <c r="D4601" s="2" t="s">
        <v>455</v>
      </c>
      <c r="E4601" s="2"/>
      <c r="F4601" s="2"/>
      <c r="G4601" s="2"/>
      <c r="H4601" s="2"/>
    </row>
    <row r="4602" spans="2:8">
      <c r="B4602" s="2" t="s">
        <v>5050</v>
      </c>
      <c r="C4602" s="2">
        <v>43</v>
      </c>
      <c r="D4602" s="2" t="s">
        <v>455</v>
      </c>
      <c r="E4602" s="2"/>
      <c r="F4602" s="2"/>
      <c r="G4602" s="2"/>
      <c r="H4602" s="2"/>
    </row>
    <row r="4603" spans="2:8">
      <c r="B4603" s="2" t="s">
        <v>5051</v>
      </c>
      <c r="C4603" s="2">
        <v>37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43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41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42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40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57</v>
      </c>
      <c r="D4617" s="2" t="s">
        <v>455</v>
      </c>
      <c r="E4617" s="2"/>
      <c r="F4617" s="2"/>
      <c r="G4617" s="2"/>
      <c r="H4617" s="2"/>
    </row>
    <row r="4618" spans="2:8">
      <c r="B4618" s="2" t="s">
        <v>5066</v>
      </c>
      <c r="C4618" s="2">
        <v>61</v>
      </c>
      <c r="D4618" s="2" t="s">
        <v>455</v>
      </c>
      <c r="E4618" s="2"/>
      <c r="F4618" s="2"/>
      <c r="G4618" s="2"/>
      <c r="H4618" s="2"/>
    </row>
    <row r="4619" spans="2:8">
      <c r="B4619" s="2" t="s">
        <v>5067</v>
      </c>
      <c r="C4619" s="2">
        <v>67</v>
      </c>
      <c r="D4619" s="2" t="s">
        <v>455</v>
      </c>
      <c r="E4619" s="2"/>
      <c r="F4619" s="2"/>
      <c r="G4619" s="2"/>
      <c r="H4619" s="2"/>
    </row>
    <row r="4620" spans="2:8">
      <c r="B4620" s="2" t="s">
        <v>5068</v>
      </c>
      <c r="C4620" s="2">
        <v>45</v>
      </c>
      <c r="D4620" s="2" t="s">
        <v>455</v>
      </c>
      <c r="E4620" s="2"/>
      <c r="F4620" s="2"/>
      <c r="G4620" s="2"/>
      <c r="H4620" s="2"/>
    </row>
    <row r="4621" spans="2:8">
      <c r="B4621" s="2" t="s">
        <v>5069</v>
      </c>
      <c r="C4621" s="2">
        <v>47</v>
      </c>
      <c r="D4621" s="2" t="s">
        <v>455</v>
      </c>
      <c r="E4621" s="2"/>
      <c r="F4621" s="2"/>
      <c r="G4621" s="2"/>
      <c r="H4621" s="2"/>
    </row>
    <row r="4622" spans="2:8">
      <c r="B4622" s="2" t="s">
        <v>5070</v>
      </c>
      <c r="C4622" s="2">
        <v>49</v>
      </c>
      <c r="D4622" s="2" t="s">
        <v>455</v>
      </c>
      <c r="E4622" s="2"/>
      <c r="F4622" s="2"/>
      <c r="G4622" s="2"/>
      <c r="H4622" s="2"/>
    </row>
    <row r="4623" spans="2:8">
      <c r="B4623" s="2" t="s">
        <v>5071</v>
      </c>
      <c r="C4623" s="2">
        <v>50</v>
      </c>
      <c r="D4623" s="2" t="s">
        <v>455</v>
      </c>
      <c r="E4623" s="2"/>
      <c r="F4623" s="2"/>
      <c r="G4623" s="2"/>
      <c r="H4623" s="2"/>
    </row>
    <row r="4624" spans="2:8">
      <c r="B4624" s="2" t="s">
        <v>5072</v>
      </c>
      <c r="C4624" s="2">
        <v>51</v>
      </c>
      <c r="D4624" s="2" t="s">
        <v>455</v>
      </c>
      <c r="E4624" s="2"/>
      <c r="F4624" s="2"/>
      <c r="G4624" s="2"/>
      <c r="H4624" s="2"/>
    </row>
    <row r="4625" spans="2:8">
      <c r="B4625" s="2" t="s">
        <v>5073</v>
      </c>
      <c r="C4625" s="2">
        <v>56</v>
      </c>
      <c r="D4625" s="2" t="s">
        <v>455</v>
      </c>
      <c r="E4625" s="2"/>
      <c r="F4625" s="2"/>
      <c r="G4625" s="2"/>
      <c r="H4625" s="2"/>
    </row>
    <row r="4626" spans="2:8">
      <c r="B4626" s="2" t="s">
        <v>5074</v>
      </c>
      <c r="C4626" s="2">
        <v>60</v>
      </c>
      <c r="D4626" s="2" t="s">
        <v>455</v>
      </c>
      <c r="E4626" s="2"/>
      <c r="F4626" s="2"/>
      <c r="G4626" s="2"/>
      <c r="H4626" s="2"/>
    </row>
    <row r="4627" spans="2:8">
      <c r="B4627" s="2" t="s">
        <v>5075</v>
      </c>
      <c r="C4627" s="2">
        <v>61</v>
      </c>
      <c r="D4627" s="2" t="s">
        <v>455</v>
      </c>
      <c r="E4627" s="2"/>
      <c r="F4627" s="2"/>
      <c r="G4627" s="2"/>
      <c r="H4627" s="2"/>
    </row>
    <row r="4628" spans="2:8">
      <c r="B4628" s="2" t="s">
        <v>5076</v>
      </c>
      <c r="C4628" s="2">
        <v>65</v>
      </c>
      <c r="D4628" s="2" t="s">
        <v>455</v>
      </c>
      <c r="E4628" s="2"/>
      <c r="F4628" s="2"/>
      <c r="G4628" s="2"/>
      <c r="H4628" s="2"/>
    </row>
    <row r="4629" spans="2:8">
      <c r="B4629" s="2" t="s">
        <v>5077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455</v>
      </c>
      <c r="E4637" s="2"/>
      <c r="F4637" s="2"/>
      <c r="G4637" s="2"/>
      <c r="H4637" s="2"/>
    </row>
    <row r="4638" spans="2:8">
      <c r="B4638" s="2" t="s">
        <v>5086</v>
      </c>
      <c r="C4638" s="2">
        <v>37</v>
      </c>
      <c r="D4638" s="2" t="s">
        <v>455</v>
      </c>
      <c r="E4638" s="2"/>
      <c r="F4638" s="2"/>
      <c r="G4638" s="2"/>
      <c r="H4638" s="2"/>
    </row>
    <row r="4639" spans="2:8">
      <c r="B4639" s="2" t="s">
        <v>5087</v>
      </c>
      <c r="C4639" s="2">
        <v>38</v>
      </c>
      <c r="D4639" s="2" t="s">
        <v>455</v>
      </c>
      <c r="E4639" s="2"/>
      <c r="F4639" s="2"/>
      <c r="G4639" s="2"/>
      <c r="H4639" s="2"/>
    </row>
    <row r="4640" spans="2:8">
      <c r="B4640" s="2" t="s">
        <v>5088</v>
      </c>
      <c r="C4640" s="2">
        <v>41</v>
      </c>
      <c r="D4640" s="2" t="s">
        <v>455</v>
      </c>
      <c r="E4640" s="2"/>
      <c r="F4640" s="2"/>
      <c r="G4640" s="2"/>
      <c r="H4640" s="2"/>
    </row>
    <row r="4641" spans="2:8">
      <c r="B4641" s="2" t="s">
        <v>5089</v>
      </c>
      <c r="C4641" s="2">
        <v>42</v>
      </c>
      <c r="D4641" s="2" t="s">
        <v>455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38</v>
      </c>
      <c r="D4646" s="2" t="s">
        <v>455</v>
      </c>
      <c r="E4646" s="2"/>
      <c r="F4646" s="2"/>
      <c r="G4646" s="2"/>
      <c r="H4646" s="2"/>
    </row>
    <row r="4647" spans="2:8">
      <c r="B4647" s="2" t="s">
        <v>5095</v>
      </c>
      <c r="C4647" s="2">
        <v>41</v>
      </c>
      <c r="D4647" s="2" t="s">
        <v>455</v>
      </c>
      <c r="E4647" s="2"/>
      <c r="F4647" s="2"/>
      <c r="G4647" s="2"/>
      <c r="H4647" s="2"/>
    </row>
    <row r="4648" spans="2:8">
      <c r="B4648" s="2" t="s">
        <v>5096</v>
      </c>
      <c r="C4648" s="2">
        <v>43</v>
      </c>
      <c r="D4648" s="2" t="s">
        <v>455</v>
      </c>
      <c r="E4648" s="2"/>
      <c r="F4648" s="2"/>
      <c r="G4648" s="2"/>
      <c r="H4648" s="2"/>
    </row>
    <row r="4649" spans="2:8">
      <c r="B4649" s="2" t="s">
        <v>5097</v>
      </c>
      <c r="C4649" s="2">
        <v>42</v>
      </c>
      <c r="D4649" s="2" t="s">
        <v>455</v>
      </c>
      <c r="E4649" s="2"/>
      <c r="F4649" s="2"/>
      <c r="G4649" s="2"/>
      <c r="H4649" s="2"/>
    </row>
    <row r="4650" spans="2:8">
      <c r="B4650" s="2" t="s">
        <v>5098</v>
      </c>
      <c r="C4650" s="2">
        <v>45</v>
      </c>
      <c r="D4650" s="2" t="s">
        <v>455</v>
      </c>
      <c r="E4650" s="2"/>
      <c r="F4650" s="2"/>
      <c r="G4650" s="2"/>
      <c r="H4650" s="2"/>
    </row>
    <row r="4651" spans="2:8">
      <c r="B4651" s="2" t="s">
        <v>5099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46</v>
      </c>
      <c r="D4652" s="2" t="s">
        <v>455</v>
      </c>
      <c r="E4652" s="2"/>
      <c r="F4652" s="2"/>
      <c r="G4652" s="2"/>
      <c r="H4652" s="2"/>
    </row>
    <row r="4653" spans="2:8">
      <c r="B4653" s="2" t="s">
        <v>5101</v>
      </c>
      <c r="C4653" s="2">
        <v>46</v>
      </c>
      <c r="D4653" s="2" t="s">
        <v>455</v>
      </c>
      <c r="E4653" s="2"/>
      <c r="F4653" s="2"/>
      <c r="G4653" s="2"/>
      <c r="H4653" s="2"/>
    </row>
    <row r="4654" spans="2:8">
      <c r="B4654" s="2" t="s">
        <v>5102</v>
      </c>
      <c r="C4654" s="2">
        <v>47</v>
      </c>
      <c r="D4654" s="2" t="s">
        <v>455</v>
      </c>
      <c r="E4654" s="2"/>
      <c r="F4654" s="2"/>
      <c r="G4654" s="2"/>
      <c r="H4654" s="2"/>
    </row>
    <row r="4655" spans="2:8">
      <c r="B4655" s="2" t="s">
        <v>5103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38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34</v>
      </c>
      <c r="D4664" s="2" t="s">
        <v>455</v>
      </c>
      <c r="E4664" s="2"/>
      <c r="F4664" s="2"/>
      <c r="G4664" s="2"/>
      <c r="H4664" s="2"/>
    </row>
    <row r="4665" spans="2:8">
      <c r="B4665" s="2" t="s">
        <v>5113</v>
      </c>
      <c r="C4665" s="2">
        <v>38</v>
      </c>
      <c r="D4665" s="2" t="s">
        <v>455</v>
      </c>
      <c r="E4665" s="2"/>
      <c r="F4665" s="2"/>
      <c r="G4665" s="2"/>
      <c r="H4665" s="2"/>
    </row>
    <row r="4666" spans="2:8">
      <c r="B4666" s="2" t="s">
        <v>5114</v>
      </c>
      <c r="C4666" s="2">
        <v>43</v>
      </c>
      <c r="D4666" s="2" t="s">
        <v>455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9</v>
      </c>
      <c r="D4670" s="2" t="s">
        <v>455</v>
      </c>
      <c r="E4670" s="2"/>
      <c r="F4670" s="2"/>
      <c r="G4670" s="2"/>
      <c r="H4670" s="2"/>
    </row>
    <row r="4671" spans="2:8">
      <c r="B4671" s="2" t="s">
        <v>5119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38</v>
      </c>
      <c r="D4677" s="2" t="s">
        <v>455</v>
      </c>
      <c r="E4677" s="2"/>
      <c r="F4677" s="2"/>
      <c r="G4677" s="2"/>
      <c r="H4677" s="2"/>
    </row>
    <row r="4678" spans="2:8">
      <c r="B4678" s="2" t="s">
        <v>5126</v>
      </c>
      <c r="C4678" s="2">
        <v>38</v>
      </c>
      <c r="D4678" s="2" t="s">
        <v>455</v>
      </c>
      <c r="E4678" s="2"/>
      <c r="F4678" s="2"/>
      <c r="G4678" s="2"/>
      <c r="H4678" s="2"/>
    </row>
    <row r="4679" spans="2:8">
      <c r="B4679" s="2" t="s">
        <v>5127</v>
      </c>
      <c r="C4679" s="2">
        <v>39</v>
      </c>
      <c r="D4679" s="2" t="s">
        <v>455</v>
      </c>
      <c r="E4679" s="2"/>
      <c r="F4679" s="2"/>
      <c r="G4679" s="2"/>
      <c r="H4679" s="2"/>
    </row>
    <row r="4680" spans="2:8">
      <c r="B4680" s="2" t="s">
        <v>5128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455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455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455</v>
      </c>
      <c r="E4683" s="2"/>
      <c r="F4683" s="2"/>
      <c r="G4683" s="2"/>
      <c r="H4683" s="2"/>
    </row>
    <row r="4684" spans="2:8">
      <c r="B4684" s="2" t="s">
        <v>5132</v>
      </c>
      <c r="C4684" s="2">
        <v>42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39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44</v>
      </c>
      <c r="D4690" s="2" t="s">
        <v>455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455</v>
      </c>
      <c r="E4691" s="2"/>
      <c r="F4691" s="2"/>
      <c r="G4691" s="2"/>
      <c r="H4691" s="2"/>
    </row>
    <row r="4692" spans="2:8">
      <c r="B4692" s="2" t="s">
        <v>5140</v>
      </c>
      <c r="C4692" s="2">
        <v>23</v>
      </c>
      <c r="D4692" s="2" t="s">
        <v>455</v>
      </c>
      <c r="E4692" s="2"/>
      <c r="F4692" s="2"/>
      <c r="G4692" s="2"/>
      <c r="H4692" s="2"/>
    </row>
    <row r="4693" spans="2:8">
      <c r="B4693" s="2" t="s">
        <v>5141</v>
      </c>
      <c r="C4693" s="2">
        <v>29</v>
      </c>
      <c r="D4693" s="2" t="s">
        <v>455</v>
      </c>
      <c r="E4693" s="2"/>
      <c r="F4693" s="2"/>
      <c r="G4693" s="2"/>
      <c r="H4693" s="2"/>
    </row>
    <row r="4694" spans="2:8">
      <c r="B4694" s="2" t="s">
        <v>5142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39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49</v>
      </c>
      <c r="D4709" s="2" t="s">
        <v>455</v>
      </c>
      <c r="E4709" s="2"/>
      <c r="F4709" s="2"/>
      <c r="G4709" s="2"/>
      <c r="H4709" s="2"/>
    </row>
    <row r="4710" spans="2:8">
      <c r="B4710" s="2" t="s">
        <v>5158</v>
      </c>
      <c r="C4710" s="2">
        <v>51</v>
      </c>
      <c r="D4710" s="2" t="s">
        <v>455</v>
      </c>
      <c r="E4710" s="2"/>
      <c r="F4710" s="2"/>
      <c r="G4710" s="2"/>
      <c r="H4710" s="2"/>
    </row>
    <row r="4711" spans="2:8">
      <c r="B4711" s="2" t="s">
        <v>5159</v>
      </c>
      <c r="C4711" s="2">
        <v>56</v>
      </c>
      <c r="D4711" s="2" t="s">
        <v>455</v>
      </c>
      <c r="E4711" s="2"/>
      <c r="F4711" s="2"/>
      <c r="G4711" s="2"/>
      <c r="H4711" s="2"/>
    </row>
    <row r="4712" spans="2:8">
      <c r="B4712" s="2" t="s">
        <v>5160</v>
      </c>
      <c r="C4712" s="2">
        <v>58</v>
      </c>
      <c r="D4712" s="2" t="s">
        <v>455</v>
      </c>
      <c r="E4712" s="2"/>
      <c r="F4712" s="2"/>
      <c r="G4712" s="2"/>
      <c r="H4712" s="2"/>
    </row>
    <row r="4713" spans="2:8">
      <c r="B4713" s="2" t="s">
        <v>5161</v>
      </c>
      <c r="C4713" s="2">
        <v>62</v>
      </c>
      <c r="D4713" s="2" t="s">
        <v>455</v>
      </c>
      <c r="E4713" s="2"/>
      <c r="F4713" s="2"/>
      <c r="G4713" s="2"/>
      <c r="H4713" s="2"/>
    </row>
    <row r="4714" spans="2:8">
      <c r="B4714" s="2" t="s">
        <v>5162</v>
      </c>
      <c r="C4714" s="2">
        <v>63</v>
      </c>
      <c r="D4714" s="2" t="s">
        <v>455</v>
      </c>
      <c r="E4714" s="2"/>
      <c r="F4714" s="2"/>
      <c r="G4714" s="2"/>
      <c r="H4714" s="2"/>
    </row>
    <row r="4715" spans="2:8">
      <c r="B4715" s="2" t="s">
        <v>5163</v>
      </c>
      <c r="C4715" s="2">
        <v>40</v>
      </c>
      <c r="D4715" s="2" t="s">
        <v>455</v>
      </c>
      <c r="E4715" s="2"/>
      <c r="F4715" s="2"/>
      <c r="G4715" s="2"/>
      <c r="H4715" s="2"/>
    </row>
    <row r="4716" spans="2:8">
      <c r="B4716" s="2" t="s">
        <v>5164</v>
      </c>
      <c r="C4716" s="2">
        <v>43</v>
      </c>
      <c r="D4716" s="2" t="s">
        <v>455</v>
      </c>
      <c r="E4716" s="2"/>
      <c r="F4716" s="2"/>
      <c r="G4716" s="2"/>
      <c r="H4716" s="2"/>
    </row>
    <row r="4717" spans="2:8">
      <c r="B4717" s="2" t="s">
        <v>5165</v>
      </c>
      <c r="C4717" s="2">
        <v>45</v>
      </c>
      <c r="D4717" s="2" t="s">
        <v>455</v>
      </c>
      <c r="E4717" s="2"/>
      <c r="F4717" s="2"/>
      <c r="G4717" s="2"/>
      <c r="H4717" s="2"/>
    </row>
    <row r="4718" spans="2:8">
      <c r="B4718" s="2" t="s">
        <v>5166</v>
      </c>
      <c r="C4718" s="2">
        <v>45</v>
      </c>
      <c r="D4718" s="2" t="s">
        <v>455</v>
      </c>
      <c r="E4718" s="2"/>
      <c r="F4718" s="2"/>
      <c r="G4718" s="2"/>
      <c r="H4718" s="2"/>
    </row>
    <row r="4719" spans="2:8">
      <c r="B4719" s="2" t="s">
        <v>5167</v>
      </c>
      <c r="C4719" s="2">
        <v>41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40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40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57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55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53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47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38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57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55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55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53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48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45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45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42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40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455</v>
      </c>
      <c r="E4744" s="2"/>
      <c r="F4744" s="2"/>
      <c r="G4744" s="2"/>
      <c r="H4744" s="2"/>
    </row>
    <row r="4745" spans="2:8">
      <c r="B4745" s="2" t="s">
        <v>5193</v>
      </c>
      <c r="C4745" s="2">
        <v>40</v>
      </c>
      <c r="D4745" s="2" t="s">
        <v>455</v>
      </c>
      <c r="E4745" s="2"/>
      <c r="F4745" s="2"/>
      <c r="G4745" s="2"/>
      <c r="H4745" s="2"/>
    </row>
    <row r="4746" spans="2:8">
      <c r="B4746" s="2" t="s">
        <v>5194</v>
      </c>
      <c r="C4746" s="2">
        <v>41</v>
      </c>
      <c r="D4746" s="2" t="s">
        <v>455</v>
      </c>
      <c r="E4746" s="2"/>
      <c r="F4746" s="2"/>
      <c r="G4746" s="2"/>
      <c r="H4746" s="2"/>
    </row>
    <row r="4747" spans="2:8">
      <c r="B4747" s="2" t="s">
        <v>5195</v>
      </c>
      <c r="C4747" s="2">
        <v>43</v>
      </c>
      <c r="D4747" s="2" t="s">
        <v>455</v>
      </c>
      <c r="E4747" s="2"/>
      <c r="F4747" s="2"/>
      <c r="G4747" s="2"/>
      <c r="H4747" s="2"/>
    </row>
    <row r="4748" spans="2:8">
      <c r="B4748" s="2" t="s">
        <v>5196</v>
      </c>
      <c r="C4748" s="2">
        <v>45</v>
      </c>
      <c r="D4748" s="2" t="s">
        <v>455</v>
      </c>
      <c r="E4748" s="2"/>
      <c r="F4748" s="2"/>
      <c r="G4748" s="2"/>
      <c r="H4748" s="2"/>
    </row>
    <row r="4749" spans="2:8">
      <c r="B4749" s="2" t="s">
        <v>5197</v>
      </c>
      <c r="C4749" s="2">
        <v>48</v>
      </c>
      <c r="D4749" s="2" t="s">
        <v>455</v>
      </c>
      <c r="E4749" s="2"/>
      <c r="F4749" s="2"/>
      <c r="G4749" s="2"/>
      <c r="H4749" s="2"/>
    </row>
    <row r="4750" spans="2:8">
      <c r="B4750" s="2" t="s">
        <v>5198</v>
      </c>
      <c r="C4750" s="2">
        <v>52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37</v>
      </c>
      <c r="D4751" s="2" t="s">
        <v>455</v>
      </c>
      <c r="E4751" s="2"/>
      <c r="F4751" s="2"/>
      <c r="G4751" s="2"/>
      <c r="H4751" s="2"/>
    </row>
    <row r="4752" spans="2:8">
      <c r="B4752" s="2" t="s">
        <v>5200</v>
      </c>
      <c r="C4752" s="2">
        <v>40</v>
      </c>
      <c r="D4752" s="2" t="s">
        <v>455</v>
      </c>
      <c r="E4752" s="2"/>
      <c r="F4752" s="2"/>
      <c r="G4752" s="2"/>
      <c r="H4752" s="2"/>
    </row>
    <row r="4753" spans="2:8">
      <c r="B4753" s="2" t="s">
        <v>5201</v>
      </c>
      <c r="C4753" s="2">
        <v>37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45</v>
      </c>
      <c r="D4756" s="2" t="s">
        <v>455</v>
      </c>
      <c r="E4756" s="2"/>
      <c r="F4756" s="2"/>
      <c r="G4756" s="2"/>
      <c r="H4756" s="2"/>
    </row>
    <row r="4757" spans="2:8">
      <c r="B4757" s="2" t="s">
        <v>5205</v>
      </c>
      <c r="C4757" s="2">
        <v>44</v>
      </c>
      <c r="D4757" s="2" t="s">
        <v>455</v>
      </c>
      <c r="E4757" s="2"/>
      <c r="F4757" s="2"/>
      <c r="G4757" s="2"/>
      <c r="H4757" s="2"/>
    </row>
    <row r="4758" spans="2:8">
      <c r="B4758" s="2" t="s">
        <v>5206</v>
      </c>
      <c r="C4758" s="2">
        <v>46</v>
      </c>
      <c r="D4758" s="2" t="s">
        <v>455</v>
      </c>
      <c r="E4758" s="2"/>
      <c r="F4758" s="2"/>
      <c r="G4758" s="2"/>
      <c r="H4758" s="2"/>
    </row>
    <row r="4759" spans="2:8">
      <c r="B4759" s="2" t="s">
        <v>5207</v>
      </c>
      <c r="C4759" s="2">
        <v>48</v>
      </c>
      <c r="D4759" s="2" t="s">
        <v>455</v>
      </c>
      <c r="E4759" s="2"/>
      <c r="F4759" s="2"/>
      <c r="G4759" s="2"/>
      <c r="H4759" s="2"/>
    </row>
    <row r="4760" spans="2:8">
      <c r="B4760" s="2" t="s">
        <v>5208</v>
      </c>
      <c r="C4760" s="2">
        <v>48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46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43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42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40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52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45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30</v>
      </c>
      <c r="D4769" s="2" t="s">
        <v>455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455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455</v>
      </c>
      <c r="E4771" s="2"/>
      <c r="F4771" s="2"/>
      <c r="G4771" s="2"/>
      <c r="H4771" s="2"/>
    </row>
    <row r="4772" spans="2:8">
      <c r="B4772" s="2" t="s">
        <v>5220</v>
      </c>
      <c r="C4772" s="2">
        <v>17</v>
      </c>
      <c r="D4772" s="2" t="s">
        <v>455</v>
      </c>
      <c r="E4772" s="2"/>
      <c r="F4772" s="2"/>
      <c r="G4772" s="2"/>
      <c r="H4772" s="2"/>
    </row>
    <row r="4773" spans="2:8">
      <c r="B4773" s="2" t="s">
        <v>5221</v>
      </c>
      <c r="C4773" s="2">
        <v>51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51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50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54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51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46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34</v>
      </c>
      <c r="D4781" s="2" t="s">
        <v>455</v>
      </c>
      <c r="E4781" s="2"/>
      <c r="F4781" s="2"/>
      <c r="G4781" s="2"/>
      <c r="H4781" s="2"/>
    </row>
    <row r="4782" spans="2:8">
      <c r="B4782" s="2" t="s">
        <v>5230</v>
      </c>
      <c r="C4782" s="2">
        <v>37</v>
      </c>
      <c r="D4782" s="2" t="s">
        <v>455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455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455</v>
      </c>
      <c r="E4784" s="2"/>
      <c r="F4784" s="2"/>
      <c r="G4784" s="2"/>
      <c r="H4784" s="2"/>
    </row>
    <row r="4785" spans="2:8">
      <c r="B4785" s="2" t="s">
        <v>5233</v>
      </c>
      <c r="C4785" s="2">
        <v>36</v>
      </c>
      <c r="D4785" s="2" t="s">
        <v>455</v>
      </c>
      <c r="E4785" s="2"/>
      <c r="F4785" s="2"/>
      <c r="G4785" s="2"/>
      <c r="H4785" s="2"/>
    </row>
    <row r="4786" spans="2:8">
      <c r="B4786" s="2" t="s">
        <v>5234</v>
      </c>
      <c r="C4786" s="2">
        <v>38</v>
      </c>
      <c r="D4786" s="2" t="s">
        <v>455</v>
      </c>
      <c r="E4786" s="2"/>
      <c r="F4786" s="2"/>
      <c r="G4786" s="2"/>
      <c r="H4786" s="2"/>
    </row>
    <row r="4787" spans="2:8">
      <c r="B4787" s="2" t="s">
        <v>5235</v>
      </c>
      <c r="C4787" s="2">
        <v>39</v>
      </c>
      <c r="D4787" s="2" t="s">
        <v>455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35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35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455</v>
      </c>
      <c r="E4796" s="2"/>
      <c r="F4796" s="2"/>
      <c r="G4796" s="2"/>
      <c r="H4796" s="2"/>
    </row>
    <row r="4797" spans="2:8">
      <c r="B4797" s="2" t="s">
        <v>5245</v>
      </c>
      <c r="C4797" s="2">
        <v>40</v>
      </c>
      <c r="D4797" s="2" t="s">
        <v>455</v>
      </c>
      <c r="E4797" s="2"/>
      <c r="F4797" s="2"/>
      <c r="G4797" s="2"/>
      <c r="H4797" s="2"/>
    </row>
    <row r="4798" spans="2:8">
      <c r="B4798" s="2" t="s">
        <v>5246</v>
      </c>
      <c r="C4798" s="2">
        <v>46</v>
      </c>
      <c r="D4798" s="2" t="s">
        <v>455</v>
      </c>
      <c r="E4798" s="2"/>
      <c r="F4798" s="2"/>
      <c r="G4798" s="2"/>
      <c r="H4798" s="2"/>
    </row>
    <row r="4799" spans="2:8">
      <c r="B4799" s="2" t="s">
        <v>5247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18</v>
      </c>
      <c r="D4803" s="2" t="s">
        <v>455</v>
      </c>
      <c r="E4803" s="2"/>
      <c r="F4803" s="2"/>
      <c r="G4803" s="2"/>
      <c r="H4803" s="2"/>
    </row>
    <row r="4804" spans="2:8">
      <c r="B4804" s="2" t="s">
        <v>5252</v>
      </c>
      <c r="C4804" s="2">
        <v>22</v>
      </c>
      <c r="D4804" s="2" t="s">
        <v>455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455</v>
      </c>
      <c r="E4805" s="2"/>
      <c r="F4805" s="2"/>
      <c r="G4805" s="2"/>
      <c r="H4805" s="2"/>
    </row>
    <row r="4806" spans="2:8">
      <c r="B4806" s="2" t="s">
        <v>5254</v>
      </c>
      <c r="C4806" s="2">
        <v>35</v>
      </c>
      <c r="D4806" s="2" t="s">
        <v>455</v>
      </c>
      <c r="E4806" s="2"/>
      <c r="F4806" s="2"/>
      <c r="G4806" s="2"/>
      <c r="H4806" s="2"/>
    </row>
    <row r="4807" spans="2:8">
      <c r="B4807" s="2" t="s">
        <v>5255</v>
      </c>
      <c r="C4807" s="2">
        <v>33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62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54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46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57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49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44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41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61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57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52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42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32</v>
      </c>
      <c r="D4841" s="2" t="s">
        <v>455</v>
      </c>
      <c r="E4841" s="2"/>
      <c r="F4841" s="2"/>
      <c r="G4841" s="2"/>
      <c r="H4841" s="2"/>
    </row>
    <row r="4842" spans="2:8">
      <c r="B4842" s="2" t="s">
        <v>5290</v>
      </c>
      <c r="C4842" s="2">
        <v>36</v>
      </c>
      <c r="D4842" s="2" t="s">
        <v>455</v>
      </c>
      <c r="E4842" s="2"/>
      <c r="F4842" s="2"/>
      <c r="G4842" s="2"/>
      <c r="H4842" s="2"/>
    </row>
    <row r="4843" spans="2:8">
      <c r="B4843" s="2" t="s">
        <v>5291</v>
      </c>
      <c r="C4843" s="2">
        <v>39</v>
      </c>
      <c r="D4843" s="2" t="s">
        <v>455</v>
      </c>
      <c r="E4843" s="2"/>
      <c r="F4843" s="2"/>
      <c r="G4843" s="2"/>
      <c r="H4843" s="2"/>
    </row>
    <row r="4844" spans="2:8">
      <c r="B4844" s="2" t="s">
        <v>5292</v>
      </c>
      <c r="C4844" s="2">
        <v>41</v>
      </c>
      <c r="D4844" s="2" t="s">
        <v>455</v>
      </c>
      <c r="E4844" s="2"/>
      <c r="F4844" s="2"/>
      <c r="G4844" s="2"/>
      <c r="H4844" s="2"/>
    </row>
    <row r="4845" spans="2:8">
      <c r="B4845" s="2" t="s">
        <v>5293</v>
      </c>
      <c r="C4845" s="2">
        <v>37</v>
      </c>
      <c r="D4845" s="2" t="s">
        <v>455</v>
      </c>
      <c r="E4845" s="2"/>
      <c r="F4845" s="2"/>
      <c r="G4845" s="2"/>
      <c r="H4845" s="2"/>
    </row>
    <row r="4846" spans="2:8">
      <c r="B4846" s="2" t="s">
        <v>5294</v>
      </c>
      <c r="C4846" s="2">
        <v>39</v>
      </c>
      <c r="D4846" s="2" t="s">
        <v>455</v>
      </c>
      <c r="E4846" s="2"/>
      <c r="F4846" s="2"/>
      <c r="G4846" s="2"/>
      <c r="H4846" s="2"/>
    </row>
    <row r="4847" spans="2:8">
      <c r="B4847" s="2" t="s">
        <v>5295</v>
      </c>
      <c r="C4847" s="2">
        <v>39</v>
      </c>
      <c r="D4847" s="2" t="s">
        <v>455</v>
      </c>
      <c r="E4847" s="2"/>
      <c r="F4847" s="2"/>
      <c r="G4847" s="2"/>
      <c r="H4847" s="2"/>
    </row>
    <row r="4848" spans="2:8">
      <c r="B4848" s="2" t="s">
        <v>5296</v>
      </c>
      <c r="C4848" s="2">
        <v>41</v>
      </c>
      <c r="D4848" s="2" t="s">
        <v>455</v>
      </c>
      <c r="E4848" s="2"/>
      <c r="F4848" s="2"/>
      <c r="G4848" s="2"/>
      <c r="H4848" s="2"/>
    </row>
    <row r="4849" spans="2:8">
      <c r="B4849" s="2" t="s">
        <v>5297</v>
      </c>
      <c r="C4849" s="2">
        <v>40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38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41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41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40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40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40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42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42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47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40</v>
      </c>
      <c r="D4871" s="2" t="s">
        <v>455</v>
      </c>
      <c r="E4871" s="2"/>
      <c r="F4871" s="2"/>
      <c r="G4871" s="2"/>
      <c r="H4871" s="2"/>
    </row>
    <row r="4872" spans="2:8">
      <c r="B4872" s="2" t="s">
        <v>5320</v>
      </c>
      <c r="C4872" s="2">
        <v>48</v>
      </c>
      <c r="D4872" s="2" t="s">
        <v>455</v>
      </c>
      <c r="E4872" s="2"/>
      <c r="F4872" s="2"/>
      <c r="G4872" s="2"/>
      <c r="H4872" s="2"/>
    </row>
    <row r="4873" spans="2:8">
      <c r="B4873" s="2" t="s">
        <v>5321</v>
      </c>
      <c r="C4873" s="2">
        <v>49</v>
      </c>
      <c r="D4873" s="2" t="s">
        <v>455</v>
      </c>
      <c r="E4873" s="2"/>
      <c r="F4873" s="2"/>
      <c r="G4873" s="2"/>
      <c r="H4873" s="2"/>
    </row>
    <row r="4874" spans="2:8">
      <c r="B4874" s="2" t="s">
        <v>5322</v>
      </c>
      <c r="C4874" s="2">
        <v>38</v>
      </c>
      <c r="D4874" s="2" t="s">
        <v>455</v>
      </c>
      <c r="E4874" s="2"/>
      <c r="F4874" s="2"/>
      <c r="G4874" s="2"/>
      <c r="H4874" s="2"/>
    </row>
    <row r="4875" spans="2:8">
      <c r="B4875" s="2" t="s">
        <v>5323</v>
      </c>
      <c r="C4875" s="2">
        <v>41</v>
      </c>
      <c r="D4875" s="2" t="s">
        <v>455</v>
      </c>
      <c r="E4875" s="2"/>
      <c r="F4875" s="2"/>
      <c r="G4875" s="2"/>
      <c r="H4875" s="2"/>
    </row>
    <row r="4876" spans="2:8">
      <c r="B4876" s="2" t="s">
        <v>5324</v>
      </c>
      <c r="C4876" s="2">
        <v>42</v>
      </c>
      <c r="D4876" s="2" t="s">
        <v>455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455</v>
      </c>
      <c r="E4877" s="2"/>
      <c r="F4877" s="2"/>
      <c r="G4877" s="2"/>
      <c r="H4877" s="2"/>
    </row>
    <row r="4878" spans="2:8">
      <c r="B4878" s="2" t="s">
        <v>5326</v>
      </c>
      <c r="C4878" s="2">
        <v>27</v>
      </c>
      <c r="D4878" s="2" t="s">
        <v>455</v>
      </c>
      <c r="E4878" s="2"/>
      <c r="F4878" s="2"/>
      <c r="G4878" s="2"/>
      <c r="H4878" s="2"/>
    </row>
    <row r="4879" spans="2:8">
      <c r="B4879" s="2" t="s">
        <v>5327</v>
      </c>
      <c r="C4879" s="2">
        <v>24</v>
      </c>
      <c r="D4879" s="2" t="s">
        <v>455</v>
      </c>
      <c r="E4879" s="2"/>
      <c r="F4879" s="2"/>
      <c r="G4879" s="2"/>
      <c r="H4879" s="2"/>
    </row>
    <row r="4880" spans="2:8">
      <c r="B4880" s="2" t="s">
        <v>5328</v>
      </c>
      <c r="C4880" s="2">
        <v>17</v>
      </c>
      <c r="D4880" s="2" t="s">
        <v>455</v>
      </c>
      <c r="E4880" s="2"/>
      <c r="F4880" s="2"/>
      <c r="G4880" s="2"/>
      <c r="H4880" s="2"/>
    </row>
    <row r="4881" spans="2:8">
      <c r="B4881" s="2" t="s">
        <v>5329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59</v>
      </c>
      <c r="D4884" s="2" t="s">
        <v>455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47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44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44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41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40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34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52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50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47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43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15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56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55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51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48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45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66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63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59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54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45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42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42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41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37</v>
      </c>
      <c r="D4931" s="2" t="s">
        <v>455</v>
      </c>
      <c r="E4931" s="2"/>
      <c r="F4931" s="2"/>
      <c r="G4931" s="2"/>
      <c r="H4931" s="2"/>
    </row>
    <row r="4932" spans="2:8">
      <c r="B4932" s="2" t="s">
        <v>5380</v>
      </c>
      <c r="C4932" s="2">
        <v>41</v>
      </c>
      <c r="D4932" s="2" t="s">
        <v>455</v>
      </c>
      <c r="E4932" s="2"/>
      <c r="F4932" s="2"/>
      <c r="G4932" s="2"/>
      <c r="H4932" s="2"/>
    </row>
    <row r="4933" spans="2:8">
      <c r="B4933" s="2" t="s">
        <v>5381</v>
      </c>
      <c r="C4933" s="2">
        <v>41</v>
      </c>
      <c r="D4933" s="2" t="s">
        <v>455</v>
      </c>
      <c r="E4933" s="2"/>
      <c r="F4933" s="2"/>
      <c r="G4933" s="2"/>
      <c r="H4933" s="2"/>
    </row>
    <row r="4934" spans="2:8">
      <c r="B4934" s="2" t="s">
        <v>5382</v>
      </c>
      <c r="C4934" s="2">
        <v>41</v>
      </c>
      <c r="D4934" s="2" t="s">
        <v>455</v>
      </c>
      <c r="E4934" s="2"/>
      <c r="F4934" s="2"/>
      <c r="G4934" s="2"/>
      <c r="H4934" s="2"/>
    </row>
    <row r="4935" spans="2:8">
      <c r="B4935" s="2" t="s">
        <v>5383</v>
      </c>
      <c r="C4935" s="2">
        <v>45</v>
      </c>
      <c r="D4935" s="2" t="s">
        <v>455</v>
      </c>
      <c r="E4935" s="2"/>
      <c r="F4935" s="2"/>
      <c r="G4935" s="2"/>
      <c r="H4935" s="2"/>
    </row>
    <row r="4936" spans="2:8">
      <c r="B4936" s="2" t="s">
        <v>5384</v>
      </c>
      <c r="C4936" s="2">
        <v>50</v>
      </c>
      <c r="D4936" s="2" t="s">
        <v>455</v>
      </c>
      <c r="E4936" s="2"/>
      <c r="F4936" s="2"/>
      <c r="G4936" s="2"/>
      <c r="H4936" s="2"/>
    </row>
    <row r="4937" spans="2:8">
      <c r="B4937" s="2" t="s">
        <v>5385</v>
      </c>
      <c r="C4937" s="2">
        <v>49</v>
      </c>
      <c r="D4937" s="2" t="s">
        <v>455</v>
      </c>
      <c r="E4937" s="2"/>
      <c r="F4937" s="2"/>
      <c r="G4937" s="2"/>
      <c r="H4937" s="2"/>
    </row>
    <row r="4938" spans="2:8">
      <c r="B4938" s="2" t="s">
        <v>5386</v>
      </c>
      <c r="C4938" s="2">
        <v>46</v>
      </c>
      <c r="D4938" s="2" t="s">
        <v>455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49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47</v>
      </c>
      <c r="D4944" s="2" t="s">
        <v>455</v>
      </c>
      <c r="E4944" s="2"/>
      <c r="F4944" s="2"/>
      <c r="G4944" s="2"/>
      <c r="H4944" s="2"/>
    </row>
    <row r="4945" spans="2:8">
      <c r="B4945" s="2" t="s">
        <v>5393</v>
      </c>
      <c r="C4945" s="2">
        <v>52</v>
      </c>
      <c r="D4945" s="2" t="s">
        <v>455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10</v>
      </c>
      <c r="D4950" s="2" t="s">
        <v>455</v>
      </c>
      <c r="E4950" s="2"/>
      <c r="F4950" s="2"/>
      <c r="G4950" s="2"/>
      <c r="H4950" s="2"/>
    </row>
    <row r="4951" spans="2:8">
      <c r="B4951" s="2" t="s">
        <v>5399</v>
      </c>
      <c r="C4951" s="2">
        <v>11</v>
      </c>
      <c r="D4951" s="2" t="s">
        <v>455</v>
      </c>
      <c r="E4951" s="2"/>
      <c r="F4951" s="2"/>
      <c r="G4951" s="2"/>
      <c r="H4951" s="2"/>
    </row>
    <row r="4952" spans="2:8">
      <c r="B4952" s="2" t="s">
        <v>5400</v>
      </c>
      <c r="C4952" s="2">
        <v>11</v>
      </c>
      <c r="D4952" s="2" t="s">
        <v>455</v>
      </c>
      <c r="E4952" s="2"/>
      <c r="F4952" s="2"/>
      <c r="G4952" s="2"/>
      <c r="H4952" s="2"/>
    </row>
    <row r="4953" spans="2:8">
      <c r="B4953" s="2" t="s">
        <v>5401</v>
      </c>
      <c r="C4953" s="2">
        <v>57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55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53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48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43</v>
      </c>
      <c r="D4957" s="2" t="s">
        <v>455</v>
      </c>
      <c r="E4957" s="2"/>
      <c r="F4957" s="2"/>
      <c r="G4957" s="2"/>
      <c r="H4957" s="2"/>
    </row>
    <row r="4958" spans="2:8">
      <c r="B4958" s="2" t="s">
        <v>5406</v>
      </c>
      <c r="C4958" s="2">
        <v>47</v>
      </c>
      <c r="D4958" s="2" t="s">
        <v>455</v>
      </c>
      <c r="E4958" s="2"/>
      <c r="F4958" s="2"/>
      <c r="G4958" s="2"/>
      <c r="H4958" s="2"/>
    </row>
    <row r="4959" spans="2:8">
      <c r="B4959" s="2" t="s">
        <v>5407</v>
      </c>
      <c r="C4959" s="2">
        <v>50</v>
      </c>
      <c r="D4959" s="2" t="s">
        <v>455</v>
      </c>
      <c r="E4959" s="2"/>
      <c r="F4959" s="2"/>
      <c r="G4959" s="2"/>
      <c r="H4959" s="2"/>
    </row>
    <row r="4960" spans="2:8">
      <c r="B4960" s="2" t="s">
        <v>5408</v>
      </c>
      <c r="C4960" s="2">
        <v>39</v>
      </c>
      <c r="D4960" s="2" t="s">
        <v>455</v>
      </c>
      <c r="E4960" s="2"/>
      <c r="F4960" s="2"/>
      <c r="G4960" s="2"/>
      <c r="H4960" s="2"/>
    </row>
    <row r="4961" spans="2:8">
      <c r="B4961" s="2" t="s">
        <v>5409</v>
      </c>
      <c r="C4961" s="2">
        <v>39</v>
      </c>
      <c r="D4961" s="2" t="s">
        <v>455</v>
      </c>
      <c r="E4961" s="2"/>
      <c r="F4961" s="2"/>
      <c r="G4961" s="2"/>
      <c r="H4961" s="2"/>
    </row>
    <row r="4962" spans="2:8">
      <c r="B4962" s="2" t="s">
        <v>5410</v>
      </c>
      <c r="C4962" s="2">
        <v>45</v>
      </c>
      <c r="D4962" s="2" t="s">
        <v>455</v>
      </c>
      <c r="E4962" s="2"/>
      <c r="F4962" s="2"/>
      <c r="G4962" s="2"/>
      <c r="H4962" s="2"/>
    </row>
    <row r="4963" spans="2:8">
      <c r="B4963" s="2" t="s">
        <v>5411</v>
      </c>
      <c r="C4963" s="2">
        <v>51</v>
      </c>
      <c r="D4963" s="2" t="s">
        <v>455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455</v>
      </c>
      <c r="E4964" s="2"/>
      <c r="F4964" s="2"/>
      <c r="G4964" s="2"/>
      <c r="H4964" s="2"/>
    </row>
    <row r="4965" spans="2:8">
      <c r="B4965" s="2" t="s">
        <v>5413</v>
      </c>
      <c r="C4965" s="2">
        <v>35</v>
      </c>
      <c r="D4965" s="2" t="s">
        <v>455</v>
      </c>
      <c r="E4965" s="2"/>
      <c r="F4965" s="2"/>
      <c r="G4965" s="2"/>
      <c r="H4965" s="2"/>
    </row>
    <row r="4966" spans="2:8">
      <c r="B4966" s="2" t="s">
        <v>5414</v>
      </c>
      <c r="C4966" s="2">
        <v>37</v>
      </c>
      <c r="D4966" s="2" t="s">
        <v>455</v>
      </c>
      <c r="E4966" s="2"/>
      <c r="F4966" s="2"/>
      <c r="G4966" s="2"/>
      <c r="H4966" s="2"/>
    </row>
    <row r="4967" spans="2:8">
      <c r="B4967" s="2" t="s">
        <v>5415</v>
      </c>
      <c r="C4967" s="2">
        <v>38</v>
      </c>
      <c r="D4967" s="2" t="s">
        <v>455</v>
      </c>
      <c r="E4967" s="2"/>
      <c r="F4967" s="2"/>
      <c r="G4967" s="2"/>
      <c r="H4967" s="2"/>
    </row>
    <row r="4968" spans="2:8">
      <c r="B4968" s="2" t="s">
        <v>5416</v>
      </c>
      <c r="C4968" s="2">
        <v>35</v>
      </c>
      <c r="D4968" s="2" t="s">
        <v>455</v>
      </c>
      <c r="E4968" s="2"/>
      <c r="F4968" s="2"/>
      <c r="G4968" s="2"/>
      <c r="H4968" s="2"/>
    </row>
    <row r="4969" spans="2:8">
      <c r="B4969" s="2" t="s">
        <v>5417</v>
      </c>
      <c r="C4969" s="2">
        <v>37</v>
      </c>
      <c r="D4969" s="2" t="s">
        <v>455</v>
      </c>
      <c r="E4969" s="2"/>
      <c r="F4969" s="2"/>
      <c r="G4969" s="2"/>
      <c r="H4969" s="2"/>
    </row>
    <row r="4970" spans="2:8">
      <c r="B4970" s="2" t="s">
        <v>5418</v>
      </c>
      <c r="C4970" s="2">
        <v>39</v>
      </c>
      <c r="D4970" s="2" t="s">
        <v>455</v>
      </c>
      <c r="E4970" s="2"/>
      <c r="F4970" s="2"/>
      <c r="G4970" s="2"/>
      <c r="H4970" s="2"/>
    </row>
    <row r="4971" spans="2:8">
      <c r="B4971" s="2" t="s">
        <v>5419</v>
      </c>
      <c r="C4971" s="2">
        <v>40</v>
      </c>
      <c r="D4971" s="2" t="s">
        <v>455</v>
      </c>
      <c r="E4971" s="2"/>
      <c r="F4971" s="2"/>
      <c r="G4971" s="2"/>
      <c r="H4971" s="2"/>
    </row>
    <row r="4972" spans="2:8">
      <c r="B4972" s="2" t="s">
        <v>5420</v>
      </c>
      <c r="C4972" s="2">
        <v>40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43</v>
      </c>
      <c r="D4973" s="2" t="s">
        <v>455</v>
      </c>
      <c r="E4973" s="2"/>
      <c r="F4973" s="2"/>
      <c r="G4973" s="2"/>
      <c r="H4973" s="2"/>
    </row>
    <row r="4974" spans="2:8">
      <c r="B4974" s="2" t="s">
        <v>5422</v>
      </c>
      <c r="C4974" s="2">
        <v>44</v>
      </c>
      <c r="D4974" s="2" t="s">
        <v>455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40</v>
      </c>
      <c r="D4976" s="2" t="s">
        <v>455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60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58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55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45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42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41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18</v>
      </c>
      <c r="D4990" s="2" t="s">
        <v>455</v>
      </c>
      <c r="E4990" s="2"/>
      <c r="F4990" s="2"/>
      <c r="G4990" s="2"/>
      <c r="H4990" s="2"/>
    </row>
    <row r="4991" spans="2:8">
      <c r="B4991" s="2" t="s">
        <v>5439</v>
      </c>
      <c r="C4991" s="2">
        <v>18</v>
      </c>
      <c r="D4991" s="2" t="s">
        <v>455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455</v>
      </c>
      <c r="E4992" s="2"/>
      <c r="F4992" s="2"/>
      <c r="G4992" s="2"/>
      <c r="H4992" s="2"/>
    </row>
    <row r="4993" spans="2:8">
      <c r="B4993" s="2" t="s">
        <v>5441</v>
      </c>
      <c r="C4993" s="2">
        <v>18</v>
      </c>
      <c r="D4993" s="2" t="s">
        <v>455</v>
      </c>
      <c r="E4993" s="2"/>
      <c r="F4993" s="2"/>
      <c r="G4993" s="2"/>
      <c r="H4993" s="2"/>
    </row>
    <row r="4994" spans="2:8">
      <c r="B4994" s="2" t="s">
        <v>5442</v>
      </c>
      <c r="C4994" s="2">
        <v>52</v>
      </c>
      <c r="D4994" s="2" t="s">
        <v>455</v>
      </c>
      <c r="E4994" s="2"/>
      <c r="F4994" s="2"/>
      <c r="G4994" s="2"/>
      <c r="H4994" s="2"/>
    </row>
    <row r="4995" spans="2:8">
      <c r="B4995" s="2" t="s">
        <v>5443</v>
      </c>
      <c r="C4995" s="2">
        <v>53</v>
      </c>
      <c r="D4995" s="2" t="s">
        <v>455</v>
      </c>
      <c r="E4995" s="2"/>
      <c r="F4995" s="2"/>
      <c r="G4995" s="2"/>
      <c r="H4995" s="2"/>
    </row>
    <row r="4996" spans="2:8">
      <c r="B4996" s="2" t="s">
        <v>5444</v>
      </c>
      <c r="C4996" s="2">
        <v>55</v>
      </c>
      <c r="D4996" s="2" t="s">
        <v>455</v>
      </c>
      <c r="E4996" s="2"/>
      <c r="F4996" s="2"/>
      <c r="G4996" s="2"/>
      <c r="H4996" s="2"/>
    </row>
    <row r="4997" spans="2:8">
      <c r="B4997" s="2" t="s">
        <v>5445</v>
      </c>
      <c r="C4997" s="2">
        <v>61</v>
      </c>
      <c r="D4997" s="2" t="s">
        <v>455</v>
      </c>
      <c r="E4997" s="2"/>
      <c r="F4997" s="2"/>
      <c r="G4997" s="2"/>
      <c r="H4997" s="2"/>
    </row>
    <row r="4998" spans="2:8">
      <c r="B4998" s="2" t="s">
        <v>5446</v>
      </c>
      <c r="C4998" s="2">
        <v>48</v>
      </c>
      <c r="D4998" s="2" t="s">
        <v>455</v>
      </c>
      <c r="E4998" s="2"/>
      <c r="F4998" s="2"/>
      <c r="G4998" s="2"/>
      <c r="H4998" s="2"/>
    </row>
    <row r="4999" spans="2:8">
      <c r="B4999" s="2" t="s">
        <v>5447</v>
      </c>
      <c r="C4999" s="2">
        <v>51</v>
      </c>
      <c r="D4999" s="2" t="s">
        <v>455</v>
      </c>
      <c r="E4999" s="2"/>
      <c r="F4999" s="2"/>
      <c r="G4999" s="2"/>
      <c r="H4999" s="2"/>
    </row>
    <row r="5000" spans="2:8">
      <c r="B5000" s="2" t="s">
        <v>5448</v>
      </c>
      <c r="C5000" s="2">
        <v>56</v>
      </c>
      <c r="D5000" s="2" t="s">
        <v>455</v>
      </c>
      <c r="E5000" s="2"/>
      <c r="F5000" s="2"/>
      <c r="G5000" s="2"/>
      <c r="H5000" s="2"/>
    </row>
    <row r="5001" spans="2:8">
      <c r="B5001" s="2" t="s">
        <v>5449</v>
      </c>
      <c r="C5001" s="2">
        <v>55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52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48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46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90</v>
      </c>
      <c r="D5008" s="2" t="s">
        <v>455</v>
      </c>
      <c r="E5008" s="2"/>
      <c r="F5008" s="2"/>
      <c r="G5008" s="2"/>
      <c r="H5008" s="2"/>
    </row>
    <row r="5009" spans="2:8">
      <c r="B5009" s="2" t="s">
        <v>5457</v>
      </c>
      <c r="C5009" s="2">
        <v>17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41</v>
      </c>
      <c r="D5011" s="2" t="s">
        <v>455</v>
      </c>
      <c r="E5011" s="2"/>
      <c r="F5011" s="2"/>
      <c r="G5011" s="2"/>
      <c r="H5011" s="2"/>
    </row>
    <row r="5012" spans="2:8">
      <c r="B5012" s="2" t="s">
        <v>5460</v>
      </c>
      <c r="C5012" s="2">
        <v>44</v>
      </c>
      <c r="D5012" s="2" t="s">
        <v>455</v>
      </c>
      <c r="E5012" s="2"/>
      <c r="F5012" s="2"/>
      <c r="G5012" s="2"/>
      <c r="H5012" s="2"/>
    </row>
    <row r="5013" spans="2:8">
      <c r="B5013" s="2" t="s">
        <v>5461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36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44</v>
      </c>
      <c r="D5023" s="2" t="s">
        <v>455</v>
      </c>
      <c r="E5023" s="2"/>
      <c r="F5023" s="2"/>
      <c r="G5023" s="2"/>
      <c r="H5023" s="2"/>
    </row>
    <row r="5024" spans="2:8">
      <c r="B5024" s="2" t="s">
        <v>5472</v>
      </c>
      <c r="C5024" s="2">
        <v>48</v>
      </c>
      <c r="D5024" s="2" t="s">
        <v>455</v>
      </c>
      <c r="E5024" s="2"/>
      <c r="F5024" s="2"/>
      <c r="G5024" s="2"/>
      <c r="H5024" s="2"/>
    </row>
    <row r="5025" spans="2:8">
      <c r="B5025" s="2" t="s">
        <v>5473</v>
      </c>
      <c r="C5025" s="2">
        <v>50</v>
      </c>
      <c r="D5025" s="2" t="s">
        <v>455</v>
      </c>
      <c r="E5025" s="2"/>
      <c r="F5025" s="2"/>
      <c r="G5025" s="2"/>
      <c r="H5025" s="2"/>
    </row>
    <row r="5026" spans="2:8">
      <c r="B5026" s="2" t="s">
        <v>5474</v>
      </c>
      <c r="C5026" s="2">
        <v>53</v>
      </c>
      <c r="D5026" s="2" t="s">
        <v>455</v>
      </c>
      <c r="E5026" s="2"/>
      <c r="F5026" s="2"/>
      <c r="G5026" s="2"/>
      <c r="H5026" s="2"/>
    </row>
    <row r="5027" spans="2:8">
      <c r="B5027" s="2" t="s">
        <v>5475</v>
      </c>
      <c r="C5027" s="2">
        <v>57</v>
      </c>
      <c r="D5027" s="2" t="s">
        <v>455</v>
      </c>
      <c r="E5027" s="2"/>
      <c r="F5027" s="2"/>
      <c r="G5027" s="2"/>
      <c r="H5027" s="2"/>
    </row>
    <row r="5028" spans="2:8">
      <c r="B5028" s="2" t="s">
        <v>5476</v>
      </c>
      <c r="C5028" s="2">
        <v>61</v>
      </c>
      <c r="D5028" s="2" t="s">
        <v>455</v>
      </c>
      <c r="E5028" s="2"/>
      <c r="F5028" s="2"/>
      <c r="G5028" s="2"/>
      <c r="H5028" s="2"/>
    </row>
    <row r="5029" spans="2:8">
      <c r="B5029" s="2" t="s">
        <v>5477</v>
      </c>
      <c r="C5029" s="2">
        <v>21</v>
      </c>
      <c r="D5029" s="2" t="s">
        <v>455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455</v>
      </c>
      <c r="E5030" s="2"/>
      <c r="F5030" s="2"/>
      <c r="G5030" s="2"/>
      <c r="H5030" s="2"/>
    </row>
    <row r="5031" spans="2:8">
      <c r="B5031" s="2" t="s">
        <v>5479</v>
      </c>
      <c r="C5031" s="2">
        <v>39</v>
      </c>
      <c r="D5031" s="2" t="s">
        <v>455</v>
      </c>
      <c r="E5031" s="2"/>
      <c r="F5031" s="2"/>
      <c r="G5031" s="2"/>
      <c r="H5031" s="2"/>
    </row>
    <row r="5032" spans="2:8">
      <c r="B5032" s="2" t="s">
        <v>5480</v>
      </c>
      <c r="C5032" s="2">
        <v>46</v>
      </c>
      <c r="D5032" s="2" t="s">
        <v>455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455</v>
      </c>
      <c r="E5033" s="2"/>
      <c r="F5033" s="2"/>
      <c r="G5033" s="2"/>
      <c r="H5033" s="2"/>
    </row>
    <row r="5034" spans="2:8">
      <c r="B5034" s="2" t="s">
        <v>5482</v>
      </c>
      <c r="C5034" s="2">
        <v>20</v>
      </c>
      <c r="D5034" s="2" t="s">
        <v>455</v>
      </c>
      <c r="E5034" s="2"/>
      <c r="F5034" s="2"/>
      <c r="G5034" s="2"/>
      <c r="H5034" s="2"/>
    </row>
    <row r="5035" spans="2:8">
      <c r="B5035" s="2" t="s">
        <v>5483</v>
      </c>
      <c r="C5035" s="2">
        <v>25</v>
      </c>
      <c r="D5035" s="2" t="s">
        <v>455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455</v>
      </c>
      <c r="E5036" s="2"/>
      <c r="F5036" s="2"/>
      <c r="G5036" s="2"/>
      <c r="H5036" s="2"/>
    </row>
    <row r="5037" spans="2:8">
      <c r="B5037" s="2" t="s">
        <v>5485</v>
      </c>
      <c r="C5037" s="2">
        <v>22</v>
      </c>
      <c r="D5037" s="2" t="s">
        <v>455</v>
      </c>
      <c r="E5037" s="2"/>
      <c r="F5037" s="2"/>
      <c r="G5037" s="2"/>
      <c r="H5037" s="2"/>
    </row>
    <row r="5038" spans="2:8">
      <c r="B5038" s="2" t="s">
        <v>5486</v>
      </c>
      <c r="C5038" s="2">
        <v>19</v>
      </c>
      <c r="D5038" s="2" t="s">
        <v>455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455</v>
      </c>
      <c r="E5039" s="2"/>
      <c r="F5039" s="2"/>
      <c r="G5039" s="2"/>
      <c r="H5039" s="2"/>
    </row>
    <row r="5040" spans="2:8">
      <c r="B5040" s="2" t="s">
        <v>5488</v>
      </c>
      <c r="C5040" s="2">
        <v>24</v>
      </c>
      <c r="D5040" s="2" t="s">
        <v>455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455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455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455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455</v>
      </c>
      <c r="E5044" s="2"/>
      <c r="F5044" s="2"/>
      <c r="G5044" s="2"/>
      <c r="H5044" s="2"/>
    </row>
    <row r="5045" spans="2:8">
      <c r="B5045" s="2" t="s">
        <v>5493</v>
      </c>
      <c r="C5045" s="2">
        <v>34</v>
      </c>
      <c r="D5045" s="2" t="s">
        <v>455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455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455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455</v>
      </c>
      <c r="E5048" s="2"/>
      <c r="F5048" s="2"/>
      <c r="G5048" s="2"/>
      <c r="H5048" s="2"/>
    </row>
    <row r="5049" spans="2:8">
      <c r="B5049" s="2" t="s">
        <v>5497</v>
      </c>
      <c r="C5049" s="2">
        <v>36</v>
      </c>
      <c r="D5049" s="2" t="s">
        <v>455</v>
      </c>
      <c r="E5049" s="2"/>
      <c r="F5049" s="2"/>
      <c r="G5049" s="2"/>
      <c r="H5049" s="2"/>
    </row>
    <row r="5050" spans="2:8">
      <c r="B5050" s="2" t="s">
        <v>5498</v>
      </c>
      <c r="C5050" s="2">
        <v>42</v>
      </c>
      <c r="D5050" s="2" t="s">
        <v>455</v>
      </c>
      <c r="E5050" s="2"/>
      <c r="F5050" s="2"/>
      <c r="G5050" s="2"/>
      <c r="H5050" s="2"/>
    </row>
    <row r="5051" spans="2:8">
      <c r="B5051" s="2" t="s">
        <v>5499</v>
      </c>
      <c r="C5051" s="2">
        <v>50</v>
      </c>
      <c r="D5051" s="2" t="s">
        <v>455</v>
      </c>
      <c r="E5051" s="2"/>
      <c r="F5051" s="2"/>
      <c r="G5051" s="2"/>
      <c r="H5051" s="2"/>
    </row>
    <row r="5052" spans="2:8">
      <c r="B5052" s="2" t="s">
        <v>5500</v>
      </c>
      <c r="C5052" s="2">
        <v>62</v>
      </c>
      <c r="D5052" s="2" t="s">
        <v>455</v>
      </c>
      <c r="E5052" s="2"/>
      <c r="F5052" s="2"/>
      <c r="G5052" s="2"/>
      <c r="H5052" s="2"/>
    </row>
    <row r="5053" spans="2:8">
      <c r="B5053" s="2" t="s">
        <v>5501</v>
      </c>
      <c r="C5053" s="2">
        <v>67</v>
      </c>
      <c r="D5053" s="2" t="s">
        <v>455</v>
      </c>
      <c r="E5053" s="2"/>
      <c r="F5053" s="2"/>
      <c r="G5053" s="2"/>
      <c r="H5053" s="2"/>
    </row>
    <row r="5054" spans="2:8">
      <c r="B5054" s="2" t="s">
        <v>5502</v>
      </c>
      <c r="C5054" s="2">
        <v>77</v>
      </c>
      <c r="D5054" s="2" t="s">
        <v>455</v>
      </c>
      <c r="E5054" s="2"/>
      <c r="F5054" s="2"/>
      <c r="G5054" s="2"/>
      <c r="H5054" s="2"/>
    </row>
    <row r="5055" spans="2:8">
      <c r="B5055" s="2" t="s">
        <v>5503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55</v>
      </c>
      <c r="D5061" s="2" t="s">
        <v>455</v>
      </c>
      <c r="E5061" s="2"/>
      <c r="F5061" s="2"/>
      <c r="G5061" s="2"/>
      <c r="H5061" s="2"/>
    </row>
    <row r="5062" spans="2:8">
      <c r="B5062" s="2" t="s">
        <v>5510</v>
      </c>
      <c r="C5062" s="2">
        <v>62</v>
      </c>
      <c r="D5062" s="2" t="s">
        <v>455</v>
      </c>
      <c r="E5062" s="2"/>
      <c r="F5062" s="2"/>
      <c r="G5062" s="2"/>
      <c r="H5062" s="2"/>
    </row>
    <row r="5063" spans="2:8">
      <c r="B5063" s="2" t="s">
        <v>5511</v>
      </c>
      <c r="C5063" s="2">
        <v>68</v>
      </c>
      <c r="D5063" s="2" t="s">
        <v>455</v>
      </c>
      <c r="E5063" s="2"/>
      <c r="F5063" s="2"/>
      <c r="G5063" s="2"/>
      <c r="H5063" s="2"/>
    </row>
    <row r="5064" spans="2:8">
      <c r="B5064" s="2" t="s">
        <v>5512</v>
      </c>
      <c r="C5064" s="2">
        <v>69</v>
      </c>
      <c r="D5064" s="2" t="s">
        <v>455</v>
      </c>
      <c r="E5064" s="2"/>
      <c r="F5064" s="2"/>
      <c r="G5064" s="2"/>
      <c r="H5064" s="2"/>
    </row>
    <row r="5065" spans="2:8">
      <c r="B5065" s="2" t="s">
        <v>5513</v>
      </c>
      <c r="C5065" s="2">
        <v>53</v>
      </c>
      <c r="D5065" s="2" t="s">
        <v>455</v>
      </c>
      <c r="E5065" s="2"/>
      <c r="F5065" s="2"/>
      <c r="G5065" s="2"/>
      <c r="H5065" s="2"/>
    </row>
    <row r="5066" spans="2:8">
      <c r="B5066" s="2" t="s">
        <v>5514</v>
      </c>
      <c r="C5066" s="2">
        <v>58</v>
      </c>
      <c r="D5066" s="2" t="s">
        <v>455</v>
      </c>
      <c r="E5066" s="2"/>
      <c r="F5066" s="2"/>
      <c r="G5066" s="2"/>
      <c r="H5066" s="2"/>
    </row>
    <row r="5067" spans="2:8">
      <c r="B5067" s="2" t="s">
        <v>5515</v>
      </c>
      <c r="C5067" s="2">
        <v>61</v>
      </c>
      <c r="D5067" s="2" t="s">
        <v>455</v>
      </c>
      <c r="E5067" s="2"/>
      <c r="F5067" s="2"/>
      <c r="G5067" s="2"/>
      <c r="H5067" s="2"/>
    </row>
    <row r="5068" spans="2:8">
      <c r="B5068" s="2" t="s">
        <v>5516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43</v>
      </c>
      <c r="D5070" s="2" t="s">
        <v>455</v>
      </c>
      <c r="E5070" s="2"/>
      <c r="F5070" s="2"/>
      <c r="G5070" s="2"/>
      <c r="H5070" s="2"/>
    </row>
    <row r="5071" spans="2:8">
      <c r="B5071" s="2" t="s">
        <v>5519</v>
      </c>
      <c r="C5071" s="2">
        <v>45</v>
      </c>
      <c r="D5071" s="2" t="s">
        <v>455</v>
      </c>
      <c r="E5071" s="2"/>
      <c r="F5071" s="2"/>
      <c r="G5071" s="2"/>
      <c r="H5071" s="2"/>
    </row>
    <row r="5072" spans="2:8">
      <c r="B5072" s="2" t="s">
        <v>5520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455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455</v>
      </c>
      <c r="E5077" s="2"/>
      <c r="F5077" s="2"/>
      <c r="G5077" s="2"/>
      <c r="H5077" s="2"/>
    </row>
    <row r="5078" spans="2:8">
      <c r="B5078" s="2" t="s">
        <v>5526</v>
      </c>
      <c r="C5078" s="2">
        <v>36</v>
      </c>
      <c r="D5078" s="2" t="s">
        <v>455</v>
      </c>
      <c r="E5078" s="2"/>
      <c r="F5078" s="2"/>
      <c r="G5078" s="2"/>
      <c r="H5078" s="2"/>
    </row>
    <row r="5079" spans="2:8">
      <c r="B5079" s="2" t="s">
        <v>5527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39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40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38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53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49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45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41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41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41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37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39</v>
      </c>
      <c r="D5096" s="2" t="s">
        <v>455</v>
      </c>
      <c r="E5096" s="2"/>
      <c r="F5096" s="2"/>
      <c r="G5096" s="2"/>
      <c r="H5096" s="2"/>
    </row>
    <row r="5097" spans="2:8">
      <c r="B5097" s="2" t="s">
        <v>5545</v>
      </c>
      <c r="C5097" s="2">
        <v>39</v>
      </c>
      <c r="D5097" s="2" t="s">
        <v>455</v>
      </c>
      <c r="E5097" s="2"/>
      <c r="F5097" s="2"/>
      <c r="G5097" s="2"/>
      <c r="H5097" s="2"/>
    </row>
    <row r="5098" spans="2:8">
      <c r="B5098" s="2" t="s">
        <v>5546</v>
      </c>
      <c r="C5098" s="2">
        <v>40</v>
      </c>
      <c r="D5098" s="2" t="s">
        <v>455</v>
      </c>
      <c r="E5098" s="2"/>
      <c r="F5098" s="2"/>
      <c r="G5098" s="2"/>
      <c r="H5098" s="2"/>
    </row>
    <row r="5099" spans="2:8">
      <c r="B5099" s="2" t="s">
        <v>5547</v>
      </c>
      <c r="C5099" s="2">
        <v>42</v>
      </c>
      <c r="D5099" s="2" t="s">
        <v>455</v>
      </c>
      <c r="E5099" s="2"/>
      <c r="F5099" s="2"/>
      <c r="G5099" s="2"/>
      <c r="H5099" s="2"/>
    </row>
    <row r="5100" spans="2:8">
      <c r="B5100" s="2" t="s">
        <v>5548</v>
      </c>
      <c r="C5100" s="2">
        <v>42</v>
      </c>
      <c r="D5100" s="2" t="s">
        <v>455</v>
      </c>
      <c r="E5100" s="2"/>
      <c r="F5100" s="2"/>
      <c r="G5100" s="2"/>
      <c r="H5100" s="2"/>
    </row>
    <row r="5101" spans="2:8">
      <c r="B5101" s="2" t="s">
        <v>5549</v>
      </c>
      <c r="C5101" s="2">
        <v>43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43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42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40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46</v>
      </c>
      <c r="D5106" s="2" t="s">
        <v>455</v>
      </c>
      <c r="E5106" s="2"/>
      <c r="F5106" s="2"/>
      <c r="G5106" s="2"/>
      <c r="H5106" s="2"/>
    </row>
    <row r="5107" spans="2:8">
      <c r="B5107" s="2" t="s">
        <v>5555</v>
      </c>
      <c r="C5107" s="2">
        <v>47</v>
      </c>
      <c r="D5107" s="2" t="s">
        <v>455</v>
      </c>
      <c r="E5107" s="2"/>
      <c r="F5107" s="2"/>
      <c r="G5107" s="2"/>
      <c r="H5107" s="2"/>
    </row>
    <row r="5108" spans="2:8">
      <c r="B5108" s="2" t="s">
        <v>5556</v>
      </c>
      <c r="C5108" s="2">
        <v>48</v>
      </c>
      <c r="D5108" s="2" t="s">
        <v>455</v>
      </c>
      <c r="E5108" s="2"/>
      <c r="F5108" s="2"/>
      <c r="G5108" s="2"/>
      <c r="H5108" s="2"/>
    </row>
    <row r="5109" spans="2:8">
      <c r="B5109" s="2" t="s">
        <v>5557</v>
      </c>
      <c r="C5109" s="2">
        <v>48</v>
      </c>
      <c r="D5109" s="2" t="s">
        <v>455</v>
      </c>
      <c r="E5109" s="2"/>
      <c r="F5109" s="2"/>
      <c r="G5109" s="2"/>
      <c r="H5109" s="2"/>
    </row>
    <row r="5110" spans="2:8">
      <c r="B5110" s="2" t="s">
        <v>5558</v>
      </c>
      <c r="C5110" s="2">
        <v>42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16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61</v>
      </c>
      <c r="D5113" s="2" t="s">
        <v>455</v>
      </c>
      <c r="E5113" s="2"/>
      <c r="F5113" s="2"/>
      <c r="G5113" s="2"/>
      <c r="H5113" s="2"/>
    </row>
    <row r="5114" spans="2:8">
      <c r="B5114" s="2" t="s">
        <v>5562</v>
      </c>
      <c r="C5114" s="2">
        <v>64</v>
      </c>
      <c r="D5114" s="2" t="s">
        <v>455</v>
      </c>
      <c r="E5114" s="2"/>
      <c r="F5114" s="2"/>
      <c r="G5114" s="2"/>
      <c r="H5114" s="2"/>
    </row>
    <row r="5115" spans="2:8">
      <c r="B5115" s="2" t="s">
        <v>5563</v>
      </c>
      <c r="C5115" s="2">
        <v>16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41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40</v>
      </c>
      <c r="D5121" s="2" t="s">
        <v>455</v>
      </c>
      <c r="E5121" s="2"/>
      <c r="F5121" s="2"/>
      <c r="G5121" s="2"/>
      <c r="H5121" s="2"/>
    </row>
    <row r="5122" spans="2:8">
      <c r="B5122" s="2" t="s">
        <v>5570</v>
      </c>
      <c r="C5122" s="2">
        <v>41</v>
      </c>
      <c r="D5122" s="2" t="s">
        <v>455</v>
      </c>
      <c r="E5122" s="2"/>
      <c r="F5122" s="2"/>
      <c r="G5122" s="2"/>
      <c r="H5122" s="2"/>
    </row>
    <row r="5123" spans="2:8">
      <c r="B5123" s="2" t="s">
        <v>5571</v>
      </c>
      <c r="C5123" s="2">
        <v>44</v>
      </c>
      <c r="D5123" s="2" t="s">
        <v>455</v>
      </c>
      <c r="E5123" s="2"/>
      <c r="F5123" s="2"/>
      <c r="G5123" s="2"/>
      <c r="H5123" s="2"/>
    </row>
    <row r="5124" spans="2:8">
      <c r="B5124" s="2" t="s">
        <v>5572</v>
      </c>
      <c r="C5124" s="2">
        <v>47</v>
      </c>
      <c r="D5124" s="2" t="s">
        <v>455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52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455</v>
      </c>
      <c r="E5132" s="2"/>
      <c r="F5132" s="2"/>
      <c r="G5132" s="2"/>
      <c r="H5132" s="2"/>
    </row>
    <row r="5133" spans="2:8">
      <c r="B5133" s="2" t="s">
        <v>5581</v>
      </c>
      <c r="C5133" s="2">
        <v>34</v>
      </c>
      <c r="D5133" s="2" t="s">
        <v>455</v>
      </c>
      <c r="E5133" s="2"/>
      <c r="F5133" s="2"/>
      <c r="G5133" s="2"/>
      <c r="H5133" s="2"/>
    </row>
    <row r="5134" spans="2:8">
      <c r="B5134" s="2" t="s">
        <v>5582</v>
      </c>
      <c r="C5134" s="2">
        <v>37</v>
      </c>
      <c r="D5134" s="2" t="s">
        <v>455</v>
      </c>
      <c r="E5134" s="2"/>
      <c r="F5134" s="2"/>
      <c r="G5134" s="2"/>
      <c r="H5134" s="2"/>
    </row>
    <row r="5135" spans="2:8">
      <c r="B5135" s="2" t="s">
        <v>5583</v>
      </c>
      <c r="C5135" s="2">
        <v>39</v>
      </c>
      <c r="D5135" s="2" t="s">
        <v>455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455</v>
      </c>
      <c r="E5145" s="2"/>
      <c r="F5145" s="2"/>
      <c r="G5145" s="2"/>
      <c r="H5145" s="2"/>
    </row>
    <row r="5146" spans="2:8">
      <c r="B5146" s="2" t="s">
        <v>5594</v>
      </c>
      <c r="C5146" s="2">
        <v>32</v>
      </c>
      <c r="D5146" s="2" t="s">
        <v>455</v>
      </c>
      <c r="E5146" s="2"/>
      <c r="F5146" s="2"/>
      <c r="G5146" s="2"/>
      <c r="H5146" s="2"/>
    </row>
    <row r="5147" spans="2:8">
      <c r="B5147" s="2" t="s">
        <v>5595</v>
      </c>
      <c r="C5147" s="2">
        <v>36</v>
      </c>
      <c r="D5147" s="2" t="s">
        <v>455</v>
      </c>
      <c r="E5147" s="2"/>
      <c r="F5147" s="2"/>
      <c r="G5147" s="2"/>
      <c r="H5147" s="2"/>
    </row>
    <row r="5148" spans="2:8">
      <c r="B5148" s="2" t="s">
        <v>5596</v>
      </c>
      <c r="C5148" s="2">
        <v>40</v>
      </c>
      <c r="D5148" s="2" t="s">
        <v>455</v>
      </c>
      <c r="E5148" s="2"/>
      <c r="F5148" s="2"/>
      <c r="G5148" s="2"/>
      <c r="H5148" s="2"/>
    </row>
    <row r="5149" spans="2:8">
      <c r="B5149" s="2" t="s">
        <v>5597</v>
      </c>
      <c r="C5149" s="2">
        <v>18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36</v>
      </c>
      <c r="D5152" s="2" t="s">
        <v>455</v>
      </c>
      <c r="E5152" s="2"/>
      <c r="F5152" s="2"/>
      <c r="G5152" s="2"/>
      <c r="H5152" s="2"/>
    </row>
    <row r="5153" spans="2:8">
      <c r="B5153" s="2" t="s">
        <v>5601</v>
      </c>
      <c r="C5153" s="2">
        <v>41</v>
      </c>
      <c r="D5153" s="2" t="s">
        <v>455</v>
      </c>
      <c r="E5153" s="2"/>
      <c r="F5153" s="2"/>
      <c r="G5153" s="2"/>
      <c r="H5153" s="2"/>
    </row>
    <row r="5154" spans="2:8">
      <c r="B5154" s="2" t="s">
        <v>5602</v>
      </c>
      <c r="C5154" s="2">
        <v>44</v>
      </c>
      <c r="D5154" s="2" t="s">
        <v>455</v>
      </c>
      <c r="E5154" s="2"/>
      <c r="F5154" s="2"/>
      <c r="G5154" s="2"/>
      <c r="H5154" s="2"/>
    </row>
    <row r="5155" spans="2:8">
      <c r="B5155" s="2" t="s">
        <v>5603</v>
      </c>
      <c r="C5155" s="2">
        <v>36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37</v>
      </c>
      <c r="D5159" s="2" t="s">
        <v>455</v>
      </c>
      <c r="E5159" s="2"/>
      <c r="F5159" s="2"/>
      <c r="G5159" s="2"/>
      <c r="H5159" s="2"/>
    </row>
    <row r="5160" spans="2:8">
      <c r="B5160" s="2" t="s">
        <v>5608</v>
      </c>
      <c r="C5160" s="2">
        <v>44</v>
      </c>
      <c r="D5160" s="2" t="s">
        <v>455</v>
      </c>
      <c r="E5160" s="2"/>
      <c r="F5160" s="2"/>
      <c r="G5160" s="2"/>
      <c r="H5160" s="2"/>
    </row>
    <row r="5161" spans="2:8">
      <c r="B5161" s="2" t="s">
        <v>5609</v>
      </c>
      <c r="C5161" s="2">
        <v>48</v>
      </c>
      <c r="D5161" s="2" t="s">
        <v>455</v>
      </c>
      <c r="E5161" s="2"/>
      <c r="F5161" s="2"/>
      <c r="G5161" s="2"/>
      <c r="H5161" s="2"/>
    </row>
    <row r="5162" spans="2:8">
      <c r="B5162" s="2" t="s">
        <v>5610</v>
      </c>
      <c r="C5162" s="2">
        <v>51</v>
      </c>
      <c r="D5162" s="2" t="s">
        <v>455</v>
      </c>
      <c r="E5162" s="2"/>
      <c r="F5162" s="2"/>
      <c r="G5162" s="2"/>
      <c r="H5162" s="2"/>
    </row>
    <row r="5163" spans="2:8">
      <c r="B5163" s="2" t="s">
        <v>5611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455</v>
      </c>
      <c r="E5170" s="2"/>
      <c r="F5170" s="2"/>
      <c r="G5170" s="2"/>
      <c r="H5170" s="2"/>
    </row>
    <row r="5171" spans="2:8">
      <c r="B5171" s="2" t="s">
        <v>5619</v>
      </c>
      <c r="C5171" s="2">
        <v>25</v>
      </c>
      <c r="D5171" s="2" t="s">
        <v>455</v>
      </c>
      <c r="E5171" s="2"/>
      <c r="F5171" s="2"/>
      <c r="G5171" s="2"/>
      <c r="H5171" s="2"/>
    </row>
    <row r="5172" spans="2:8">
      <c r="B5172" s="2" t="s">
        <v>5620</v>
      </c>
      <c r="C5172" s="2">
        <v>18</v>
      </c>
      <c r="D5172" s="2" t="s">
        <v>455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455</v>
      </c>
      <c r="E5173" s="2"/>
      <c r="F5173" s="2"/>
      <c r="G5173" s="2"/>
      <c r="H5173" s="2"/>
    </row>
    <row r="5174" spans="2:8">
      <c r="B5174" s="2" t="s">
        <v>5622</v>
      </c>
      <c r="C5174" s="2">
        <v>42</v>
      </c>
      <c r="D5174" s="2" t="s">
        <v>455</v>
      </c>
      <c r="E5174" s="2"/>
      <c r="F5174" s="2"/>
      <c r="G5174" s="2"/>
      <c r="H5174" s="2"/>
    </row>
    <row r="5175" spans="2:8">
      <c r="B5175" s="2" t="s">
        <v>5623</v>
      </c>
      <c r="C5175" s="2">
        <v>47</v>
      </c>
      <c r="D5175" s="2" t="s">
        <v>455</v>
      </c>
      <c r="E5175" s="2"/>
      <c r="F5175" s="2"/>
      <c r="G5175" s="2"/>
      <c r="H5175" s="2"/>
    </row>
    <row r="5176" spans="2:8">
      <c r="B5176" s="2" t="s">
        <v>5624</v>
      </c>
      <c r="C5176" s="2">
        <v>50</v>
      </c>
      <c r="D5176" s="2" t="s">
        <v>455</v>
      </c>
      <c r="E5176" s="2"/>
      <c r="F5176" s="2"/>
      <c r="G5176" s="2"/>
      <c r="H5176" s="2"/>
    </row>
    <row r="5177" spans="2:8">
      <c r="B5177" s="2" t="s">
        <v>5625</v>
      </c>
      <c r="C5177" s="2">
        <v>57</v>
      </c>
      <c r="D5177" s="2" t="s">
        <v>455</v>
      </c>
      <c r="E5177" s="2"/>
      <c r="F5177" s="2"/>
      <c r="G5177" s="2"/>
      <c r="H5177" s="2"/>
    </row>
    <row r="5178" spans="2:8">
      <c r="B5178" s="2" t="s">
        <v>5626</v>
      </c>
      <c r="C5178" s="2">
        <v>47</v>
      </c>
      <c r="D5178" s="2" t="s">
        <v>455</v>
      </c>
      <c r="E5178" s="2"/>
      <c r="F5178" s="2"/>
      <c r="G5178" s="2"/>
      <c r="H5178" s="2"/>
    </row>
    <row r="5179" spans="2:8">
      <c r="B5179" s="2" t="s">
        <v>5627</v>
      </c>
      <c r="C5179" s="2">
        <v>51</v>
      </c>
      <c r="D5179" s="2" t="s">
        <v>455</v>
      </c>
      <c r="E5179" s="2"/>
      <c r="F5179" s="2"/>
      <c r="G5179" s="2"/>
      <c r="H5179" s="2"/>
    </row>
    <row r="5180" spans="2:8">
      <c r="B5180" s="2" t="s">
        <v>5628</v>
      </c>
      <c r="C5180" s="2">
        <v>52</v>
      </c>
      <c r="D5180" s="2" t="s">
        <v>455</v>
      </c>
      <c r="E5180" s="2"/>
      <c r="F5180" s="2"/>
      <c r="G5180" s="2"/>
      <c r="H5180" s="2"/>
    </row>
    <row r="5181" spans="2:8">
      <c r="B5181" s="2" t="s">
        <v>5629</v>
      </c>
      <c r="C5181" s="2">
        <v>46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46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46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45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46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44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42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41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17</v>
      </c>
      <c r="D5190" s="2" t="s">
        <v>455</v>
      </c>
      <c r="E5190" s="2"/>
      <c r="F5190" s="2"/>
      <c r="G5190" s="2"/>
      <c r="H5190" s="2"/>
    </row>
    <row r="5191" spans="2:8">
      <c r="B5191" s="2" t="s">
        <v>5639</v>
      </c>
      <c r="C5191" s="2">
        <v>23</v>
      </c>
      <c r="D5191" s="2" t="s">
        <v>455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455</v>
      </c>
      <c r="E5192" s="2"/>
      <c r="F5192" s="2"/>
      <c r="G5192" s="2"/>
      <c r="H5192" s="2"/>
    </row>
    <row r="5193" spans="2:8">
      <c r="B5193" s="2" t="s">
        <v>5641</v>
      </c>
      <c r="C5193" s="2">
        <v>47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42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39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42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42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42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40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51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50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49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47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44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36</v>
      </c>
      <c r="D5223" s="2" t="s">
        <v>455</v>
      </c>
      <c r="E5223" s="2"/>
      <c r="F5223" s="2"/>
      <c r="G5223" s="2"/>
      <c r="H5223" s="2"/>
    </row>
    <row r="5224" spans="2:8">
      <c r="B5224" s="2" t="s">
        <v>5672</v>
      </c>
      <c r="C5224" s="2">
        <v>37</v>
      </c>
      <c r="D5224" s="2" t="s">
        <v>455</v>
      </c>
      <c r="E5224" s="2"/>
      <c r="F5224" s="2"/>
      <c r="G5224" s="2"/>
      <c r="H5224" s="2"/>
    </row>
    <row r="5225" spans="2:8">
      <c r="B5225" s="2" t="s">
        <v>5673</v>
      </c>
      <c r="C5225" s="2">
        <v>38</v>
      </c>
      <c r="D5225" s="2" t="s">
        <v>455</v>
      </c>
      <c r="E5225" s="2"/>
      <c r="F5225" s="2"/>
      <c r="G5225" s="2"/>
      <c r="H5225" s="2"/>
    </row>
    <row r="5226" spans="2:8">
      <c r="B5226" s="2" t="s">
        <v>5674</v>
      </c>
      <c r="C5226" s="2">
        <v>39</v>
      </c>
      <c r="D5226" s="2" t="s">
        <v>455</v>
      </c>
      <c r="E5226" s="2"/>
      <c r="F5226" s="2"/>
      <c r="G5226" s="2"/>
      <c r="H5226" s="2"/>
    </row>
    <row r="5227" spans="2:8">
      <c r="B5227" s="2" t="s">
        <v>5675</v>
      </c>
      <c r="C5227" s="2">
        <v>44</v>
      </c>
      <c r="D5227" s="2" t="s">
        <v>455</v>
      </c>
      <c r="E5227" s="2"/>
      <c r="F5227" s="2"/>
      <c r="G5227" s="2"/>
      <c r="H5227" s="2"/>
    </row>
    <row r="5228" spans="2:8">
      <c r="B5228" s="2" t="s">
        <v>5676</v>
      </c>
      <c r="C5228" s="2">
        <v>44</v>
      </c>
      <c r="D5228" s="2" t="s">
        <v>455</v>
      </c>
      <c r="E5228" s="2"/>
      <c r="F5228" s="2"/>
      <c r="G5228" s="2"/>
      <c r="H5228" s="2"/>
    </row>
    <row r="5229" spans="2:8">
      <c r="B5229" s="2" t="s">
        <v>5677</v>
      </c>
      <c r="C5229" s="2">
        <v>44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45</v>
      </c>
      <c r="D5230" s="2" t="s">
        <v>455</v>
      </c>
      <c r="E5230" s="2"/>
      <c r="F5230" s="2"/>
      <c r="G5230" s="2"/>
      <c r="H5230" s="2"/>
    </row>
    <row r="5231" spans="2:8">
      <c r="B5231" s="2" t="s">
        <v>5679</v>
      </c>
      <c r="C5231" s="2">
        <v>46</v>
      </c>
      <c r="D5231" s="2" t="s">
        <v>455</v>
      </c>
      <c r="E5231" s="2"/>
      <c r="F5231" s="2"/>
      <c r="G5231" s="2"/>
      <c r="H5231" s="2"/>
    </row>
    <row r="5232" spans="2:8">
      <c r="B5232" s="2" t="s">
        <v>5680</v>
      </c>
      <c r="C5232" s="2">
        <v>46</v>
      </c>
      <c r="D5232" s="2" t="s">
        <v>455</v>
      </c>
      <c r="E5232" s="2"/>
      <c r="F5232" s="2"/>
      <c r="G5232" s="2"/>
      <c r="H5232" s="2"/>
    </row>
    <row r="5233" spans="2:8">
      <c r="B5233" s="2" t="s">
        <v>5681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72</v>
      </c>
      <c r="D5235" s="2" t="s">
        <v>455</v>
      </c>
      <c r="E5235" s="2"/>
      <c r="F5235" s="2"/>
      <c r="G5235" s="2"/>
      <c r="H5235" s="2"/>
    </row>
    <row r="5236" spans="2:8">
      <c r="B5236" s="2" t="s">
        <v>5684</v>
      </c>
      <c r="C5236" s="2">
        <v>74</v>
      </c>
      <c r="D5236" s="2" t="s">
        <v>455</v>
      </c>
      <c r="E5236" s="2"/>
      <c r="F5236" s="2"/>
      <c r="G5236" s="2"/>
      <c r="H5236" s="2"/>
    </row>
    <row r="5237" spans="2:8">
      <c r="B5237" s="2" t="s">
        <v>5685</v>
      </c>
      <c r="C5237" s="2">
        <v>58</v>
      </c>
      <c r="D5237" s="2" t="s">
        <v>455</v>
      </c>
      <c r="E5237" s="2"/>
      <c r="F5237" s="2"/>
      <c r="G5237" s="2"/>
      <c r="H5237" s="2"/>
    </row>
    <row r="5238" spans="2:8">
      <c r="B5238" s="2" t="s">
        <v>5686</v>
      </c>
      <c r="C5238" s="2">
        <v>59</v>
      </c>
      <c r="D5238" s="2" t="s">
        <v>455</v>
      </c>
      <c r="E5238" s="2"/>
      <c r="F5238" s="2"/>
      <c r="G5238" s="2"/>
      <c r="H5238" s="2"/>
    </row>
    <row r="5239" spans="2:8">
      <c r="B5239" s="2" t="s">
        <v>5687</v>
      </c>
      <c r="C5239" s="2">
        <v>61</v>
      </c>
      <c r="D5239" s="2" t="s">
        <v>455</v>
      </c>
      <c r="E5239" s="2"/>
      <c r="F5239" s="2"/>
      <c r="G5239" s="2"/>
      <c r="H5239" s="2"/>
    </row>
    <row r="5240" spans="2:8">
      <c r="B5240" s="2" t="s">
        <v>5688</v>
      </c>
      <c r="C5240" s="2">
        <v>46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47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43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455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455</v>
      </c>
      <c r="E5245" s="2"/>
      <c r="F5245" s="2"/>
      <c r="G5245" s="2"/>
      <c r="H5245" s="2"/>
    </row>
    <row r="5246" spans="2:8">
      <c r="B5246" s="2" t="s">
        <v>5694</v>
      </c>
      <c r="C5246" s="2">
        <v>17</v>
      </c>
      <c r="D5246" s="2" t="s">
        <v>455</v>
      </c>
      <c r="E5246" s="2"/>
      <c r="F5246" s="2"/>
      <c r="G5246" s="2"/>
      <c r="H5246" s="2"/>
    </row>
    <row r="5247" spans="2:8">
      <c r="B5247" s="2" t="s">
        <v>5695</v>
      </c>
      <c r="C5247" s="2">
        <v>11</v>
      </c>
      <c r="D5247" s="2" t="s">
        <v>455</v>
      </c>
      <c r="E5247" s="2"/>
      <c r="F5247" s="2"/>
      <c r="G5247" s="2"/>
      <c r="H5247" s="2"/>
    </row>
    <row r="5248" spans="2:8">
      <c r="B5248" s="2" t="s">
        <v>5696</v>
      </c>
      <c r="C5248" s="2">
        <v>61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56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54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50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43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41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16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50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39</v>
      </c>
      <c r="D5264" s="2" t="s">
        <v>455</v>
      </c>
      <c r="E5264" s="2"/>
      <c r="F5264" s="2"/>
      <c r="G5264" s="2"/>
      <c r="H5264" s="2"/>
    </row>
    <row r="5265" spans="2:8">
      <c r="B5265" s="2" t="s">
        <v>5713</v>
      </c>
      <c r="C5265" s="2">
        <v>40</v>
      </c>
      <c r="D5265" s="2" t="s">
        <v>455</v>
      </c>
      <c r="E5265" s="2"/>
      <c r="F5265" s="2"/>
      <c r="G5265" s="2"/>
      <c r="H5265" s="2"/>
    </row>
    <row r="5266" spans="2:8">
      <c r="B5266" s="2" t="s">
        <v>5714</v>
      </c>
      <c r="C5266" s="2">
        <v>44</v>
      </c>
      <c r="D5266" s="2" t="s">
        <v>455</v>
      </c>
      <c r="E5266" s="2"/>
      <c r="F5266" s="2"/>
      <c r="G5266" s="2"/>
      <c r="H5266" s="2"/>
    </row>
    <row r="5267" spans="2:8">
      <c r="B5267" s="2" t="s">
        <v>5715</v>
      </c>
      <c r="C5267" s="2">
        <v>34</v>
      </c>
      <c r="D5267" s="2" t="s">
        <v>455</v>
      </c>
      <c r="E5267" s="2"/>
      <c r="F5267" s="2"/>
      <c r="G5267" s="2"/>
      <c r="H5267" s="2"/>
    </row>
    <row r="5268" spans="2:8">
      <c r="B5268" s="2" t="s">
        <v>5716</v>
      </c>
      <c r="C5268" s="2">
        <v>39</v>
      </c>
      <c r="D5268" s="2" t="s">
        <v>455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455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455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455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34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37</v>
      </c>
      <c r="D5275" s="2" t="s">
        <v>455</v>
      </c>
      <c r="E5275" s="2"/>
      <c r="F5275" s="2"/>
      <c r="G5275" s="2"/>
      <c r="H5275" s="2"/>
    </row>
    <row r="5276" spans="2:8">
      <c r="B5276" s="2" t="s">
        <v>5724</v>
      </c>
      <c r="C5276" s="2">
        <v>45</v>
      </c>
      <c r="D5276" s="2" t="s">
        <v>455</v>
      </c>
      <c r="E5276" s="2"/>
      <c r="F5276" s="2"/>
      <c r="G5276" s="2"/>
      <c r="H5276" s="2"/>
    </row>
    <row r="5277" spans="2:8">
      <c r="B5277" s="2" t="s">
        <v>5725</v>
      </c>
      <c r="C5277" s="2">
        <v>47</v>
      </c>
      <c r="D5277" s="2" t="s">
        <v>455</v>
      </c>
      <c r="E5277" s="2"/>
      <c r="F5277" s="2"/>
      <c r="G5277" s="2"/>
      <c r="H5277" s="2"/>
    </row>
    <row r="5278" spans="2:8">
      <c r="B5278" s="2" t="s">
        <v>5726</v>
      </c>
      <c r="C5278" s="2">
        <v>50</v>
      </c>
      <c r="D5278" s="2" t="s">
        <v>455</v>
      </c>
      <c r="E5278" s="2"/>
      <c r="F5278" s="2"/>
      <c r="G5278" s="2"/>
      <c r="H5278" s="2"/>
    </row>
    <row r="5279" spans="2:8">
      <c r="B5279" s="2" t="s">
        <v>5727</v>
      </c>
      <c r="C5279" s="2">
        <v>16</v>
      </c>
      <c r="D5279" s="2" t="s">
        <v>455</v>
      </c>
      <c r="E5279" s="2"/>
      <c r="F5279" s="2"/>
      <c r="G5279" s="2"/>
      <c r="H5279" s="2"/>
    </row>
    <row r="5280" spans="2:8">
      <c r="B5280" s="2" t="s">
        <v>5728</v>
      </c>
      <c r="C5280" s="2">
        <v>16</v>
      </c>
      <c r="D5280" s="2" t="s">
        <v>455</v>
      </c>
      <c r="E5280" s="2"/>
      <c r="F5280" s="2"/>
      <c r="G5280" s="2"/>
      <c r="H5280" s="2"/>
    </row>
    <row r="5281" spans="2:8">
      <c r="B5281" s="2" t="s">
        <v>5729</v>
      </c>
      <c r="C5281" s="2">
        <v>16</v>
      </c>
      <c r="D5281" s="2" t="s">
        <v>455</v>
      </c>
      <c r="E5281" s="2"/>
      <c r="F5281" s="2"/>
      <c r="G5281" s="2"/>
      <c r="H5281" s="2"/>
    </row>
    <row r="5282" spans="2:8">
      <c r="B5282" s="2" t="s">
        <v>5730</v>
      </c>
      <c r="C5282" s="2">
        <v>16</v>
      </c>
      <c r="D5282" s="2" t="s">
        <v>455</v>
      </c>
      <c r="E5282" s="2"/>
      <c r="F5282" s="2"/>
      <c r="G5282" s="2"/>
      <c r="H5282" s="2"/>
    </row>
    <row r="5283" spans="2:8">
      <c r="B5283" s="2" t="s">
        <v>5731</v>
      </c>
      <c r="C5283" s="2">
        <v>54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54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52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50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44</v>
      </c>
      <c r="D5287" s="2" t="s">
        <v>455</v>
      </c>
      <c r="E5287" s="2"/>
      <c r="F5287" s="2"/>
      <c r="G5287" s="2"/>
      <c r="H5287" s="2"/>
    </row>
    <row r="5288" spans="2:8">
      <c r="B5288" s="2" t="s">
        <v>5736</v>
      </c>
      <c r="C5288" s="2">
        <v>52</v>
      </c>
      <c r="D5288" s="2" t="s">
        <v>455</v>
      </c>
      <c r="E5288" s="2"/>
      <c r="F5288" s="2"/>
      <c r="G5288" s="2"/>
      <c r="H5288" s="2"/>
    </row>
    <row r="5289" spans="2:8">
      <c r="B5289" s="2" t="s">
        <v>5737</v>
      </c>
      <c r="C5289" s="2">
        <v>55</v>
      </c>
      <c r="D5289" s="2" t="s">
        <v>455</v>
      </c>
      <c r="E5289" s="2"/>
      <c r="F5289" s="2"/>
      <c r="G5289" s="2"/>
      <c r="H5289" s="2"/>
    </row>
    <row r="5290" spans="2:8">
      <c r="B5290" s="2" t="s">
        <v>5738</v>
      </c>
      <c r="C5290" s="2">
        <v>59</v>
      </c>
      <c r="D5290" s="2" t="s">
        <v>455</v>
      </c>
      <c r="E5290" s="2"/>
      <c r="F5290" s="2"/>
      <c r="G5290" s="2"/>
      <c r="H5290" s="2"/>
    </row>
    <row r="5291" spans="2:8">
      <c r="B5291" s="2" t="s">
        <v>5739</v>
      </c>
      <c r="C5291" s="2">
        <v>62</v>
      </c>
      <c r="D5291" s="2" t="s">
        <v>455</v>
      </c>
      <c r="E5291" s="2"/>
      <c r="F5291" s="2"/>
      <c r="G5291" s="2"/>
      <c r="H5291" s="2"/>
    </row>
    <row r="5292" spans="2:8">
      <c r="B5292" s="2" t="s">
        <v>5740</v>
      </c>
      <c r="C5292" s="2">
        <v>49</v>
      </c>
      <c r="D5292" s="2" t="s">
        <v>455</v>
      </c>
      <c r="E5292" s="2"/>
      <c r="F5292" s="2"/>
      <c r="G5292" s="2"/>
      <c r="H5292" s="2"/>
    </row>
    <row r="5293" spans="2:8">
      <c r="B5293" s="2" t="s">
        <v>5741</v>
      </c>
      <c r="C5293" s="2">
        <v>52</v>
      </c>
      <c r="D5293" s="2" t="s">
        <v>455</v>
      </c>
      <c r="E5293" s="2"/>
      <c r="F5293" s="2"/>
      <c r="G5293" s="2"/>
      <c r="H5293" s="2"/>
    </row>
    <row r="5294" spans="2:8">
      <c r="B5294" s="2" t="s">
        <v>5742</v>
      </c>
      <c r="C5294" s="2">
        <v>53</v>
      </c>
      <c r="D5294" s="2" t="s">
        <v>455</v>
      </c>
      <c r="E5294" s="2"/>
      <c r="F5294" s="2"/>
      <c r="G5294" s="2"/>
      <c r="H5294" s="2"/>
    </row>
    <row r="5295" spans="2:8">
      <c r="B5295" s="2" t="s">
        <v>5743</v>
      </c>
      <c r="C5295" s="2">
        <v>53</v>
      </c>
      <c r="D5295" s="2" t="s">
        <v>455</v>
      </c>
      <c r="E5295" s="2"/>
      <c r="F5295" s="2"/>
      <c r="G5295" s="2"/>
      <c r="H5295" s="2"/>
    </row>
    <row r="5296" spans="2:8">
      <c r="B5296" s="2" t="s">
        <v>5744</v>
      </c>
      <c r="C5296" s="2">
        <v>56</v>
      </c>
      <c r="D5296" s="2" t="s">
        <v>455</v>
      </c>
      <c r="E5296" s="2"/>
      <c r="F5296" s="2"/>
      <c r="G5296" s="2"/>
      <c r="H5296" s="2"/>
    </row>
    <row r="5297" spans="2:8">
      <c r="B5297" s="2" t="s">
        <v>5745</v>
      </c>
      <c r="C5297" s="2">
        <v>63</v>
      </c>
      <c r="D5297" s="2" t="s">
        <v>455</v>
      </c>
      <c r="E5297" s="2"/>
      <c r="F5297" s="2"/>
      <c r="G5297" s="2"/>
      <c r="H5297" s="2"/>
    </row>
    <row r="5298" spans="2:8">
      <c r="B5298" s="2" t="s">
        <v>5746</v>
      </c>
      <c r="C5298" s="2">
        <v>39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36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42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41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20</v>
      </c>
      <c r="D5312" s="2" t="s">
        <v>455</v>
      </c>
      <c r="E5312" s="2"/>
      <c r="F5312" s="2"/>
      <c r="G5312" s="2"/>
      <c r="H5312" s="2"/>
    </row>
    <row r="5313" spans="2:8">
      <c r="B5313" s="2" t="s">
        <v>5761</v>
      </c>
      <c r="C5313" s="2">
        <v>20</v>
      </c>
      <c r="D5313" s="2" t="s">
        <v>455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39</v>
      </c>
      <c r="D5315" s="2" t="s">
        <v>455</v>
      </c>
      <c r="E5315" s="2"/>
      <c r="F5315" s="2"/>
      <c r="G5315" s="2"/>
      <c r="H5315" s="2"/>
    </row>
    <row r="5316" spans="2:8">
      <c r="B5316" s="2" t="s">
        <v>5764</v>
      </c>
      <c r="C5316" s="2">
        <v>47</v>
      </c>
      <c r="D5316" s="2" t="s">
        <v>455</v>
      </c>
      <c r="E5316" s="2"/>
      <c r="F5316" s="2"/>
      <c r="G5316" s="2"/>
      <c r="H5316" s="2"/>
    </row>
    <row r="5317" spans="2:8">
      <c r="B5317" s="2" t="s">
        <v>5765</v>
      </c>
      <c r="C5317" s="2">
        <v>50</v>
      </c>
      <c r="D5317" s="2" t="s">
        <v>455</v>
      </c>
      <c r="E5317" s="2"/>
      <c r="F5317" s="2"/>
      <c r="G5317" s="2"/>
      <c r="H5317" s="2"/>
    </row>
    <row r="5318" spans="2:8">
      <c r="B5318" s="2" t="s">
        <v>5766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44</v>
      </c>
      <c r="D5322" s="2" t="s">
        <v>455</v>
      </c>
      <c r="E5322" s="2"/>
      <c r="F5322" s="2"/>
      <c r="G5322" s="2"/>
      <c r="H5322" s="2"/>
    </row>
    <row r="5323" spans="2:8">
      <c r="B5323" s="2" t="s">
        <v>5771</v>
      </c>
      <c r="C5323" s="2">
        <v>41</v>
      </c>
      <c r="D5323" s="2" t="s">
        <v>455</v>
      </c>
      <c r="E5323" s="2"/>
      <c r="F5323" s="2"/>
      <c r="G5323" s="2"/>
      <c r="H5323" s="2"/>
    </row>
    <row r="5324" spans="2:8">
      <c r="B5324" s="2" t="s">
        <v>5772</v>
      </c>
      <c r="C5324" s="2">
        <v>36</v>
      </c>
      <c r="D5324" s="2" t="s">
        <v>455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455</v>
      </c>
      <c r="E5325" s="2"/>
      <c r="F5325" s="2"/>
      <c r="G5325" s="2"/>
      <c r="H5325" s="2"/>
    </row>
    <row r="5326" spans="2:8">
      <c r="B5326" s="2" t="s">
        <v>5774</v>
      </c>
      <c r="C5326" s="2">
        <v>15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38</v>
      </c>
      <c r="D5330" s="2" t="s">
        <v>455</v>
      </c>
      <c r="E5330" s="2"/>
      <c r="F5330" s="2"/>
      <c r="G5330" s="2"/>
      <c r="H5330" s="2"/>
    </row>
    <row r="5331" spans="2:8">
      <c r="B5331" s="2" t="s">
        <v>5779</v>
      </c>
      <c r="C5331" s="2">
        <v>39</v>
      </c>
      <c r="D5331" s="2" t="s">
        <v>455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455</v>
      </c>
      <c r="E5332" s="2"/>
      <c r="F5332" s="2"/>
      <c r="G5332" s="2"/>
      <c r="H5332" s="2"/>
    </row>
    <row r="5333" spans="2:8">
      <c r="B5333" s="2" t="s">
        <v>5781</v>
      </c>
      <c r="C5333" s="2">
        <v>41</v>
      </c>
      <c r="D5333" s="2" t="s">
        <v>455</v>
      </c>
      <c r="E5333" s="2"/>
      <c r="F5333" s="2"/>
      <c r="G5333" s="2"/>
      <c r="H5333" s="2"/>
    </row>
    <row r="5334" spans="2:8">
      <c r="B5334" s="2" t="s">
        <v>5782</v>
      </c>
      <c r="C5334" s="2">
        <v>59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54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51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50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48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50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47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42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47</v>
      </c>
      <c r="D5342" s="2" t="s">
        <v>455</v>
      </c>
      <c r="E5342" s="2"/>
      <c r="F5342" s="2"/>
      <c r="G5342" s="2"/>
      <c r="H5342" s="2"/>
    </row>
    <row r="5343" spans="2:8">
      <c r="B5343" s="2" t="s">
        <v>5791</v>
      </c>
      <c r="C5343" s="2">
        <v>50</v>
      </c>
      <c r="D5343" s="2" t="s">
        <v>455</v>
      </c>
      <c r="E5343" s="2"/>
      <c r="F5343" s="2"/>
      <c r="G5343" s="2"/>
      <c r="H5343" s="2"/>
    </row>
    <row r="5344" spans="2:8">
      <c r="B5344" s="2" t="s">
        <v>5792</v>
      </c>
      <c r="C5344" s="2">
        <v>53</v>
      </c>
      <c r="D5344" s="2" t="s">
        <v>455</v>
      </c>
      <c r="E5344" s="2"/>
      <c r="F5344" s="2"/>
      <c r="G5344" s="2"/>
      <c r="H5344" s="2"/>
    </row>
    <row r="5345" spans="2:8">
      <c r="B5345" s="2" t="s">
        <v>5793</v>
      </c>
      <c r="C5345" s="2">
        <v>41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38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17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55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54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50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53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51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50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20</v>
      </c>
      <c r="D5374" s="2" t="s">
        <v>455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41</v>
      </c>
      <c r="D5380" s="2" t="s">
        <v>455</v>
      </c>
      <c r="E5380" s="2"/>
      <c r="F5380" s="2"/>
      <c r="G5380" s="2"/>
      <c r="H5380" s="2"/>
    </row>
    <row r="5381" spans="2:8">
      <c r="B5381" s="2" t="s">
        <v>5829</v>
      </c>
      <c r="C5381" s="2">
        <v>50</v>
      </c>
      <c r="D5381" s="2" t="s">
        <v>455</v>
      </c>
      <c r="E5381" s="2"/>
      <c r="F5381" s="2"/>
      <c r="G5381" s="2"/>
      <c r="H5381" s="2"/>
    </row>
    <row r="5382" spans="2:8">
      <c r="B5382" s="2" t="s">
        <v>5830</v>
      </c>
      <c r="C5382" s="2">
        <v>57</v>
      </c>
      <c r="D5382" s="2" t="s">
        <v>455</v>
      </c>
      <c r="E5382" s="2"/>
      <c r="F5382" s="2"/>
      <c r="G5382" s="2"/>
      <c r="H5382" s="2"/>
    </row>
    <row r="5383" spans="2:8">
      <c r="B5383" s="2" t="s">
        <v>5831</v>
      </c>
      <c r="C5383" s="2">
        <v>58</v>
      </c>
      <c r="D5383" s="2" t="s">
        <v>455</v>
      </c>
      <c r="E5383" s="2"/>
      <c r="F5383" s="2"/>
      <c r="G5383" s="2"/>
      <c r="H5383" s="2"/>
    </row>
    <row r="5384" spans="2:8">
      <c r="B5384" s="2" t="s">
        <v>5832</v>
      </c>
      <c r="C5384" s="2">
        <v>49</v>
      </c>
      <c r="D5384" s="2" t="s">
        <v>455</v>
      </c>
      <c r="E5384" s="2"/>
      <c r="F5384" s="2"/>
      <c r="G5384" s="2"/>
      <c r="H5384" s="2"/>
    </row>
    <row r="5385" spans="2:8">
      <c r="B5385" s="2" t="s">
        <v>5833</v>
      </c>
      <c r="C5385" s="2">
        <v>54</v>
      </c>
      <c r="D5385" s="2" t="s">
        <v>455</v>
      </c>
      <c r="E5385" s="2"/>
      <c r="F5385" s="2"/>
      <c r="G5385" s="2"/>
      <c r="H5385" s="2"/>
    </row>
    <row r="5386" spans="2:8">
      <c r="B5386" s="2" t="s">
        <v>5834</v>
      </c>
      <c r="C5386" s="2">
        <v>39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36</v>
      </c>
      <c r="D5389" s="2" t="s">
        <v>455</v>
      </c>
      <c r="E5389" s="2"/>
      <c r="F5389" s="2"/>
      <c r="G5389" s="2"/>
      <c r="H5389" s="2"/>
    </row>
    <row r="5390" spans="2:8">
      <c r="B5390" s="2" t="s">
        <v>5838</v>
      </c>
      <c r="C5390" s="2">
        <v>45</v>
      </c>
      <c r="D5390" s="2" t="s">
        <v>455</v>
      </c>
      <c r="E5390" s="2"/>
      <c r="F5390" s="2"/>
      <c r="G5390" s="2"/>
      <c r="H5390" s="2"/>
    </row>
    <row r="5391" spans="2:8">
      <c r="B5391" s="2" t="s">
        <v>5839</v>
      </c>
      <c r="C5391" s="2">
        <v>50</v>
      </c>
      <c r="D5391" s="2" t="s">
        <v>455</v>
      </c>
      <c r="E5391" s="2"/>
      <c r="F5391" s="2"/>
      <c r="G5391" s="2"/>
      <c r="H5391" s="2"/>
    </row>
    <row r="5392" spans="2:8">
      <c r="B5392" s="2" t="s">
        <v>5840</v>
      </c>
      <c r="C5392" s="2">
        <v>53</v>
      </c>
      <c r="D5392" s="2" t="s">
        <v>455</v>
      </c>
      <c r="E5392" s="2"/>
      <c r="F5392" s="2"/>
      <c r="G5392" s="2"/>
      <c r="H5392" s="2"/>
    </row>
    <row r="5393" spans="2:8">
      <c r="B5393" s="2" t="s">
        <v>5841</v>
      </c>
      <c r="C5393" s="2">
        <v>48</v>
      </c>
      <c r="D5393" s="2" t="s">
        <v>455</v>
      </c>
      <c r="E5393" s="2"/>
      <c r="F5393" s="2"/>
      <c r="G5393" s="2"/>
      <c r="H5393" s="2"/>
    </row>
    <row r="5394" spans="2:8">
      <c r="B5394" s="2" t="s">
        <v>5842</v>
      </c>
      <c r="C5394" s="2">
        <v>50</v>
      </c>
      <c r="D5394" s="2" t="s">
        <v>455</v>
      </c>
      <c r="E5394" s="2"/>
      <c r="F5394" s="2"/>
      <c r="G5394" s="2"/>
      <c r="H5394" s="2"/>
    </row>
    <row r="5395" spans="2:8">
      <c r="B5395" s="2" t="s">
        <v>5843</v>
      </c>
      <c r="C5395" s="2">
        <v>47</v>
      </c>
      <c r="D5395" s="2" t="s">
        <v>455</v>
      </c>
      <c r="E5395" s="2"/>
      <c r="F5395" s="2"/>
      <c r="G5395" s="2"/>
      <c r="H5395" s="2"/>
    </row>
    <row r="5396" spans="2:8">
      <c r="B5396" s="2" t="s">
        <v>5844</v>
      </c>
      <c r="C5396" s="2">
        <v>48</v>
      </c>
      <c r="D5396" s="2" t="s">
        <v>455</v>
      </c>
      <c r="E5396" s="2"/>
      <c r="F5396" s="2"/>
      <c r="G5396" s="2"/>
      <c r="H5396" s="2"/>
    </row>
    <row r="5397" spans="2:8">
      <c r="B5397" s="2" t="s">
        <v>5845</v>
      </c>
      <c r="C5397" s="2">
        <v>51</v>
      </c>
      <c r="D5397" s="2" t="s">
        <v>455</v>
      </c>
      <c r="E5397" s="2"/>
      <c r="F5397" s="2"/>
      <c r="G5397" s="2"/>
      <c r="H5397" s="2"/>
    </row>
    <row r="5398" spans="2:8">
      <c r="B5398" s="2" t="s">
        <v>5846</v>
      </c>
      <c r="C5398" s="2">
        <v>39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455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51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46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36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49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45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42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455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455</v>
      </c>
      <c r="E5414" s="2"/>
      <c r="F5414" s="2"/>
      <c r="G5414" s="2"/>
      <c r="H5414" s="2"/>
    </row>
    <row r="5415" spans="2:8">
      <c r="B5415" s="2" t="s">
        <v>5863</v>
      </c>
      <c r="C5415" s="2">
        <v>34</v>
      </c>
      <c r="D5415" s="2" t="s">
        <v>455</v>
      </c>
      <c r="E5415" s="2"/>
      <c r="F5415" s="2"/>
      <c r="G5415" s="2"/>
      <c r="H5415" s="2"/>
    </row>
    <row r="5416" spans="2:8">
      <c r="B5416" s="2" t="s">
        <v>5864</v>
      </c>
      <c r="C5416" s="2">
        <v>37</v>
      </c>
      <c r="D5416" s="2" t="s">
        <v>455</v>
      </c>
      <c r="E5416" s="2"/>
      <c r="F5416" s="2"/>
      <c r="G5416" s="2"/>
      <c r="H5416" s="2"/>
    </row>
    <row r="5417" spans="2:8">
      <c r="B5417" s="2" t="s">
        <v>5865</v>
      </c>
      <c r="C5417" s="2">
        <v>38</v>
      </c>
      <c r="D5417" s="2" t="s">
        <v>455</v>
      </c>
      <c r="E5417" s="2"/>
      <c r="F5417" s="2"/>
      <c r="G5417" s="2"/>
      <c r="H5417" s="2"/>
    </row>
    <row r="5418" spans="2:8">
      <c r="B5418" s="2" t="s">
        <v>5866</v>
      </c>
      <c r="C5418" s="2">
        <v>40</v>
      </c>
      <c r="D5418" s="2" t="s">
        <v>455</v>
      </c>
      <c r="E5418" s="2"/>
      <c r="F5418" s="2"/>
      <c r="G5418" s="2"/>
      <c r="H5418" s="2"/>
    </row>
    <row r="5419" spans="2:8">
      <c r="B5419" s="2" t="s">
        <v>5867</v>
      </c>
      <c r="C5419" s="2">
        <v>45</v>
      </c>
      <c r="D5419" s="2" t="s">
        <v>455</v>
      </c>
      <c r="E5419" s="2"/>
      <c r="F5419" s="2"/>
      <c r="G5419" s="2"/>
      <c r="H5419" s="2"/>
    </row>
    <row r="5420" spans="2:8">
      <c r="B5420" s="2" t="s">
        <v>5868</v>
      </c>
      <c r="C5420" s="2">
        <v>47</v>
      </c>
      <c r="D5420" s="2" t="s">
        <v>455</v>
      </c>
      <c r="E5420" s="2"/>
      <c r="F5420" s="2"/>
      <c r="G5420" s="2"/>
      <c r="H5420" s="2"/>
    </row>
    <row r="5421" spans="2:8">
      <c r="B5421" s="2" t="s">
        <v>5869</v>
      </c>
      <c r="C5421" s="2">
        <v>43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42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42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42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48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45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40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19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43</v>
      </c>
      <c r="D5437" s="2" t="s">
        <v>455</v>
      </c>
      <c r="E5437" s="2"/>
      <c r="F5437" s="2"/>
      <c r="G5437" s="2"/>
      <c r="H5437" s="2"/>
    </row>
    <row r="5438" spans="2:8">
      <c r="B5438" s="2" t="s">
        <v>5886</v>
      </c>
      <c r="C5438" s="2">
        <v>44</v>
      </c>
      <c r="D5438" s="2" t="s">
        <v>455</v>
      </c>
      <c r="E5438" s="2"/>
      <c r="F5438" s="2"/>
      <c r="G5438" s="2"/>
      <c r="H5438" s="2"/>
    </row>
    <row r="5439" spans="2:8">
      <c r="B5439" s="2" t="s">
        <v>5887</v>
      </c>
      <c r="C5439" s="2">
        <v>11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41</v>
      </c>
      <c r="D5447" s="2" t="s">
        <v>455</v>
      </c>
      <c r="E5447" s="2"/>
      <c r="F5447" s="2"/>
      <c r="G5447" s="2"/>
      <c r="H5447" s="2"/>
    </row>
    <row r="5448" spans="2:8">
      <c r="B5448" s="2" t="s">
        <v>5896</v>
      </c>
      <c r="C5448" s="2">
        <v>46</v>
      </c>
      <c r="D5448" s="2" t="s">
        <v>455</v>
      </c>
      <c r="E5448" s="2"/>
      <c r="F5448" s="2"/>
      <c r="G5448" s="2"/>
      <c r="H5448" s="2"/>
    </row>
    <row r="5449" spans="2:8">
      <c r="B5449" s="2" t="s">
        <v>5897</v>
      </c>
      <c r="C5449" s="2">
        <v>46</v>
      </c>
      <c r="D5449" s="2" t="s">
        <v>455</v>
      </c>
      <c r="E5449" s="2"/>
      <c r="F5449" s="2"/>
      <c r="G5449" s="2"/>
      <c r="H5449" s="2"/>
    </row>
    <row r="5450" spans="2:8">
      <c r="B5450" s="2" t="s">
        <v>5898</v>
      </c>
      <c r="C5450" s="2">
        <v>44</v>
      </c>
      <c r="D5450" s="2" t="s">
        <v>455</v>
      </c>
      <c r="E5450" s="2"/>
      <c r="F5450" s="2"/>
      <c r="G5450" s="2"/>
      <c r="H5450" s="2"/>
    </row>
    <row r="5451" spans="2:8">
      <c r="B5451" s="2" t="s">
        <v>5899</v>
      </c>
      <c r="C5451" s="2">
        <v>44</v>
      </c>
      <c r="D5451" s="2" t="s">
        <v>455</v>
      </c>
      <c r="E5451" s="2"/>
      <c r="F5451" s="2"/>
      <c r="G5451" s="2"/>
      <c r="H5451" s="2"/>
    </row>
    <row r="5452" spans="2:8">
      <c r="B5452" s="2" t="s">
        <v>5900</v>
      </c>
      <c r="C5452" s="2">
        <v>54</v>
      </c>
      <c r="D5452" s="2" t="s">
        <v>455</v>
      </c>
      <c r="E5452" s="2"/>
      <c r="F5452" s="2"/>
      <c r="G5452" s="2"/>
      <c r="H5452" s="2"/>
    </row>
    <row r="5453" spans="2:8">
      <c r="B5453" s="2" t="s">
        <v>5901</v>
      </c>
      <c r="C5453" s="2">
        <v>58</v>
      </c>
      <c r="D5453" s="2" t="s">
        <v>455</v>
      </c>
      <c r="E5453" s="2"/>
      <c r="F5453" s="2"/>
      <c r="G5453" s="2"/>
      <c r="H5453" s="2"/>
    </row>
    <row r="5454" spans="2:8">
      <c r="B5454" s="2" t="s">
        <v>5902</v>
      </c>
      <c r="C5454" s="2">
        <v>61</v>
      </c>
      <c r="D5454" s="2" t="s">
        <v>455</v>
      </c>
      <c r="E5454" s="2"/>
      <c r="F5454" s="2"/>
      <c r="G5454" s="2"/>
      <c r="H5454" s="2"/>
    </row>
    <row r="5455" spans="2:8">
      <c r="B5455" s="2" t="s">
        <v>5903</v>
      </c>
      <c r="C5455" s="2">
        <v>40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40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39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37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40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43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43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41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41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35</v>
      </c>
      <c r="D5469" s="2" t="s">
        <v>455</v>
      </c>
      <c r="E5469" s="2"/>
      <c r="F5469" s="2"/>
      <c r="G5469" s="2"/>
      <c r="H5469" s="2"/>
    </row>
    <row r="5470" spans="2:8">
      <c r="B5470" s="2" t="s">
        <v>5918</v>
      </c>
      <c r="C5470" s="2">
        <v>36</v>
      </c>
      <c r="D5470" s="2" t="s">
        <v>455</v>
      </c>
      <c r="E5470" s="2"/>
      <c r="F5470" s="2"/>
      <c r="G5470" s="2"/>
      <c r="H5470" s="2"/>
    </row>
    <row r="5471" spans="2:8">
      <c r="B5471" s="2" t="s">
        <v>5919</v>
      </c>
      <c r="C5471" s="2">
        <v>36</v>
      </c>
      <c r="D5471" s="2" t="s">
        <v>455</v>
      </c>
      <c r="E5471" s="2"/>
      <c r="F5471" s="2"/>
      <c r="G5471" s="2"/>
      <c r="H5471" s="2"/>
    </row>
    <row r="5472" spans="2:8">
      <c r="B5472" s="2" t="s">
        <v>5920</v>
      </c>
      <c r="C5472" s="2">
        <v>36</v>
      </c>
      <c r="D5472" s="2" t="s">
        <v>455</v>
      </c>
      <c r="E5472" s="2"/>
      <c r="F5472" s="2"/>
      <c r="G5472" s="2"/>
      <c r="H5472" s="2"/>
    </row>
    <row r="5473" spans="2:8">
      <c r="B5473" s="2" t="s">
        <v>5921</v>
      </c>
      <c r="C5473" s="2">
        <v>38</v>
      </c>
      <c r="D5473" s="2" t="s">
        <v>455</v>
      </c>
      <c r="E5473" s="2"/>
      <c r="F5473" s="2"/>
      <c r="G5473" s="2"/>
      <c r="H5473" s="2"/>
    </row>
    <row r="5474" spans="2:8">
      <c r="B5474" s="2" t="s">
        <v>5922</v>
      </c>
      <c r="C5474" s="2">
        <v>39</v>
      </c>
      <c r="D5474" s="2" t="s">
        <v>455</v>
      </c>
      <c r="E5474" s="2"/>
      <c r="F5474" s="2"/>
      <c r="G5474" s="2"/>
      <c r="H5474" s="2"/>
    </row>
    <row r="5475" spans="2:8">
      <c r="B5475" s="2" t="s">
        <v>5923</v>
      </c>
      <c r="C5475" s="2">
        <v>46</v>
      </c>
      <c r="D5475" s="2" t="s">
        <v>455</v>
      </c>
      <c r="E5475" s="2"/>
      <c r="F5475" s="2"/>
      <c r="G5475" s="2"/>
      <c r="H5475" s="2"/>
    </row>
    <row r="5476" spans="2:8">
      <c r="B5476" s="2" t="s">
        <v>5924</v>
      </c>
      <c r="C5476" s="2">
        <v>59</v>
      </c>
      <c r="D5476" s="2" t="s">
        <v>455</v>
      </c>
      <c r="E5476" s="2"/>
      <c r="F5476" s="2"/>
      <c r="G5476" s="2"/>
      <c r="H5476" s="2"/>
    </row>
    <row r="5477" spans="2:8">
      <c r="B5477" s="2" t="s">
        <v>5925</v>
      </c>
      <c r="C5477" s="2">
        <v>59</v>
      </c>
      <c r="D5477" s="2" t="s">
        <v>455</v>
      </c>
      <c r="E5477" s="2"/>
      <c r="F5477" s="2"/>
      <c r="G5477" s="2"/>
      <c r="H5477" s="2"/>
    </row>
    <row r="5478" spans="2:8">
      <c r="B5478" s="2" t="s">
        <v>5926</v>
      </c>
      <c r="C5478" s="2">
        <v>61</v>
      </c>
      <c r="D5478" s="2" t="s">
        <v>455</v>
      </c>
      <c r="E5478" s="2"/>
      <c r="F5478" s="2"/>
      <c r="G5478" s="2"/>
      <c r="H5478" s="2"/>
    </row>
    <row r="5479" spans="2:8">
      <c r="B5479" s="2" t="s">
        <v>5927</v>
      </c>
      <c r="C5479" s="2">
        <v>16</v>
      </c>
      <c r="D5479" s="2" t="s">
        <v>455</v>
      </c>
      <c r="E5479" s="2"/>
      <c r="F5479" s="2"/>
      <c r="G5479" s="2"/>
      <c r="H5479" s="2"/>
    </row>
    <row r="5480" spans="2:8">
      <c r="B5480" s="2" t="s">
        <v>5928</v>
      </c>
      <c r="C5480" s="2">
        <v>15</v>
      </c>
      <c r="D5480" s="2" t="s">
        <v>455</v>
      </c>
      <c r="E5480" s="2"/>
      <c r="F5480" s="2"/>
      <c r="G5480" s="2"/>
      <c r="H5480" s="2"/>
    </row>
    <row r="5481" spans="2:8">
      <c r="B5481" s="2" t="s">
        <v>5929</v>
      </c>
      <c r="C5481" s="2">
        <v>15</v>
      </c>
      <c r="D5481" s="2" t="s">
        <v>455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455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455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455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455</v>
      </c>
      <c r="E5485" s="2"/>
      <c r="F5485" s="2"/>
      <c r="G5485" s="2"/>
      <c r="H5485" s="2"/>
    </row>
    <row r="5486" spans="2:8">
      <c r="B5486" s="2" t="s">
        <v>5934</v>
      </c>
      <c r="C5486" s="2">
        <v>35</v>
      </c>
      <c r="D5486" s="2" t="s">
        <v>455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39</v>
      </c>
      <c r="D5488" s="2" t="s">
        <v>455</v>
      </c>
      <c r="E5488" s="2"/>
      <c r="F5488" s="2"/>
      <c r="G5488" s="2"/>
      <c r="H5488" s="2"/>
    </row>
    <row r="5489" spans="2:8">
      <c r="B5489" s="2" t="s">
        <v>5937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40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455</v>
      </c>
      <c r="E5493" s="2"/>
      <c r="F5493" s="2"/>
      <c r="G5493" s="2"/>
      <c r="H5493" s="2"/>
    </row>
    <row r="5494" spans="2:8">
      <c r="B5494" s="2" t="s">
        <v>5942</v>
      </c>
      <c r="C5494" s="2">
        <v>34</v>
      </c>
      <c r="D5494" s="2" t="s">
        <v>455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455</v>
      </c>
      <c r="E5495" s="2"/>
      <c r="F5495" s="2"/>
      <c r="G5495" s="2"/>
      <c r="H5495" s="2"/>
    </row>
    <row r="5496" spans="2:8">
      <c r="B5496" s="2" t="s">
        <v>5944</v>
      </c>
      <c r="C5496" s="2">
        <v>20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40</v>
      </c>
      <c r="D5499" s="2" t="s">
        <v>455</v>
      </c>
      <c r="E5499" s="2"/>
      <c r="F5499" s="2"/>
      <c r="G5499" s="2"/>
      <c r="H5499" s="2"/>
    </row>
    <row r="5500" spans="2:8">
      <c r="B5500" s="2" t="s">
        <v>5948</v>
      </c>
      <c r="C5500" s="2">
        <v>51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49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46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43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38</v>
      </c>
      <c r="D5505" s="2" t="s">
        <v>455</v>
      </c>
      <c r="E5505" s="2"/>
      <c r="F5505" s="2"/>
      <c r="G5505" s="2"/>
      <c r="H5505" s="2"/>
    </row>
    <row r="5506" spans="2:8">
      <c r="B5506" s="2" t="s">
        <v>5954</v>
      </c>
      <c r="C5506" s="2">
        <v>41</v>
      </c>
      <c r="D5506" s="2" t="s">
        <v>455</v>
      </c>
      <c r="E5506" s="2"/>
      <c r="F5506" s="2"/>
      <c r="G5506" s="2"/>
      <c r="H5506" s="2"/>
    </row>
    <row r="5507" spans="2:8">
      <c r="B5507" s="2" t="s">
        <v>5955</v>
      </c>
      <c r="C5507" s="2">
        <v>44</v>
      </c>
      <c r="D5507" s="2" t="s">
        <v>455</v>
      </c>
      <c r="E5507" s="2"/>
      <c r="F5507" s="2"/>
      <c r="G5507" s="2"/>
      <c r="H5507" s="2"/>
    </row>
    <row r="5508" spans="2:8">
      <c r="B5508" s="2" t="s">
        <v>5956</v>
      </c>
      <c r="C5508" s="2">
        <v>48</v>
      </c>
      <c r="D5508" s="2" t="s">
        <v>455</v>
      </c>
      <c r="E5508" s="2"/>
      <c r="F5508" s="2"/>
      <c r="G5508" s="2"/>
      <c r="H5508" s="2"/>
    </row>
    <row r="5509" spans="2:8">
      <c r="B5509" s="2" t="s">
        <v>5957</v>
      </c>
      <c r="C5509" s="2">
        <v>49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47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45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47</v>
      </c>
      <c r="D5514" s="2" t="s">
        <v>455</v>
      </c>
      <c r="E5514" s="2"/>
      <c r="F5514" s="2"/>
      <c r="G5514" s="2"/>
      <c r="H5514" s="2"/>
    </row>
    <row r="5515" spans="2:8">
      <c r="B5515" s="2" t="s">
        <v>5963</v>
      </c>
      <c r="C5515" s="2">
        <v>46</v>
      </c>
      <c r="D5515" s="2" t="s">
        <v>455</v>
      </c>
      <c r="E5515" s="2"/>
      <c r="F5515" s="2"/>
      <c r="G5515" s="2"/>
      <c r="H5515" s="2"/>
    </row>
    <row r="5516" spans="2:8">
      <c r="B5516" s="2" t="s">
        <v>5964</v>
      </c>
      <c r="C5516" s="2">
        <v>37</v>
      </c>
      <c r="D5516" s="2" t="s">
        <v>455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455</v>
      </c>
      <c r="E5517" s="2"/>
      <c r="F5517" s="2"/>
      <c r="G5517" s="2"/>
      <c r="H5517" s="2"/>
    </row>
    <row r="5518" spans="2:8">
      <c r="B5518" s="2" t="s">
        <v>5966</v>
      </c>
      <c r="C5518" s="2">
        <v>49</v>
      </c>
      <c r="D5518" s="2" t="s">
        <v>455</v>
      </c>
      <c r="E5518" s="2"/>
      <c r="F5518" s="2"/>
      <c r="G5518" s="2"/>
      <c r="H5518" s="2"/>
    </row>
    <row r="5519" spans="2:8">
      <c r="B5519" s="2" t="s">
        <v>5967</v>
      </c>
      <c r="C5519" s="2">
        <v>38</v>
      </c>
      <c r="D5519" s="2" t="s">
        <v>455</v>
      </c>
      <c r="E5519" s="2"/>
      <c r="F5519" s="2"/>
      <c r="G5519" s="2"/>
      <c r="H5519" s="2"/>
    </row>
    <row r="5520" spans="2:8">
      <c r="B5520" s="2" t="s">
        <v>5968</v>
      </c>
      <c r="C5520" s="2">
        <v>41</v>
      </c>
      <c r="D5520" s="2" t="s">
        <v>455</v>
      </c>
      <c r="E5520" s="2"/>
      <c r="F5520" s="2"/>
      <c r="G5520" s="2"/>
      <c r="H5520" s="2"/>
    </row>
    <row r="5521" spans="2:8">
      <c r="B5521" s="2" t="s">
        <v>5969</v>
      </c>
      <c r="C5521" s="2">
        <v>43</v>
      </c>
      <c r="D5521" s="2" t="s">
        <v>455</v>
      </c>
      <c r="E5521" s="2"/>
      <c r="F5521" s="2"/>
      <c r="G5521" s="2"/>
      <c r="H5521" s="2"/>
    </row>
    <row r="5522" spans="2:8">
      <c r="B5522" s="2" t="s">
        <v>5970</v>
      </c>
      <c r="C5522" s="2">
        <v>44</v>
      </c>
      <c r="D5522" s="2" t="s">
        <v>455</v>
      </c>
      <c r="E5522" s="2"/>
      <c r="F5522" s="2"/>
      <c r="G5522" s="2"/>
      <c r="H5522" s="2"/>
    </row>
    <row r="5523" spans="2:8">
      <c r="B5523" s="2" t="s">
        <v>5971</v>
      </c>
      <c r="C5523" s="2">
        <v>43</v>
      </c>
      <c r="D5523" s="2" t="s">
        <v>455</v>
      </c>
      <c r="E5523" s="2"/>
      <c r="F5523" s="2"/>
      <c r="G5523" s="2"/>
      <c r="H5523" s="2"/>
    </row>
    <row r="5524" spans="2:8">
      <c r="B5524" s="2" t="s">
        <v>5972</v>
      </c>
      <c r="C5524" s="2">
        <v>44</v>
      </c>
      <c r="D5524" s="2" t="s">
        <v>455</v>
      </c>
      <c r="E5524" s="2"/>
      <c r="F5524" s="2"/>
      <c r="G5524" s="2"/>
      <c r="H5524" s="2"/>
    </row>
    <row r="5525" spans="2:8">
      <c r="B5525" s="2" t="s">
        <v>5973</v>
      </c>
      <c r="C5525" s="2">
        <v>50</v>
      </c>
      <c r="D5525" s="2" t="s">
        <v>455</v>
      </c>
      <c r="E5525" s="2"/>
      <c r="F5525" s="2"/>
      <c r="G5525" s="2"/>
      <c r="H5525" s="2"/>
    </row>
    <row r="5526" spans="2:8">
      <c r="B5526" s="2" t="s">
        <v>5974</v>
      </c>
      <c r="C5526" s="2">
        <v>56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40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37</v>
      </c>
      <c r="D5535" s="2" t="s">
        <v>455</v>
      </c>
      <c r="E5535" s="2"/>
      <c r="F5535" s="2"/>
      <c r="G5535" s="2"/>
      <c r="H5535" s="2"/>
    </row>
    <row r="5536" spans="2:8">
      <c r="B5536" s="2" t="s">
        <v>5984</v>
      </c>
      <c r="C5536" s="2">
        <v>43</v>
      </c>
      <c r="D5536" s="2" t="s">
        <v>455</v>
      </c>
      <c r="E5536" s="2"/>
      <c r="F5536" s="2"/>
      <c r="G5536" s="2"/>
      <c r="H5536" s="2"/>
    </row>
    <row r="5537" spans="2:8">
      <c r="B5537" s="2" t="s">
        <v>5985</v>
      </c>
      <c r="C5537" s="2">
        <v>46</v>
      </c>
      <c r="D5537" s="2" t="s">
        <v>455</v>
      </c>
      <c r="E5537" s="2"/>
      <c r="F5537" s="2"/>
      <c r="G5537" s="2"/>
      <c r="H5537" s="2"/>
    </row>
    <row r="5538" spans="2:8">
      <c r="B5538" s="2" t="s">
        <v>5986</v>
      </c>
      <c r="C5538" s="2">
        <v>53</v>
      </c>
      <c r="D5538" s="2" t="s">
        <v>455</v>
      </c>
      <c r="E5538" s="2"/>
      <c r="F5538" s="2"/>
      <c r="G5538" s="2"/>
      <c r="H5538" s="2"/>
    </row>
    <row r="5539" spans="2:8">
      <c r="B5539" s="2" t="s">
        <v>5987</v>
      </c>
      <c r="C5539" s="2">
        <v>40</v>
      </c>
      <c r="D5539" s="2" t="s">
        <v>455</v>
      </c>
      <c r="E5539" s="2"/>
      <c r="F5539" s="2"/>
      <c r="G5539" s="2"/>
      <c r="H5539" s="2"/>
    </row>
    <row r="5540" spans="2:8">
      <c r="B5540" s="2" t="s">
        <v>5988</v>
      </c>
      <c r="C5540" s="2">
        <v>41</v>
      </c>
      <c r="D5540" s="2" t="s">
        <v>455</v>
      </c>
      <c r="E5540" s="2"/>
      <c r="F5540" s="2"/>
      <c r="G5540" s="2"/>
      <c r="H5540" s="2"/>
    </row>
    <row r="5541" spans="2:8">
      <c r="B5541" s="2" t="s">
        <v>5989</v>
      </c>
      <c r="C5541" s="2">
        <v>40</v>
      </c>
      <c r="D5541" s="2" t="s">
        <v>455</v>
      </c>
      <c r="E5541" s="2"/>
      <c r="F5541" s="2"/>
      <c r="G5541" s="2"/>
      <c r="H5541" s="2"/>
    </row>
    <row r="5542" spans="2:8">
      <c r="B5542" s="2" t="s">
        <v>5990</v>
      </c>
      <c r="C5542" s="2">
        <v>42</v>
      </c>
      <c r="D5542" s="2" t="s">
        <v>455</v>
      </c>
      <c r="E5542" s="2"/>
      <c r="F5542" s="2"/>
      <c r="G5542" s="2"/>
      <c r="H5542" s="2"/>
    </row>
    <row r="5543" spans="2:8">
      <c r="B5543" s="2" t="s">
        <v>5991</v>
      </c>
      <c r="C5543" s="2">
        <v>44</v>
      </c>
      <c r="D5543" s="2" t="s">
        <v>455</v>
      </c>
      <c r="E5543" s="2"/>
      <c r="F5543" s="2"/>
      <c r="G5543" s="2"/>
      <c r="H5543" s="2"/>
    </row>
    <row r="5544" spans="2:8">
      <c r="B5544" s="2" t="s">
        <v>5992</v>
      </c>
      <c r="C5544" s="2">
        <v>41</v>
      </c>
      <c r="D5544" s="2" t="s">
        <v>455</v>
      </c>
      <c r="E5544" s="2"/>
      <c r="F5544" s="2"/>
      <c r="G5544" s="2"/>
      <c r="H5544" s="2"/>
    </row>
    <row r="5545" spans="2:8">
      <c r="B5545" s="2" t="s">
        <v>5993</v>
      </c>
      <c r="C5545" s="2">
        <v>43</v>
      </c>
      <c r="D5545" s="2" t="s">
        <v>455</v>
      </c>
      <c r="E5545" s="2"/>
      <c r="F5545" s="2"/>
      <c r="G5545" s="2"/>
      <c r="H5545" s="2"/>
    </row>
    <row r="5546" spans="2:8">
      <c r="B5546" s="2" t="s">
        <v>5994</v>
      </c>
      <c r="C5546" s="2">
        <v>46</v>
      </c>
      <c r="D5546" s="2" t="s">
        <v>455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42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40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37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38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39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39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38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39</v>
      </c>
      <c r="D5568" s="2" t="s">
        <v>455</v>
      </c>
      <c r="E5568" s="2"/>
      <c r="F5568" s="2"/>
      <c r="G5568" s="2"/>
      <c r="H5568" s="2"/>
    </row>
    <row r="5569" spans="2:8">
      <c r="B5569" s="2" t="s">
        <v>6017</v>
      </c>
      <c r="C5569" s="2">
        <v>41</v>
      </c>
      <c r="D5569" s="2" t="s">
        <v>455</v>
      </c>
      <c r="E5569" s="2"/>
      <c r="F5569" s="2"/>
      <c r="G5569" s="2"/>
      <c r="H5569" s="2"/>
    </row>
    <row r="5570" spans="2:8">
      <c r="B5570" s="2" t="s">
        <v>6018</v>
      </c>
      <c r="C5570" s="2">
        <v>41</v>
      </c>
      <c r="D5570" s="2" t="s">
        <v>455</v>
      </c>
      <c r="E5570" s="2"/>
      <c r="F5570" s="2"/>
      <c r="G5570" s="2"/>
      <c r="H5570" s="2"/>
    </row>
    <row r="5571" spans="2:8">
      <c r="B5571" s="2" t="s">
        <v>6019</v>
      </c>
      <c r="C5571" s="2">
        <v>42</v>
      </c>
      <c r="D5571" s="2" t="s">
        <v>455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455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455</v>
      </c>
      <c r="E5573" s="2"/>
      <c r="F5573" s="2"/>
      <c r="G5573" s="2"/>
      <c r="H5573" s="2"/>
    </row>
    <row r="5574" spans="2:8">
      <c r="B5574" s="2" t="s">
        <v>6022</v>
      </c>
      <c r="C5574" s="2">
        <v>20</v>
      </c>
      <c r="D5574" s="2" t="s">
        <v>455</v>
      </c>
      <c r="E5574" s="2"/>
      <c r="F5574" s="2"/>
      <c r="G5574" s="2"/>
      <c r="H5574" s="2"/>
    </row>
    <row r="5575" spans="2:8">
      <c r="B5575" s="2" t="s">
        <v>6023</v>
      </c>
      <c r="C5575" s="2">
        <v>15</v>
      </c>
      <c r="D5575" s="2" t="s">
        <v>455</v>
      </c>
      <c r="E5575" s="2"/>
      <c r="F5575" s="2"/>
      <c r="G5575" s="2"/>
      <c r="H5575" s="2"/>
    </row>
    <row r="5576" spans="2:8">
      <c r="B5576" s="2" t="s">
        <v>6024</v>
      </c>
      <c r="C5576" s="2">
        <v>20</v>
      </c>
      <c r="D5576" s="2" t="s">
        <v>455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455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455</v>
      </c>
      <c r="E5578" s="2"/>
      <c r="F5578" s="2"/>
      <c r="G5578" s="2"/>
      <c r="H5578" s="2"/>
    </row>
    <row r="5579" spans="2:8">
      <c r="B5579" s="2" t="s">
        <v>6027</v>
      </c>
      <c r="C5579" s="2">
        <v>35</v>
      </c>
      <c r="D5579" s="2" t="s">
        <v>455</v>
      </c>
      <c r="E5579" s="2"/>
      <c r="F5579" s="2"/>
      <c r="G5579" s="2"/>
      <c r="H5579" s="2"/>
    </row>
    <row r="5580" spans="2:8">
      <c r="B5580" s="2" t="s">
        <v>6028</v>
      </c>
      <c r="C5580" s="2">
        <v>11</v>
      </c>
      <c r="D5580" s="2" t="s">
        <v>455</v>
      </c>
      <c r="E5580" s="2"/>
      <c r="F5580" s="2"/>
      <c r="G5580" s="2"/>
      <c r="H5580" s="2"/>
    </row>
    <row r="5581" spans="2:8">
      <c r="B5581" s="2" t="s">
        <v>6029</v>
      </c>
      <c r="C5581" s="2">
        <v>17</v>
      </c>
      <c r="D5581" s="2" t="s">
        <v>455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455</v>
      </c>
      <c r="E5582" s="2"/>
      <c r="F5582" s="2"/>
      <c r="G5582" s="2"/>
      <c r="H5582" s="2"/>
    </row>
    <row r="5583" spans="2:8">
      <c r="B5583" s="2" t="s">
        <v>6031</v>
      </c>
      <c r="C5583" s="2">
        <v>41</v>
      </c>
      <c r="D5583" s="2" t="s">
        <v>455</v>
      </c>
      <c r="E5583" s="2"/>
      <c r="F5583" s="2"/>
      <c r="G5583" s="2"/>
      <c r="H5583" s="2"/>
    </row>
    <row r="5584" spans="2:8">
      <c r="B5584" s="2" t="s">
        <v>6032</v>
      </c>
      <c r="C5584" s="2">
        <v>43</v>
      </c>
      <c r="D5584" s="2" t="s">
        <v>455</v>
      </c>
      <c r="E5584" s="2"/>
      <c r="F5584" s="2"/>
      <c r="G5584" s="2"/>
      <c r="H5584" s="2"/>
    </row>
    <row r="5585" spans="2:8">
      <c r="B5585" s="2" t="s">
        <v>6033</v>
      </c>
      <c r="C5585" s="2">
        <v>43</v>
      </c>
      <c r="D5585" s="2" t="s">
        <v>455</v>
      </c>
      <c r="E5585" s="2"/>
      <c r="F5585" s="2"/>
      <c r="G5585" s="2"/>
      <c r="H5585" s="2"/>
    </row>
    <row r="5586" spans="2:8">
      <c r="B5586" s="2" t="s">
        <v>6034</v>
      </c>
      <c r="C5586" s="2">
        <v>43</v>
      </c>
      <c r="D5586" s="2" t="s">
        <v>455</v>
      </c>
      <c r="E5586" s="2"/>
      <c r="F5586" s="2"/>
      <c r="G5586" s="2"/>
      <c r="H5586" s="2"/>
    </row>
    <row r="5587" spans="2:8">
      <c r="B5587" s="2" t="s">
        <v>6035</v>
      </c>
      <c r="C5587" s="2">
        <v>44</v>
      </c>
      <c r="D5587" s="2" t="s">
        <v>455</v>
      </c>
      <c r="E5587" s="2"/>
      <c r="F5587" s="2"/>
      <c r="G5587" s="2"/>
      <c r="H5587" s="2"/>
    </row>
    <row r="5588" spans="2:8">
      <c r="B5588" s="2" t="s">
        <v>6036</v>
      </c>
      <c r="C5588" s="2">
        <v>45</v>
      </c>
      <c r="D5588" s="2" t="s">
        <v>455</v>
      </c>
      <c r="E5588" s="2"/>
      <c r="F5588" s="2"/>
      <c r="G5588" s="2"/>
      <c r="H5588" s="2"/>
    </row>
    <row r="5589" spans="2:8">
      <c r="B5589" s="2" t="s">
        <v>6037</v>
      </c>
      <c r="C5589" s="2">
        <v>46</v>
      </c>
      <c r="D5589" s="2" t="s">
        <v>455</v>
      </c>
      <c r="E5589" s="2"/>
      <c r="F5589" s="2"/>
      <c r="G5589" s="2"/>
      <c r="H5589" s="2"/>
    </row>
    <row r="5590" spans="2:8">
      <c r="B5590" s="2" t="s">
        <v>6038</v>
      </c>
      <c r="C5590" s="2">
        <v>51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45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45</v>
      </c>
      <c r="D5592" s="2" t="s">
        <v>455</v>
      </c>
      <c r="E5592" s="2"/>
      <c r="F5592" s="2"/>
      <c r="G5592" s="2"/>
      <c r="H5592" s="2"/>
    </row>
    <row r="5593" spans="2:8">
      <c r="B5593" s="2" t="s">
        <v>6041</v>
      </c>
      <c r="C5593" s="2">
        <v>47</v>
      </c>
      <c r="D5593" s="2" t="s">
        <v>455</v>
      </c>
      <c r="E5593" s="2"/>
      <c r="F5593" s="2"/>
      <c r="G5593" s="2"/>
      <c r="H5593" s="2"/>
    </row>
    <row r="5594" spans="2:8">
      <c r="B5594" s="2" t="s">
        <v>6042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55</v>
      </c>
      <c r="D5596" s="2" t="s">
        <v>455</v>
      </c>
      <c r="E5596" s="2"/>
      <c r="F5596" s="2"/>
      <c r="G5596" s="2"/>
      <c r="H5596" s="2"/>
    </row>
    <row r="5597" spans="2:8">
      <c r="B5597" s="2" t="s">
        <v>6045</v>
      </c>
      <c r="C5597" s="2">
        <v>46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44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43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44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41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50</v>
      </c>
      <c r="D5602" s="2" t="s">
        <v>455</v>
      </c>
      <c r="E5602" s="2"/>
      <c r="F5602" s="2"/>
      <c r="G5602" s="2"/>
      <c r="H5602" s="2"/>
    </row>
    <row r="5603" spans="2:8">
      <c r="B5603" s="2" t="s">
        <v>6051</v>
      </c>
      <c r="C5603" s="2">
        <v>52</v>
      </c>
      <c r="D5603" s="2" t="s">
        <v>455</v>
      </c>
      <c r="E5603" s="2"/>
      <c r="F5603" s="2"/>
      <c r="G5603" s="2"/>
      <c r="H5603" s="2"/>
    </row>
    <row r="5604" spans="2:8">
      <c r="B5604" s="2" t="s">
        <v>6052</v>
      </c>
      <c r="C5604" s="2">
        <v>52</v>
      </c>
      <c r="D5604" s="2" t="s">
        <v>455</v>
      </c>
      <c r="E5604" s="2"/>
      <c r="F5604" s="2"/>
      <c r="G5604" s="2"/>
      <c r="H5604" s="2"/>
    </row>
    <row r="5605" spans="2:8">
      <c r="B5605" s="2" t="s">
        <v>6053</v>
      </c>
      <c r="C5605" s="2">
        <v>53</v>
      </c>
      <c r="D5605" s="2" t="s">
        <v>455</v>
      </c>
      <c r="E5605" s="2"/>
      <c r="F5605" s="2"/>
      <c r="G5605" s="2"/>
      <c r="H5605" s="2"/>
    </row>
    <row r="5606" spans="2:8">
      <c r="B5606" s="2" t="s">
        <v>6054</v>
      </c>
      <c r="C5606" s="2">
        <v>56</v>
      </c>
      <c r="D5606" s="2" t="s">
        <v>455</v>
      </c>
      <c r="E5606" s="2"/>
      <c r="F5606" s="2"/>
      <c r="G5606" s="2"/>
      <c r="H5606" s="2"/>
    </row>
    <row r="5607" spans="2:8">
      <c r="B5607" s="2" t="s">
        <v>6055</v>
      </c>
      <c r="C5607" s="2">
        <v>45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44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37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50</v>
      </c>
      <c r="D5615" s="2" t="s">
        <v>455</v>
      </c>
      <c r="E5615" s="2"/>
      <c r="F5615" s="2"/>
      <c r="G5615" s="2"/>
      <c r="H5615" s="2"/>
    </row>
    <row r="5616" spans="2:8">
      <c r="B5616" s="2" t="s">
        <v>6064</v>
      </c>
      <c r="C5616" s="2">
        <v>53</v>
      </c>
      <c r="D5616" s="2" t="s">
        <v>455</v>
      </c>
      <c r="E5616" s="2"/>
      <c r="F5616" s="2"/>
      <c r="G5616" s="2"/>
      <c r="H5616" s="2"/>
    </row>
    <row r="5617" spans="2:8">
      <c r="B5617" s="2" t="s">
        <v>6065</v>
      </c>
      <c r="C5617" s="2">
        <v>55</v>
      </c>
      <c r="D5617" s="2" t="s">
        <v>455</v>
      </c>
      <c r="E5617" s="2"/>
      <c r="F5617" s="2"/>
      <c r="G5617" s="2"/>
      <c r="H5617" s="2"/>
    </row>
    <row r="5618" spans="2:8">
      <c r="B5618" s="2" t="s">
        <v>6066</v>
      </c>
      <c r="C5618" s="2">
        <v>56</v>
      </c>
      <c r="D5618" s="2" t="s">
        <v>455</v>
      </c>
      <c r="E5618" s="2"/>
      <c r="F5618" s="2"/>
      <c r="G5618" s="2"/>
      <c r="H5618" s="2"/>
    </row>
    <row r="5619" spans="2:8">
      <c r="B5619" s="2" t="s">
        <v>6067</v>
      </c>
      <c r="C5619" s="2">
        <v>58</v>
      </c>
      <c r="D5619" s="2" t="s">
        <v>455</v>
      </c>
      <c r="E5619" s="2"/>
      <c r="F5619" s="2"/>
      <c r="G5619" s="2"/>
      <c r="H5619" s="2"/>
    </row>
    <row r="5620" spans="2:8">
      <c r="B5620" s="2" t="s">
        <v>6068</v>
      </c>
      <c r="C5620" s="2">
        <v>14</v>
      </c>
      <c r="D5620" s="2" t="s">
        <v>455</v>
      </c>
      <c r="E5620" s="2"/>
      <c r="F5620" s="2"/>
      <c r="G5620" s="2"/>
      <c r="H5620" s="2"/>
    </row>
    <row r="5621" spans="2:8">
      <c r="B5621" s="2" t="s">
        <v>6069</v>
      </c>
      <c r="C5621" s="2">
        <v>17</v>
      </c>
      <c r="D5621" s="2" t="s">
        <v>455</v>
      </c>
      <c r="E5621" s="2"/>
      <c r="F5621" s="2"/>
      <c r="G5621" s="2"/>
      <c r="H5621" s="2"/>
    </row>
    <row r="5622" spans="2:8">
      <c r="B5622" s="2" t="s">
        <v>6070</v>
      </c>
      <c r="C5622" s="2">
        <v>23</v>
      </c>
      <c r="D5622" s="2" t="s">
        <v>455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455</v>
      </c>
      <c r="E5623" s="2"/>
      <c r="F5623" s="2"/>
      <c r="G5623" s="2"/>
      <c r="H5623" s="2"/>
    </row>
    <row r="5624" spans="2:8">
      <c r="B5624" s="2" t="s">
        <v>6072</v>
      </c>
      <c r="C5624" s="2">
        <v>42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42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56</v>
      </c>
      <c r="D5630" s="2" t="s">
        <v>455</v>
      </c>
      <c r="E5630" s="2"/>
      <c r="F5630" s="2"/>
      <c r="G5630" s="2"/>
      <c r="H5630" s="2"/>
    </row>
    <row r="5631" spans="2:8">
      <c r="B5631" s="2" t="s">
        <v>6079</v>
      </c>
      <c r="C5631" s="2">
        <v>60</v>
      </c>
      <c r="D5631" s="2" t="s">
        <v>455</v>
      </c>
      <c r="E5631" s="2"/>
      <c r="F5631" s="2"/>
      <c r="G5631" s="2"/>
      <c r="H5631" s="2"/>
    </row>
    <row r="5632" spans="2:8">
      <c r="B5632" s="2" t="s">
        <v>6080</v>
      </c>
      <c r="C5632" s="2">
        <v>64</v>
      </c>
      <c r="D5632" s="2" t="s">
        <v>455</v>
      </c>
      <c r="E5632" s="2"/>
      <c r="F5632" s="2"/>
      <c r="G5632" s="2"/>
      <c r="H5632" s="2"/>
    </row>
    <row r="5633" spans="2:8">
      <c r="B5633" s="2" t="s">
        <v>6081</v>
      </c>
      <c r="C5633" s="2">
        <v>48</v>
      </c>
      <c r="D5633" s="2" t="s">
        <v>455</v>
      </c>
      <c r="E5633" s="2"/>
      <c r="F5633" s="2"/>
      <c r="G5633" s="2"/>
      <c r="H5633" s="2"/>
    </row>
    <row r="5634" spans="2:8">
      <c r="B5634" s="2" t="s">
        <v>6082</v>
      </c>
      <c r="C5634" s="2">
        <v>48</v>
      </c>
      <c r="D5634" s="2" t="s">
        <v>455</v>
      </c>
      <c r="E5634" s="2"/>
      <c r="F5634" s="2"/>
      <c r="G5634" s="2"/>
      <c r="H5634" s="2"/>
    </row>
    <row r="5635" spans="2:8">
      <c r="B5635" s="2" t="s">
        <v>6083</v>
      </c>
      <c r="C5635" s="2">
        <v>49</v>
      </c>
      <c r="D5635" s="2" t="s">
        <v>455</v>
      </c>
      <c r="E5635" s="2"/>
      <c r="F5635" s="2"/>
      <c r="G5635" s="2"/>
      <c r="H5635" s="2"/>
    </row>
    <row r="5636" spans="2:8">
      <c r="B5636" s="2" t="s">
        <v>6084</v>
      </c>
      <c r="C5636" s="2">
        <v>49</v>
      </c>
      <c r="D5636" s="2" t="s">
        <v>455</v>
      </c>
      <c r="E5636" s="2"/>
      <c r="F5636" s="2"/>
      <c r="G5636" s="2"/>
      <c r="H5636" s="2"/>
    </row>
    <row r="5637" spans="2:8">
      <c r="B5637" s="2" t="s">
        <v>6085</v>
      </c>
      <c r="C5637" s="2">
        <v>51</v>
      </c>
      <c r="D5637" s="2" t="s">
        <v>455</v>
      </c>
      <c r="E5637" s="2"/>
      <c r="F5637" s="2"/>
      <c r="G5637" s="2"/>
      <c r="H5637" s="2"/>
    </row>
    <row r="5638" spans="2:8">
      <c r="B5638" s="2" t="s">
        <v>6086</v>
      </c>
      <c r="C5638" s="2">
        <v>52</v>
      </c>
      <c r="D5638" s="2" t="s">
        <v>455</v>
      </c>
      <c r="E5638" s="2"/>
      <c r="F5638" s="2"/>
      <c r="G5638" s="2"/>
      <c r="H5638" s="2"/>
    </row>
    <row r="5639" spans="2:8">
      <c r="B5639" s="2" t="s">
        <v>6087</v>
      </c>
      <c r="C5639" s="2">
        <v>54</v>
      </c>
      <c r="D5639" s="2" t="s">
        <v>455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455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455</v>
      </c>
      <c r="E5641" s="2"/>
      <c r="F5641" s="2"/>
      <c r="G5641" s="2"/>
      <c r="H5641" s="2"/>
    </row>
    <row r="5642" spans="2:8">
      <c r="B5642" s="2" t="s">
        <v>6090</v>
      </c>
      <c r="C5642" s="2">
        <v>21</v>
      </c>
      <c r="D5642" s="2" t="s">
        <v>455</v>
      </c>
      <c r="E5642" s="2"/>
      <c r="F5642" s="2"/>
      <c r="G5642" s="2"/>
      <c r="H5642" s="2"/>
    </row>
    <row r="5643" spans="2:8">
      <c r="B5643" s="2" t="s">
        <v>6091</v>
      </c>
      <c r="C5643" s="2">
        <v>54</v>
      </c>
      <c r="D5643" s="2" t="s">
        <v>455</v>
      </c>
      <c r="E5643" s="2"/>
      <c r="F5643" s="2"/>
      <c r="G5643" s="2"/>
      <c r="H5643" s="2"/>
    </row>
    <row r="5644" spans="2:8">
      <c r="B5644" s="2" t="s">
        <v>6092</v>
      </c>
      <c r="C5644" s="2">
        <v>57</v>
      </c>
      <c r="D5644" s="2" t="s">
        <v>455</v>
      </c>
      <c r="E5644" s="2"/>
      <c r="F5644" s="2"/>
      <c r="G5644" s="2"/>
      <c r="H5644" s="2"/>
    </row>
    <row r="5645" spans="2:8">
      <c r="B5645" s="2" t="s">
        <v>6093</v>
      </c>
      <c r="C5645" s="2">
        <v>59</v>
      </c>
      <c r="D5645" s="2" t="s">
        <v>455</v>
      </c>
      <c r="E5645" s="2"/>
      <c r="F5645" s="2"/>
      <c r="G5645" s="2"/>
      <c r="H5645" s="2"/>
    </row>
    <row r="5646" spans="2:8">
      <c r="B5646" s="2" t="s">
        <v>6094</v>
      </c>
      <c r="C5646" s="2">
        <v>49</v>
      </c>
      <c r="D5646" s="2" t="s">
        <v>455</v>
      </c>
      <c r="E5646" s="2"/>
      <c r="F5646" s="2"/>
      <c r="G5646" s="2"/>
      <c r="H5646" s="2"/>
    </row>
    <row r="5647" spans="2:8">
      <c r="B5647" s="2" t="s">
        <v>6095</v>
      </c>
      <c r="C5647" s="2">
        <v>54</v>
      </c>
      <c r="D5647" s="2" t="s">
        <v>455</v>
      </c>
      <c r="E5647" s="2"/>
      <c r="F5647" s="2"/>
      <c r="G5647" s="2"/>
      <c r="H5647" s="2"/>
    </row>
    <row r="5648" spans="2:8">
      <c r="B5648" s="2" t="s">
        <v>6096</v>
      </c>
      <c r="C5648" s="2">
        <v>59</v>
      </c>
      <c r="D5648" s="2" t="s">
        <v>455</v>
      </c>
      <c r="E5648" s="2"/>
      <c r="F5648" s="2"/>
      <c r="G5648" s="2"/>
      <c r="H5648" s="2"/>
    </row>
    <row r="5649" spans="2:8">
      <c r="B5649" s="2" t="s">
        <v>6097</v>
      </c>
      <c r="C5649" s="2">
        <v>55</v>
      </c>
      <c r="D5649" s="2" t="s">
        <v>455</v>
      </c>
      <c r="E5649" s="2"/>
      <c r="F5649" s="2"/>
      <c r="G5649" s="2"/>
      <c r="H5649" s="2"/>
    </row>
    <row r="5650" spans="2:8">
      <c r="B5650" s="2" t="s">
        <v>6098</v>
      </c>
      <c r="C5650" s="2">
        <v>60</v>
      </c>
      <c r="D5650" s="2" t="s">
        <v>455</v>
      </c>
      <c r="E5650" s="2"/>
      <c r="F5650" s="2"/>
      <c r="G5650" s="2"/>
      <c r="H5650" s="2"/>
    </row>
    <row r="5651" spans="2:8">
      <c r="B5651" s="2" t="s">
        <v>6099</v>
      </c>
      <c r="C5651" s="2">
        <v>62</v>
      </c>
      <c r="D5651" s="2" t="s">
        <v>455</v>
      </c>
      <c r="E5651" s="2"/>
      <c r="F5651" s="2"/>
      <c r="G5651" s="2"/>
      <c r="H5651" s="2"/>
    </row>
    <row r="5652" spans="2:8">
      <c r="B5652" s="2" t="s">
        <v>6100</v>
      </c>
      <c r="C5652" s="2">
        <v>63</v>
      </c>
      <c r="D5652" s="2" t="s">
        <v>455</v>
      </c>
      <c r="E5652" s="2"/>
      <c r="F5652" s="2"/>
      <c r="G5652" s="2"/>
      <c r="H5652" s="2"/>
    </row>
    <row r="5653" spans="2:8">
      <c r="B5653" s="2" t="s">
        <v>6101</v>
      </c>
      <c r="C5653" s="2">
        <v>40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37</v>
      </c>
      <c r="D5657" s="2" t="s">
        <v>455</v>
      </c>
      <c r="E5657" s="2"/>
      <c r="F5657" s="2"/>
      <c r="G5657" s="2"/>
      <c r="H5657" s="2"/>
    </row>
    <row r="5658" spans="2:8">
      <c r="B5658" s="2" t="s">
        <v>6106</v>
      </c>
      <c r="C5658" s="2">
        <v>39</v>
      </c>
      <c r="D5658" s="2" t="s">
        <v>455</v>
      </c>
      <c r="E5658" s="2"/>
      <c r="F5658" s="2"/>
      <c r="G5658" s="2"/>
      <c r="H5658" s="2"/>
    </row>
    <row r="5659" spans="2:8">
      <c r="B5659" s="2" t="s">
        <v>6107</v>
      </c>
      <c r="C5659" s="2">
        <v>40</v>
      </c>
      <c r="D5659" s="2" t="s">
        <v>455</v>
      </c>
      <c r="E5659" s="2"/>
      <c r="F5659" s="2"/>
      <c r="G5659" s="2"/>
      <c r="H5659" s="2"/>
    </row>
    <row r="5660" spans="2:8">
      <c r="B5660" s="2" t="s">
        <v>6108</v>
      </c>
      <c r="C5660" s="2">
        <v>19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37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40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41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33</v>
      </c>
      <c r="D5673" s="2" t="s">
        <v>455</v>
      </c>
      <c r="E5673" s="2"/>
      <c r="F5673" s="2"/>
      <c r="G5673" s="2"/>
      <c r="H5673" s="2"/>
    </row>
    <row r="5674" spans="2:8">
      <c r="B5674" s="2" t="s">
        <v>6122</v>
      </c>
      <c r="C5674" s="2">
        <v>35</v>
      </c>
      <c r="D5674" s="2" t="s">
        <v>455</v>
      </c>
      <c r="E5674" s="2"/>
      <c r="F5674" s="2"/>
      <c r="G5674" s="2"/>
      <c r="H5674" s="2"/>
    </row>
    <row r="5675" spans="2:8">
      <c r="B5675" s="2" t="s">
        <v>6123</v>
      </c>
      <c r="C5675" s="2">
        <v>41</v>
      </c>
      <c r="D5675" s="2" t="s">
        <v>455</v>
      </c>
      <c r="E5675" s="2"/>
      <c r="F5675" s="2"/>
      <c r="G5675" s="2"/>
      <c r="H5675" s="2"/>
    </row>
    <row r="5676" spans="2:8">
      <c r="B5676" s="2" t="s">
        <v>6124</v>
      </c>
      <c r="C5676" s="2">
        <v>48</v>
      </c>
      <c r="D5676" s="2" t="s">
        <v>455</v>
      </c>
      <c r="E5676" s="2"/>
      <c r="F5676" s="2"/>
      <c r="G5676" s="2"/>
      <c r="H5676" s="2"/>
    </row>
    <row r="5677" spans="2:8">
      <c r="B5677" s="2" t="s">
        <v>6125</v>
      </c>
      <c r="C5677" s="2">
        <v>40</v>
      </c>
      <c r="D5677" s="2" t="s">
        <v>455</v>
      </c>
      <c r="E5677" s="2"/>
      <c r="F5677" s="2"/>
      <c r="G5677" s="2"/>
      <c r="H5677" s="2"/>
    </row>
    <row r="5678" spans="2:8">
      <c r="B5678" s="2" t="s">
        <v>6126</v>
      </c>
      <c r="C5678" s="2">
        <v>41</v>
      </c>
      <c r="D5678" s="2" t="s">
        <v>455</v>
      </c>
      <c r="E5678" s="2"/>
      <c r="F5678" s="2"/>
      <c r="G5678" s="2"/>
      <c r="H5678" s="2"/>
    </row>
    <row r="5679" spans="2:8">
      <c r="B5679" s="2" t="s">
        <v>6127</v>
      </c>
      <c r="C5679" s="2">
        <v>42</v>
      </c>
      <c r="D5679" s="2" t="s">
        <v>455</v>
      </c>
      <c r="E5679" s="2"/>
      <c r="F5679" s="2"/>
      <c r="G5679" s="2"/>
      <c r="H5679" s="2"/>
    </row>
    <row r="5680" spans="2:8">
      <c r="B5680" s="2" t="s">
        <v>6128</v>
      </c>
      <c r="C5680" s="2">
        <v>44</v>
      </c>
      <c r="D5680" s="2" t="s">
        <v>455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50</v>
      </c>
      <c r="D5688" s="2" t="s">
        <v>455</v>
      </c>
      <c r="E5688" s="2"/>
      <c r="F5688" s="2"/>
      <c r="G5688" s="2"/>
      <c r="H5688" s="2"/>
    </row>
    <row r="5689" spans="2:8">
      <c r="B5689" s="2" t="s">
        <v>6137</v>
      </c>
      <c r="C5689" s="2">
        <v>53</v>
      </c>
      <c r="D5689" s="2" t="s">
        <v>455</v>
      </c>
      <c r="E5689" s="2"/>
      <c r="F5689" s="2"/>
      <c r="G5689" s="2"/>
      <c r="H5689" s="2"/>
    </row>
    <row r="5690" spans="2:8">
      <c r="B5690" s="2" t="s">
        <v>6138</v>
      </c>
      <c r="C5690" s="2">
        <v>59</v>
      </c>
      <c r="D5690" s="2" t="s">
        <v>455</v>
      </c>
      <c r="E5690" s="2"/>
      <c r="F5690" s="2"/>
      <c r="G5690" s="2"/>
      <c r="H5690" s="2"/>
    </row>
    <row r="5691" spans="2:8">
      <c r="B5691" s="2" t="s">
        <v>6139</v>
      </c>
      <c r="C5691" s="2">
        <v>61</v>
      </c>
      <c r="D5691" s="2" t="s">
        <v>455</v>
      </c>
      <c r="E5691" s="2"/>
      <c r="F5691" s="2"/>
      <c r="G5691" s="2"/>
      <c r="H5691" s="2"/>
    </row>
    <row r="5692" spans="2:8">
      <c r="B5692" s="2" t="s">
        <v>6140</v>
      </c>
      <c r="C5692" s="2">
        <v>17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53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50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50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48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44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455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455</v>
      </c>
      <c r="E5701" s="2"/>
      <c r="F5701" s="2"/>
      <c r="G5701" s="2"/>
      <c r="H5701" s="2"/>
    </row>
    <row r="5702" spans="2:8">
      <c r="B5702" s="2" t="s">
        <v>6150</v>
      </c>
      <c r="C5702" s="2">
        <v>31</v>
      </c>
      <c r="D5702" s="2" t="s">
        <v>455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455</v>
      </c>
      <c r="E5703" s="2"/>
      <c r="F5703" s="2"/>
      <c r="G5703" s="2"/>
      <c r="H5703" s="2"/>
    </row>
    <row r="5704" spans="2:8">
      <c r="B5704" s="2" t="s">
        <v>6152</v>
      </c>
      <c r="C5704" s="2">
        <v>35</v>
      </c>
      <c r="D5704" s="2" t="s">
        <v>455</v>
      </c>
      <c r="E5704" s="2"/>
      <c r="F5704" s="2"/>
      <c r="G5704" s="2"/>
      <c r="H5704" s="2"/>
    </row>
    <row r="5705" spans="2:8">
      <c r="B5705" s="2" t="s">
        <v>6153</v>
      </c>
      <c r="C5705" s="2">
        <v>38</v>
      </c>
      <c r="D5705" s="2" t="s">
        <v>455</v>
      </c>
      <c r="E5705" s="2"/>
      <c r="F5705" s="2"/>
      <c r="G5705" s="2"/>
      <c r="H5705" s="2"/>
    </row>
    <row r="5706" spans="2:8">
      <c r="B5706" s="2" t="s">
        <v>6154</v>
      </c>
      <c r="C5706" s="2">
        <v>34</v>
      </c>
      <c r="D5706" s="2" t="s">
        <v>455</v>
      </c>
      <c r="E5706" s="2"/>
      <c r="F5706" s="2"/>
      <c r="G5706" s="2"/>
      <c r="H5706" s="2"/>
    </row>
    <row r="5707" spans="2:8">
      <c r="B5707" s="2" t="s">
        <v>6155</v>
      </c>
      <c r="C5707" s="2">
        <v>36</v>
      </c>
      <c r="D5707" s="2" t="s">
        <v>455</v>
      </c>
      <c r="E5707" s="2"/>
      <c r="F5707" s="2"/>
      <c r="G5707" s="2"/>
      <c r="H5707" s="2"/>
    </row>
    <row r="5708" spans="2:8">
      <c r="B5708" s="2" t="s">
        <v>6156</v>
      </c>
      <c r="C5708" s="2">
        <v>38</v>
      </c>
      <c r="D5708" s="2" t="s">
        <v>455</v>
      </c>
      <c r="E5708" s="2"/>
      <c r="F5708" s="2"/>
      <c r="G5708" s="2"/>
      <c r="H5708" s="2"/>
    </row>
    <row r="5709" spans="2:8">
      <c r="B5709" s="2" t="s">
        <v>6157</v>
      </c>
      <c r="C5709" s="2">
        <v>39</v>
      </c>
      <c r="D5709" s="2" t="s">
        <v>455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55</v>
      </c>
      <c r="D5711" s="2" t="s">
        <v>455</v>
      </c>
      <c r="E5711" s="2"/>
      <c r="F5711" s="2"/>
      <c r="G5711" s="2"/>
      <c r="H5711" s="2"/>
    </row>
    <row r="5712" spans="2:8">
      <c r="B5712" s="2" t="s">
        <v>6160</v>
      </c>
      <c r="C5712" s="2">
        <v>55</v>
      </c>
      <c r="D5712" s="2" t="s">
        <v>455</v>
      </c>
      <c r="E5712" s="2"/>
      <c r="F5712" s="2"/>
      <c r="G5712" s="2"/>
      <c r="H5712" s="2"/>
    </row>
    <row r="5713" spans="2:8">
      <c r="B5713" s="2" t="s">
        <v>6161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51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46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44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43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43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36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16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42</v>
      </c>
      <c r="D5727" s="2" t="s">
        <v>455</v>
      </c>
      <c r="E5727" s="2"/>
      <c r="F5727" s="2"/>
      <c r="G5727" s="2"/>
      <c r="H5727" s="2"/>
    </row>
    <row r="5728" spans="2:8">
      <c r="B5728" s="2" t="s">
        <v>6176</v>
      </c>
      <c r="C5728" s="2">
        <v>44</v>
      </c>
      <c r="D5728" s="2" t="s">
        <v>455</v>
      </c>
      <c r="E5728" s="2"/>
      <c r="F5728" s="2"/>
      <c r="G5728" s="2"/>
      <c r="H5728" s="2"/>
    </row>
    <row r="5729" spans="2:8">
      <c r="B5729" s="2" t="s">
        <v>6177</v>
      </c>
      <c r="C5729" s="2">
        <v>47</v>
      </c>
      <c r="D5729" s="2" t="s">
        <v>455</v>
      </c>
      <c r="E5729" s="2"/>
      <c r="F5729" s="2"/>
      <c r="G5729" s="2"/>
      <c r="H5729" s="2"/>
    </row>
    <row r="5730" spans="2:8">
      <c r="B5730" s="2" t="s">
        <v>6178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39</v>
      </c>
      <c r="D5734" s="2" t="s">
        <v>455</v>
      </c>
      <c r="E5734" s="2"/>
      <c r="F5734" s="2"/>
      <c r="G5734" s="2"/>
      <c r="H5734" s="2"/>
    </row>
    <row r="5735" spans="2:8">
      <c r="B5735" s="2" t="s">
        <v>6183</v>
      </c>
      <c r="C5735" s="2">
        <v>37</v>
      </c>
      <c r="D5735" s="2" t="s">
        <v>455</v>
      </c>
      <c r="E5735" s="2"/>
      <c r="F5735" s="2"/>
      <c r="G5735" s="2"/>
      <c r="H5735" s="2"/>
    </row>
    <row r="5736" spans="2:8">
      <c r="B5736" s="2" t="s">
        <v>6184</v>
      </c>
      <c r="C5736" s="2">
        <v>38</v>
      </c>
      <c r="D5736" s="2" t="s">
        <v>455</v>
      </c>
      <c r="E5736" s="2"/>
      <c r="F5736" s="2"/>
      <c r="G5736" s="2"/>
      <c r="H5736" s="2"/>
    </row>
    <row r="5737" spans="2:8">
      <c r="B5737" s="2" t="s">
        <v>6185</v>
      </c>
      <c r="C5737" s="2">
        <v>38</v>
      </c>
      <c r="D5737" s="2" t="s">
        <v>455</v>
      </c>
      <c r="E5737" s="2"/>
      <c r="F5737" s="2"/>
      <c r="G5737" s="2"/>
      <c r="H5737" s="2"/>
    </row>
    <row r="5738" spans="2:8">
      <c r="B5738" s="2" t="s">
        <v>6186</v>
      </c>
      <c r="C5738" s="2">
        <v>46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43</v>
      </c>
      <c r="D5741" s="2" t="s">
        <v>455</v>
      </c>
      <c r="E5741" s="2"/>
      <c r="F5741" s="2"/>
      <c r="G5741" s="2"/>
      <c r="H5741" s="2"/>
    </row>
    <row r="5742" spans="2:8">
      <c r="B5742" s="2" t="s">
        <v>6190</v>
      </c>
      <c r="C5742" s="2">
        <v>43</v>
      </c>
      <c r="D5742" s="2" t="s">
        <v>455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51</v>
      </c>
      <c r="D5746" s="2" t="s">
        <v>455</v>
      </c>
      <c r="E5746" s="2"/>
      <c r="F5746" s="2"/>
      <c r="G5746" s="2"/>
      <c r="H5746" s="2"/>
    </row>
    <row r="5747" spans="2:8">
      <c r="B5747" s="2" t="s">
        <v>6195</v>
      </c>
      <c r="C5747" s="2">
        <v>56</v>
      </c>
      <c r="D5747" s="2" t="s">
        <v>455</v>
      </c>
      <c r="E5747" s="2"/>
      <c r="F5747" s="2"/>
      <c r="G5747" s="2"/>
      <c r="H5747" s="2"/>
    </row>
    <row r="5748" spans="2:8">
      <c r="B5748" s="2" t="s">
        <v>6196</v>
      </c>
      <c r="C5748" s="2">
        <v>57</v>
      </c>
      <c r="D5748" s="2" t="s">
        <v>455</v>
      </c>
      <c r="E5748" s="2"/>
      <c r="F5748" s="2"/>
      <c r="G5748" s="2"/>
      <c r="H5748" s="2"/>
    </row>
    <row r="5749" spans="2:8">
      <c r="B5749" s="2" t="s">
        <v>6197</v>
      </c>
      <c r="C5749" s="2">
        <v>64</v>
      </c>
      <c r="D5749" s="2" t="s">
        <v>455</v>
      </c>
      <c r="E5749" s="2"/>
      <c r="F5749" s="2"/>
      <c r="G5749" s="2"/>
      <c r="H5749" s="2"/>
    </row>
    <row r="5750" spans="2:8">
      <c r="B5750" s="2" t="s">
        <v>6198</v>
      </c>
      <c r="C5750" s="2">
        <v>63</v>
      </c>
      <c r="D5750" s="2" t="s">
        <v>455</v>
      </c>
      <c r="E5750" s="2"/>
      <c r="F5750" s="2"/>
      <c r="G5750" s="2"/>
      <c r="H5750" s="2"/>
    </row>
    <row r="5751" spans="2:8">
      <c r="B5751" s="2" t="s">
        <v>6199</v>
      </c>
      <c r="C5751" s="2">
        <v>64</v>
      </c>
      <c r="D5751" s="2" t="s">
        <v>455</v>
      </c>
      <c r="E5751" s="2"/>
      <c r="F5751" s="2"/>
      <c r="G5751" s="2"/>
      <c r="H5751" s="2"/>
    </row>
    <row r="5752" spans="2:8">
      <c r="B5752" s="2" t="s">
        <v>6200</v>
      </c>
      <c r="C5752" s="2">
        <v>41</v>
      </c>
      <c r="D5752" s="2" t="s">
        <v>455</v>
      </c>
      <c r="E5752" s="2"/>
      <c r="F5752" s="2"/>
      <c r="G5752" s="2"/>
      <c r="H5752" s="2"/>
    </row>
    <row r="5753" spans="2:8">
      <c r="B5753" s="2" t="s">
        <v>6201</v>
      </c>
      <c r="C5753" s="2">
        <v>43</v>
      </c>
      <c r="D5753" s="2" t="s">
        <v>455</v>
      </c>
      <c r="E5753" s="2"/>
      <c r="F5753" s="2"/>
      <c r="G5753" s="2"/>
      <c r="H5753" s="2"/>
    </row>
    <row r="5754" spans="2:8">
      <c r="B5754" s="2" t="s">
        <v>6202</v>
      </c>
      <c r="C5754" s="2">
        <v>46</v>
      </c>
      <c r="D5754" s="2" t="s">
        <v>455</v>
      </c>
      <c r="E5754" s="2"/>
      <c r="F5754" s="2"/>
      <c r="G5754" s="2"/>
      <c r="H5754" s="2"/>
    </row>
    <row r="5755" spans="2:8">
      <c r="B5755" s="2" t="s">
        <v>6203</v>
      </c>
      <c r="C5755" s="2">
        <v>47</v>
      </c>
      <c r="D5755" s="2" t="s">
        <v>455</v>
      </c>
      <c r="E5755" s="2"/>
      <c r="F5755" s="2"/>
      <c r="G5755" s="2"/>
      <c r="H5755" s="2"/>
    </row>
    <row r="5756" spans="2:8">
      <c r="B5756" s="2" t="s">
        <v>6204</v>
      </c>
      <c r="C5756" s="2">
        <v>49</v>
      </c>
      <c r="D5756" s="2" t="s">
        <v>455</v>
      </c>
      <c r="E5756" s="2"/>
      <c r="F5756" s="2"/>
      <c r="G5756" s="2"/>
      <c r="H5756" s="2"/>
    </row>
    <row r="5757" spans="2:8">
      <c r="B5757" s="2" t="s">
        <v>6205</v>
      </c>
      <c r="C5757" s="2">
        <v>58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56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55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52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51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48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45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45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41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40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43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40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455</v>
      </c>
      <c r="E5772" s="2"/>
      <c r="F5772" s="2"/>
      <c r="G5772" s="2"/>
      <c r="H5772" s="2"/>
    </row>
    <row r="5773" spans="2:8">
      <c r="B5773" s="2" t="s">
        <v>6221</v>
      </c>
      <c r="C5773" s="2">
        <v>37</v>
      </c>
      <c r="D5773" s="2" t="s">
        <v>455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455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455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455</v>
      </c>
      <c r="E5777" s="2"/>
      <c r="F5777" s="2"/>
      <c r="G5777" s="2"/>
      <c r="H5777" s="2"/>
    </row>
    <row r="5778" spans="2:8">
      <c r="B5778" s="2" t="s">
        <v>6226</v>
      </c>
      <c r="C5778" s="2">
        <v>28</v>
      </c>
      <c r="D5778" s="2" t="s">
        <v>455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455</v>
      </c>
      <c r="E5779" s="2"/>
      <c r="F5779" s="2"/>
      <c r="G5779" s="2"/>
      <c r="H5779" s="2"/>
    </row>
    <row r="5780" spans="2:8">
      <c r="B5780" s="2" t="s">
        <v>6228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47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47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46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44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41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43</v>
      </c>
      <c r="D5787" s="2" t="s">
        <v>455</v>
      </c>
      <c r="E5787" s="2"/>
      <c r="F5787" s="2"/>
      <c r="G5787" s="2"/>
      <c r="H5787" s="2"/>
    </row>
    <row r="5788" spans="2:8">
      <c r="B5788" s="2" t="s">
        <v>6236</v>
      </c>
      <c r="C5788" s="2">
        <v>51</v>
      </c>
      <c r="D5788" s="2" t="s">
        <v>455</v>
      </c>
      <c r="E5788" s="2"/>
      <c r="F5788" s="2"/>
      <c r="G5788" s="2"/>
      <c r="H5788" s="2"/>
    </row>
    <row r="5789" spans="2:8">
      <c r="B5789" s="2" t="s">
        <v>6237</v>
      </c>
      <c r="C5789" s="2">
        <v>55</v>
      </c>
      <c r="D5789" s="2" t="s">
        <v>455</v>
      </c>
      <c r="E5789" s="2"/>
      <c r="F5789" s="2"/>
      <c r="G5789" s="2"/>
      <c r="H5789" s="2"/>
    </row>
    <row r="5790" spans="2:8">
      <c r="B5790" s="2" t="s">
        <v>6238</v>
      </c>
      <c r="C5790" s="2">
        <v>57</v>
      </c>
      <c r="D5790" s="2" t="s">
        <v>455</v>
      </c>
      <c r="E5790" s="2"/>
      <c r="F5790" s="2"/>
      <c r="G5790" s="2"/>
      <c r="H5790" s="2"/>
    </row>
    <row r="5791" spans="2:8">
      <c r="B5791" s="2" t="s">
        <v>6239</v>
      </c>
      <c r="C5791" s="2">
        <v>48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46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44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42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59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53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46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42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40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35</v>
      </c>
      <c r="D5801" s="2" t="s">
        <v>455</v>
      </c>
      <c r="E5801" s="2"/>
      <c r="F5801" s="2"/>
      <c r="G5801" s="2"/>
      <c r="H5801" s="2"/>
    </row>
    <row r="5802" spans="2:8">
      <c r="B5802" s="2" t="s">
        <v>6250</v>
      </c>
      <c r="C5802" s="2">
        <v>39</v>
      </c>
      <c r="D5802" s="2" t="s">
        <v>455</v>
      </c>
      <c r="E5802" s="2"/>
      <c r="F5802" s="2"/>
      <c r="G5802" s="2"/>
      <c r="H5802" s="2"/>
    </row>
    <row r="5803" spans="2:8">
      <c r="B5803" s="2" t="s">
        <v>6251</v>
      </c>
      <c r="C5803" s="2">
        <v>43</v>
      </c>
      <c r="D5803" s="2" t="s">
        <v>455</v>
      </c>
      <c r="E5803" s="2"/>
      <c r="F5803" s="2"/>
      <c r="G5803" s="2"/>
      <c r="H5803" s="2"/>
    </row>
    <row r="5804" spans="2:8">
      <c r="B5804" s="2" t="s">
        <v>6252</v>
      </c>
      <c r="C5804" s="2">
        <v>44</v>
      </c>
      <c r="D5804" s="2" t="s">
        <v>455</v>
      </c>
      <c r="E5804" s="2"/>
      <c r="F5804" s="2"/>
      <c r="G5804" s="2"/>
      <c r="H5804" s="2"/>
    </row>
    <row r="5805" spans="2:8">
      <c r="B5805" s="2" t="s">
        <v>6253</v>
      </c>
      <c r="C5805" s="2">
        <v>46</v>
      </c>
      <c r="D5805" s="2" t="s">
        <v>455</v>
      </c>
      <c r="E5805" s="2"/>
      <c r="F5805" s="2"/>
      <c r="G5805" s="2"/>
      <c r="H5805" s="2"/>
    </row>
    <row r="5806" spans="2:8">
      <c r="B5806" s="2" t="s">
        <v>6254</v>
      </c>
      <c r="C5806" s="2">
        <v>39</v>
      </c>
      <c r="D5806" s="2" t="s">
        <v>455</v>
      </c>
      <c r="E5806" s="2"/>
      <c r="F5806" s="2"/>
      <c r="G5806" s="2"/>
      <c r="H5806" s="2"/>
    </row>
    <row r="5807" spans="2:8">
      <c r="B5807" s="2" t="s">
        <v>6255</v>
      </c>
      <c r="C5807" s="2">
        <v>40</v>
      </c>
      <c r="D5807" s="2" t="s">
        <v>455</v>
      </c>
      <c r="E5807" s="2"/>
      <c r="F5807" s="2"/>
      <c r="G5807" s="2"/>
      <c r="H5807" s="2"/>
    </row>
    <row r="5808" spans="2:8">
      <c r="B5808" s="2" t="s">
        <v>6256</v>
      </c>
      <c r="C5808" s="2">
        <v>41</v>
      </c>
      <c r="D5808" s="2" t="s">
        <v>455</v>
      </c>
      <c r="E5808" s="2"/>
      <c r="F5808" s="2"/>
      <c r="G5808" s="2"/>
      <c r="H5808" s="2"/>
    </row>
    <row r="5809" spans="2:8">
      <c r="B5809" s="2" t="s">
        <v>6257</v>
      </c>
      <c r="C5809" s="2">
        <v>44</v>
      </c>
      <c r="D5809" s="2" t="s">
        <v>455</v>
      </c>
      <c r="E5809" s="2"/>
      <c r="F5809" s="2"/>
      <c r="G5809" s="2"/>
      <c r="H5809" s="2"/>
    </row>
    <row r="5810" spans="2:8">
      <c r="B5810" s="2" t="s">
        <v>6258</v>
      </c>
      <c r="C5810" s="2">
        <v>46</v>
      </c>
      <c r="D5810" s="2" t="s">
        <v>455</v>
      </c>
      <c r="E5810" s="2"/>
      <c r="F5810" s="2"/>
      <c r="G5810" s="2"/>
      <c r="H5810" s="2"/>
    </row>
    <row r="5811" spans="2:8">
      <c r="B5811" s="2" t="s">
        <v>6259</v>
      </c>
      <c r="C5811" s="2">
        <v>47</v>
      </c>
      <c r="D5811" s="2" t="s">
        <v>455</v>
      </c>
      <c r="E5811" s="2"/>
      <c r="F5811" s="2"/>
      <c r="G5811" s="2"/>
      <c r="H5811" s="2"/>
    </row>
    <row r="5812" spans="2:8">
      <c r="B5812" s="2" t="s">
        <v>6260</v>
      </c>
      <c r="C5812" s="2">
        <v>49</v>
      </c>
      <c r="D5812" s="2" t="s">
        <v>455</v>
      </c>
      <c r="E5812" s="2"/>
      <c r="F5812" s="2"/>
      <c r="G5812" s="2"/>
      <c r="H5812" s="2"/>
    </row>
    <row r="5813" spans="2:8">
      <c r="B5813" s="2" t="s">
        <v>6261</v>
      </c>
      <c r="C5813" s="2">
        <v>54</v>
      </c>
      <c r="D5813" s="2" t="s">
        <v>455</v>
      </c>
      <c r="E5813" s="2"/>
      <c r="F5813" s="2"/>
      <c r="G5813" s="2"/>
      <c r="H5813" s="2"/>
    </row>
    <row r="5814" spans="2:8">
      <c r="B5814" s="2" t="s">
        <v>6262</v>
      </c>
      <c r="C5814" s="2">
        <v>57</v>
      </c>
      <c r="D5814" s="2" t="s">
        <v>455</v>
      </c>
      <c r="E5814" s="2"/>
      <c r="F5814" s="2"/>
      <c r="G5814" s="2"/>
      <c r="H5814" s="2"/>
    </row>
    <row r="5815" spans="2:8">
      <c r="B5815" s="2" t="s">
        <v>6263</v>
      </c>
      <c r="C5815" s="2">
        <v>58</v>
      </c>
      <c r="D5815" s="2" t="s">
        <v>455</v>
      </c>
      <c r="E5815" s="2"/>
      <c r="F5815" s="2"/>
      <c r="G5815" s="2"/>
      <c r="H5815" s="2"/>
    </row>
    <row r="5816" spans="2:8">
      <c r="B5816" s="2" t="s">
        <v>6264</v>
      </c>
      <c r="C5816" s="2">
        <v>50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7</v>
      </c>
      <c r="D5821" s="2" t="s">
        <v>455</v>
      </c>
      <c r="E5821" s="2"/>
      <c r="F5821" s="2"/>
      <c r="G5821" s="2"/>
      <c r="H5821" s="2"/>
    </row>
    <row r="5822" spans="2:8">
      <c r="B5822" s="2" t="s">
        <v>6270</v>
      </c>
      <c r="C5822" s="2">
        <v>14</v>
      </c>
      <c r="D5822" s="2" t="s">
        <v>455</v>
      </c>
      <c r="E5822" s="2"/>
      <c r="F5822" s="2"/>
      <c r="G5822" s="2"/>
      <c r="H5822" s="2"/>
    </row>
    <row r="5823" spans="2:8">
      <c r="B5823" s="2" t="s">
        <v>6271</v>
      </c>
      <c r="C5823" s="2">
        <v>22</v>
      </c>
      <c r="D5823" s="2" t="s">
        <v>455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455</v>
      </c>
      <c r="E5824" s="2"/>
      <c r="F5824" s="2"/>
      <c r="G5824" s="2"/>
      <c r="H5824" s="2"/>
    </row>
    <row r="5825" spans="2:8">
      <c r="B5825" s="2" t="s">
        <v>6273</v>
      </c>
      <c r="C5825" s="2">
        <v>36</v>
      </c>
      <c r="D5825" s="2" t="s">
        <v>455</v>
      </c>
      <c r="E5825" s="2"/>
      <c r="F5825" s="2"/>
      <c r="G5825" s="2"/>
      <c r="H5825" s="2"/>
    </row>
    <row r="5826" spans="2:8">
      <c r="B5826" s="2" t="s">
        <v>6274</v>
      </c>
      <c r="C5826" s="2">
        <v>42</v>
      </c>
      <c r="D5826" s="2" t="s">
        <v>455</v>
      </c>
      <c r="E5826" s="2"/>
      <c r="F5826" s="2"/>
      <c r="G5826" s="2"/>
      <c r="H5826" s="2"/>
    </row>
    <row r="5827" spans="2:8">
      <c r="B5827" s="2" t="s">
        <v>6275</v>
      </c>
      <c r="C5827" s="2">
        <v>44</v>
      </c>
      <c r="D5827" s="2" t="s">
        <v>455</v>
      </c>
      <c r="E5827" s="2"/>
      <c r="F5827" s="2"/>
      <c r="G5827" s="2"/>
      <c r="H5827" s="2"/>
    </row>
    <row r="5828" spans="2:8">
      <c r="B5828" s="2" t="s">
        <v>6276</v>
      </c>
      <c r="C5828" s="2">
        <v>52</v>
      </c>
      <c r="D5828" s="2" t="s">
        <v>455</v>
      </c>
      <c r="E5828" s="2"/>
      <c r="F5828" s="2"/>
      <c r="G5828" s="2"/>
      <c r="H5828" s="2"/>
    </row>
    <row r="5829" spans="2:8">
      <c r="B5829" s="2" t="s">
        <v>6277</v>
      </c>
      <c r="C5829" s="2">
        <v>60</v>
      </c>
      <c r="D5829" s="2" t="s">
        <v>455</v>
      </c>
      <c r="E5829" s="2"/>
      <c r="F5829" s="2"/>
      <c r="G5829" s="2"/>
      <c r="H5829" s="2"/>
    </row>
    <row r="5830" spans="2:8">
      <c r="B5830" s="2" t="s">
        <v>6278</v>
      </c>
      <c r="C5830" s="2">
        <v>61</v>
      </c>
      <c r="D5830" s="2" t="s">
        <v>455</v>
      </c>
      <c r="E5830" s="2"/>
      <c r="F5830" s="2"/>
      <c r="G5830" s="2"/>
      <c r="H5830" s="2"/>
    </row>
    <row r="5831" spans="2:8">
      <c r="B5831" s="2" t="s">
        <v>6279</v>
      </c>
      <c r="C5831" s="2">
        <v>48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39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59</v>
      </c>
      <c r="D5837" s="2" t="s">
        <v>455</v>
      </c>
      <c r="E5837" s="2"/>
      <c r="F5837" s="2"/>
      <c r="G5837" s="2"/>
      <c r="H5837" s="2"/>
    </row>
    <row r="5838" spans="2:8">
      <c r="B5838" s="2" t="s">
        <v>6286</v>
      </c>
      <c r="C5838" s="2">
        <v>61</v>
      </c>
      <c r="D5838" s="2" t="s">
        <v>455</v>
      </c>
      <c r="E5838" s="2"/>
      <c r="F5838" s="2"/>
      <c r="G5838" s="2"/>
      <c r="H5838" s="2"/>
    </row>
    <row r="5839" spans="2:8">
      <c r="B5839" s="2" t="s">
        <v>6287</v>
      </c>
      <c r="C5839" s="2">
        <v>61</v>
      </c>
      <c r="D5839" s="2" t="s">
        <v>455</v>
      </c>
      <c r="E5839" s="2"/>
      <c r="F5839" s="2"/>
      <c r="G5839" s="2"/>
      <c r="H5839" s="2"/>
    </row>
    <row r="5840" spans="2:8">
      <c r="B5840" s="2" t="s">
        <v>6288</v>
      </c>
      <c r="C5840" s="2">
        <v>47</v>
      </c>
      <c r="D5840" s="2" t="s">
        <v>455</v>
      </c>
      <c r="E5840" s="2"/>
      <c r="F5840" s="2"/>
      <c r="G5840" s="2"/>
      <c r="H5840" s="2"/>
    </row>
    <row r="5841" spans="2:8">
      <c r="B5841" s="2" t="s">
        <v>6289</v>
      </c>
      <c r="C5841" s="2">
        <v>49</v>
      </c>
      <c r="D5841" s="2" t="s">
        <v>455</v>
      </c>
      <c r="E5841" s="2"/>
      <c r="F5841" s="2"/>
      <c r="G5841" s="2"/>
      <c r="H5841" s="2"/>
    </row>
    <row r="5842" spans="2:8">
      <c r="B5842" s="2" t="s">
        <v>6290</v>
      </c>
      <c r="C5842" s="2">
        <v>50</v>
      </c>
      <c r="D5842" s="2" t="s">
        <v>455</v>
      </c>
      <c r="E5842" s="2"/>
      <c r="F5842" s="2"/>
      <c r="G5842" s="2"/>
      <c r="H5842" s="2"/>
    </row>
    <row r="5843" spans="2:8">
      <c r="B5843" s="2" t="s">
        <v>6291</v>
      </c>
      <c r="C5843" s="2">
        <v>57</v>
      </c>
      <c r="D5843" s="2" t="s">
        <v>455</v>
      </c>
      <c r="E5843" s="2"/>
      <c r="F5843" s="2"/>
      <c r="G5843" s="2"/>
      <c r="H5843" s="2"/>
    </row>
    <row r="5844" spans="2:8">
      <c r="B5844" s="2" t="s">
        <v>6292</v>
      </c>
      <c r="C5844" s="2">
        <v>53</v>
      </c>
      <c r="D5844" s="2" t="s">
        <v>455</v>
      </c>
      <c r="E5844" s="2"/>
      <c r="F5844" s="2"/>
      <c r="G5844" s="2"/>
      <c r="H5844" s="2"/>
    </row>
    <row r="5845" spans="2:8">
      <c r="B5845" s="2" t="s">
        <v>6293</v>
      </c>
      <c r="C5845" s="2">
        <v>57</v>
      </c>
      <c r="D5845" s="2" t="s">
        <v>455</v>
      </c>
      <c r="E5845" s="2"/>
      <c r="F5845" s="2"/>
      <c r="G5845" s="2"/>
      <c r="H5845" s="2"/>
    </row>
    <row r="5846" spans="2:8">
      <c r="B5846" s="2" t="s">
        <v>6294</v>
      </c>
      <c r="C5846" s="2">
        <v>59</v>
      </c>
      <c r="D5846" s="2" t="s">
        <v>455</v>
      </c>
      <c r="E5846" s="2"/>
      <c r="F5846" s="2"/>
      <c r="G5846" s="2"/>
      <c r="H5846" s="2"/>
    </row>
    <row r="5847" spans="2:8">
      <c r="B5847" s="2" t="s">
        <v>6295</v>
      </c>
      <c r="C5847" s="2">
        <v>41</v>
      </c>
      <c r="D5847" s="2" t="s">
        <v>455</v>
      </c>
      <c r="E5847" s="2"/>
      <c r="F5847" s="2"/>
      <c r="G5847" s="2"/>
      <c r="H5847" s="2"/>
    </row>
    <row r="5848" spans="2:8">
      <c r="B5848" s="2" t="s">
        <v>6296</v>
      </c>
      <c r="C5848" s="2">
        <v>45</v>
      </c>
      <c r="D5848" s="2" t="s">
        <v>455</v>
      </c>
      <c r="E5848" s="2"/>
      <c r="F5848" s="2"/>
      <c r="G5848" s="2"/>
      <c r="H5848" s="2"/>
    </row>
    <row r="5849" spans="2:8">
      <c r="B5849" s="2" t="s">
        <v>6297</v>
      </c>
      <c r="C5849" s="2">
        <v>47</v>
      </c>
      <c r="D5849" s="2" t="s">
        <v>455</v>
      </c>
      <c r="E5849" s="2"/>
      <c r="F5849" s="2"/>
      <c r="G5849" s="2"/>
      <c r="H5849" s="2"/>
    </row>
    <row r="5850" spans="2:8">
      <c r="B5850" s="2" t="s">
        <v>6298</v>
      </c>
      <c r="C5850" s="2">
        <v>48</v>
      </c>
      <c r="D5850" s="2" t="s">
        <v>455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51</v>
      </c>
      <c r="D5858" s="2" t="s">
        <v>455</v>
      </c>
      <c r="E5858" s="2"/>
      <c r="F5858" s="2"/>
      <c r="G5858" s="2"/>
      <c r="H5858" s="2"/>
    </row>
    <row r="5859" spans="2:8">
      <c r="B5859" s="2" t="s">
        <v>6307</v>
      </c>
      <c r="C5859" s="2">
        <v>56</v>
      </c>
      <c r="D5859" s="2" t="s">
        <v>455</v>
      </c>
      <c r="E5859" s="2"/>
      <c r="F5859" s="2"/>
      <c r="G5859" s="2"/>
      <c r="H5859" s="2"/>
    </row>
    <row r="5860" spans="2:8">
      <c r="B5860" s="2" t="s">
        <v>6308</v>
      </c>
      <c r="C5860" s="2">
        <v>57</v>
      </c>
      <c r="D5860" s="2" t="s">
        <v>455</v>
      </c>
      <c r="E5860" s="2"/>
      <c r="F5860" s="2"/>
      <c r="G5860" s="2"/>
      <c r="H5860" s="2"/>
    </row>
    <row r="5861" spans="2:8">
      <c r="B5861" s="2" t="s">
        <v>6309</v>
      </c>
      <c r="C5861" s="2">
        <v>45</v>
      </c>
      <c r="D5861" s="2" t="s">
        <v>455</v>
      </c>
      <c r="E5861" s="2"/>
      <c r="F5861" s="2"/>
      <c r="G5861" s="2"/>
      <c r="H5861" s="2"/>
    </row>
    <row r="5862" spans="2:8">
      <c r="B5862" s="2" t="s">
        <v>6310</v>
      </c>
      <c r="C5862" s="2">
        <v>48</v>
      </c>
      <c r="D5862" s="2" t="s">
        <v>455</v>
      </c>
      <c r="E5862" s="2"/>
      <c r="F5862" s="2"/>
      <c r="G5862" s="2"/>
      <c r="H5862" s="2"/>
    </row>
    <row r="5863" spans="2:8">
      <c r="B5863" s="2" t="s">
        <v>6311</v>
      </c>
      <c r="C5863" s="2">
        <v>49</v>
      </c>
      <c r="D5863" s="2" t="s">
        <v>455</v>
      </c>
      <c r="E5863" s="2"/>
      <c r="F5863" s="2"/>
      <c r="G5863" s="2"/>
      <c r="H5863" s="2"/>
    </row>
    <row r="5864" spans="2:8">
      <c r="B5864" s="2" t="s">
        <v>6312</v>
      </c>
      <c r="C5864" s="2">
        <v>49</v>
      </c>
      <c r="D5864" s="2" t="s">
        <v>455</v>
      </c>
      <c r="E5864" s="2"/>
      <c r="F5864" s="2"/>
      <c r="G5864" s="2"/>
      <c r="H5864" s="2"/>
    </row>
    <row r="5865" spans="2:8">
      <c r="B5865" s="2" t="s">
        <v>6313</v>
      </c>
      <c r="C5865" s="2">
        <v>49</v>
      </c>
      <c r="D5865" s="2" t="s">
        <v>455</v>
      </c>
      <c r="E5865" s="2"/>
      <c r="F5865" s="2"/>
      <c r="G5865" s="2"/>
      <c r="H5865" s="2"/>
    </row>
    <row r="5866" spans="2:8">
      <c r="B5866" s="2" t="s">
        <v>6314</v>
      </c>
      <c r="C5866" s="2">
        <v>38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53</v>
      </c>
      <c r="D5868" s="2" t="s">
        <v>455</v>
      </c>
      <c r="E5868" s="2"/>
      <c r="F5868" s="2"/>
      <c r="G5868" s="2"/>
      <c r="H5868" s="2"/>
    </row>
    <row r="5869" spans="2:8">
      <c r="B5869" s="2" t="s">
        <v>6317</v>
      </c>
      <c r="C5869" s="2">
        <v>60</v>
      </c>
      <c r="D5869" s="2" t="s">
        <v>455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55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52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47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47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43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44</v>
      </c>
      <c r="D5879" s="2" t="s">
        <v>455</v>
      </c>
      <c r="E5879" s="2"/>
      <c r="F5879" s="2"/>
      <c r="G5879" s="2"/>
      <c r="H5879" s="2"/>
    </row>
    <row r="5880" spans="2:8">
      <c r="B5880" s="2" t="s">
        <v>6328</v>
      </c>
      <c r="C5880" s="2">
        <v>47</v>
      </c>
      <c r="D5880" s="2" t="s">
        <v>455</v>
      </c>
      <c r="E5880" s="2"/>
      <c r="F5880" s="2"/>
      <c r="G5880" s="2"/>
      <c r="H5880" s="2"/>
    </row>
    <row r="5881" spans="2:8">
      <c r="B5881" s="2" t="s">
        <v>6329</v>
      </c>
      <c r="C5881" s="2">
        <v>48</v>
      </c>
      <c r="D5881" s="2" t="s">
        <v>455</v>
      </c>
      <c r="E5881" s="2"/>
      <c r="F5881" s="2"/>
      <c r="G5881" s="2"/>
      <c r="H5881" s="2"/>
    </row>
    <row r="5882" spans="2:8">
      <c r="B5882" s="2" t="s">
        <v>6330</v>
      </c>
      <c r="C5882" s="2">
        <v>51</v>
      </c>
      <c r="D5882" s="2" t="s">
        <v>455</v>
      </c>
      <c r="E5882" s="2"/>
      <c r="F5882" s="2"/>
      <c r="G5882" s="2"/>
      <c r="H5882" s="2"/>
    </row>
    <row r="5883" spans="2:8">
      <c r="B5883" s="2" t="s">
        <v>6331</v>
      </c>
      <c r="C5883" s="2">
        <v>41</v>
      </c>
      <c r="D5883" s="2" t="s">
        <v>455</v>
      </c>
      <c r="E5883" s="2"/>
      <c r="F5883" s="2"/>
      <c r="G5883" s="2"/>
      <c r="H5883" s="2"/>
    </row>
    <row r="5884" spans="2:8">
      <c r="B5884" s="2" t="s">
        <v>6332</v>
      </c>
      <c r="C5884" s="2">
        <v>45</v>
      </c>
      <c r="D5884" s="2" t="s">
        <v>455</v>
      </c>
      <c r="E5884" s="2"/>
      <c r="F5884" s="2"/>
      <c r="G5884" s="2"/>
      <c r="H5884" s="2"/>
    </row>
    <row r="5885" spans="2:8">
      <c r="B5885" s="2" t="s">
        <v>6333</v>
      </c>
      <c r="C5885" s="2">
        <v>45</v>
      </c>
      <c r="D5885" s="2" t="s">
        <v>455</v>
      </c>
      <c r="E5885" s="2"/>
      <c r="F5885" s="2"/>
      <c r="G5885" s="2"/>
      <c r="H5885" s="2"/>
    </row>
    <row r="5886" spans="2:8">
      <c r="B5886" s="2" t="s">
        <v>6334</v>
      </c>
      <c r="C5886" s="2">
        <v>47</v>
      </c>
      <c r="D5886" s="2" t="s">
        <v>455</v>
      </c>
      <c r="E5886" s="2"/>
      <c r="F5886" s="2"/>
      <c r="G5886" s="2"/>
      <c r="H5886" s="2"/>
    </row>
    <row r="5887" spans="2:8">
      <c r="B5887" s="2" t="s">
        <v>6335</v>
      </c>
      <c r="C5887" s="2">
        <v>53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37</v>
      </c>
      <c r="D5889" s="2" t="s">
        <v>455</v>
      </c>
      <c r="E5889" s="2"/>
      <c r="F5889" s="2"/>
      <c r="G5889" s="2"/>
      <c r="H5889" s="2"/>
    </row>
    <row r="5890" spans="2:8">
      <c r="B5890" s="2" t="s">
        <v>6338</v>
      </c>
      <c r="C5890" s="2">
        <v>38</v>
      </c>
      <c r="D5890" s="2" t="s">
        <v>455</v>
      </c>
      <c r="E5890" s="2"/>
      <c r="F5890" s="2"/>
      <c r="G5890" s="2"/>
      <c r="H5890" s="2"/>
    </row>
    <row r="5891" spans="2:8">
      <c r="B5891" s="2" t="s">
        <v>6339</v>
      </c>
      <c r="C5891" s="2">
        <v>39</v>
      </c>
      <c r="D5891" s="2" t="s">
        <v>455</v>
      </c>
      <c r="E5891" s="2"/>
      <c r="F5891" s="2"/>
      <c r="G5891" s="2"/>
      <c r="H5891" s="2"/>
    </row>
    <row r="5892" spans="2:8">
      <c r="B5892" s="2" t="s">
        <v>6340</v>
      </c>
      <c r="C5892" s="2">
        <v>41</v>
      </c>
      <c r="D5892" s="2" t="s">
        <v>455</v>
      </c>
      <c r="E5892" s="2"/>
      <c r="F5892" s="2"/>
      <c r="G5892" s="2"/>
      <c r="H5892" s="2"/>
    </row>
    <row r="5893" spans="2:8">
      <c r="B5893" s="2" t="s">
        <v>6341</v>
      </c>
      <c r="C5893" s="2">
        <v>41</v>
      </c>
      <c r="D5893" s="2" t="s">
        <v>455</v>
      </c>
      <c r="E5893" s="2"/>
      <c r="F5893" s="2"/>
      <c r="G5893" s="2"/>
      <c r="H5893" s="2"/>
    </row>
    <row r="5894" spans="2:8">
      <c r="B5894" s="2" t="s">
        <v>6342</v>
      </c>
      <c r="C5894" s="2">
        <v>42</v>
      </c>
      <c r="D5894" s="2" t="s">
        <v>455</v>
      </c>
      <c r="E5894" s="2"/>
      <c r="F5894" s="2"/>
      <c r="G5894" s="2"/>
      <c r="H5894" s="2"/>
    </row>
    <row r="5895" spans="2:8">
      <c r="B5895" s="2" t="s">
        <v>6343</v>
      </c>
      <c r="C5895" s="2">
        <v>55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54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52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47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54</v>
      </c>
      <c r="D5899" s="2" t="s">
        <v>455</v>
      </c>
      <c r="E5899" s="2"/>
      <c r="F5899" s="2"/>
      <c r="G5899" s="2"/>
      <c r="H5899" s="2"/>
    </row>
    <row r="5900" spans="2:8">
      <c r="B5900" s="2" t="s">
        <v>6348</v>
      </c>
      <c r="C5900" s="2">
        <v>55</v>
      </c>
      <c r="D5900" s="2" t="s">
        <v>455</v>
      </c>
      <c r="E5900" s="2"/>
      <c r="F5900" s="2"/>
      <c r="G5900" s="2"/>
      <c r="H5900" s="2"/>
    </row>
    <row r="5901" spans="2:8">
      <c r="B5901" s="2" t="s">
        <v>6349</v>
      </c>
      <c r="C5901" s="2">
        <v>55</v>
      </c>
      <c r="D5901" s="2" t="s">
        <v>455</v>
      </c>
      <c r="E5901" s="2"/>
      <c r="F5901" s="2"/>
      <c r="G5901" s="2"/>
      <c r="H5901" s="2"/>
    </row>
    <row r="5902" spans="2:8">
      <c r="B5902" s="2" t="s">
        <v>6350</v>
      </c>
      <c r="C5902" s="2">
        <v>42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40</v>
      </c>
      <c r="D5907" s="2" t="s">
        <v>455</v>
      </c>
      <c r="E5907" s="2"/>
      <c r="F5907" s="2"/>
      <c r="G5907" s="2"/>
      <c r="H5907" s="2"/>
    </row>
    <row r="5908" spans="2:8">
      <c r="B5908" s="2" t="s">
        <v>6356</v>
      </c>
      <c r="C5908" s="2">
        <v>42</v>
      </c>
      <c r="D5908" s="2" t="s">
        <v>455</v>
      </c>
      <c r="E5908" s="2"/>
      <c r="F5908" s="2"/>
      <c r="G5908" s="2"/>
      <c r="H5908" s="2"/>
    </row>
    <row r="5909" spans="2:8">
      <c r="B5909" s="2" t="s">
        <v>6357</v>
      </c>
      <c r="C5909" s="2">
        <v>44</v>
      </c>
      <c r="D5909" s="2" t="s">
        <v>455</v>
      </c>
      <c r="E5909" s="2"/>
      <c r="F5909" s="2"/>
      <c r="G5909" s="2"/>
      <c r="H5909" s="2"/>
    </row>
    <row r="5910" spans="2:8">
      <c r="B5910" s="2" t="s">
        <v>6358</v>
      </c>
      <c r="C5910" s="2">
        <v>45</v>
      </c>
      <c r="D5910" s="2" t="s">
        <v>455</v>
      </c>
      <c r="E5910" s="2"/>
      <c r="F5910" s="2"/>
      <c r="G5910" s="2"/>
      <c r="H5910" s="2"/>
    </row>
    <row r="5911" spans="2:8">
      <c r="B5911" s="2" t="s">
        <v>6359</v>
      </c>
      <c r="C5911" s="2">
        <v>44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43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40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46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45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44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41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34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35</v>
      </c>
      <c r="D5936" s="2" t="s">
        <v>455</v>
      </c>
      <c r="E5936" s="2"/>
      <c r="F5936" s="2"/>
      <c r="G5936" s="2"/>
      <c r="H5936" s="2"/>
    </row>
    <row r="5937" spans="2:8">
      <c r="B5937" s="2" t="s">
        <v>6385</v>
      </c>
      <c r="C5937" s="2">
        <v>39</v>
      </c>
      <c r="D5937" s="2" t="s">
        <v>455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455</v>
      </c>
      <c r="E5941" s="2"/>
      <c r="F5941" s="2"/>
      <c r="G5941" s="2"/>
      <c r="H5941" s="2"/>
    </row>
    <row r="5942" spans="2:8">
      <c r="B5942" s="2" t="s">
        <v>6390</v>
      </c>
      <c r="C5942" s="2">
        <v>37</v>
      </c>
      <c r="D5942" s="2" t="s">
        <v>455</v>
      </c>
      <c r="E5942" s="2"/>
      <c r="F5942" s="2"/>
      <c r="G5942" s="2"/>
      <c r="H5942" s="2"/>
    </row>
    <row r="5943" spans="2:8">
      <c r="B5943" s="2" t="s">
        <v>6391</v>
      </c>
      <c r="C5943" s="2">
        <v>40</v>
      </c>
      <c r="D5943" s="2" t="s">
        <v>455</v>
      </c>
      <c r="E5943" s="2"/>
      <c r="F5943" s="2"/>
      <c r="G5943" s="2"/>
      <c r="H5943" s="2"/>
    </row>
    <row r="5944" spans="2:8">
      <c r="B5944" s="2" t="s">
        <v>6392</v>
      </c>
      <c r="C5944" s="2">
        <v>42</v>
      </c>
      <c r="D5944" s="2" t="s">
        <v>455</v>
      </c>
      <c r="E5944" s="2"/>
      <c r="F5944" s="2"/>
      <c r="G5944" s="2"/>
      <c r="H5944" s="2"/>
    </row>
    <row r="5945" spans="2:8">
      <c r="B5945" s="2" t="s">
        <v>6393</v>
      </c>
      <c r="C5945" s="2">
        <v>45</v>
      </c>
      <c r="D5945" s="2" t="s">
        <v>455</v>
      </c>
      <c r="E5945" s="2"/>
      <c r="F5945" s="2"/>
      <c r="G5945" s="2"/>
      <c r="H5945" s="2"/>
    </row>
    <row r="5946" spans="2:8">
      <c r="B5946" s="2" t="s">
        <v>6394</v>
      </c>
      <c r="C5946" s="2">
        <v>58</v>
      </c>
      <c r="D5946" s="2" t="s">
        <v>455</v>
      </c>
      <c r="E5946" s="2"/>
      <c r="F5946" s="2"/>
      <c r="G5946" s="2"/>
      <c r="H5946" s="2"/>
    </row>
    <row r="5947" spans="2:8">
      <c r="B5947" s="2" t="s">
        <v>6395</v>
      </c>
      <c r="C5947" s="2">
        <v>44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41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455</v>
      </c>
      <c r="E5956" s="2"/>
      <c r="F5956" s="2"/>
      <c r="G5956" s="2"/>
      <c r="H5956" s="2"/>
    </row>
    <row r="5957" spans="2:8">
      <c r="B5957" s="2" t="s">
        <v>6405</v>
      </c>
      <c r="C5957" s="2">
        <v>37</v>
      </c>
      <c r="D5957" s="2" t="s">
        <v>455</v>
      </c>
      <c r="E5957" s="2"/>
      <c r="F5957" s="2"/>
      <c r="G5957" s="2"/>
      <c r="H5957" s="2"/>
    </row>
    <row r="5958" spans="2:8">
      <c r="B5958" s="2" t="s">
        <v>6406</v>
      </c>
      <c r="C5958" s="2">
        <v>40</v>
      </c>
      <c r="D5958" s="2" t="s">
        <v>455</v>
      </c>
      <c r="E5958" s="2"/>
      <c r="F5958" s="2"/>
      <c r="G5958" s="2"/>
      <c r="H5958" s="2"/>
    </row>
    <row r="5959" spans="2:8">
      <c r="B5959" s="2" t="s">
        <v>6407</v>
      </c>
      <c r="C5959" s="2">
        <v>41</v>
      </c>
      <c r="D5959" s="2" t="s">
        <v>455</v>
      </c>
      <c r="E5959" s="2"/>
      <c r="F5959" s="2"/>
      <c r="G5959" s="2"/>
      <c r="H5959" s="2"/>
    </row>
    <row r="5960" spans="2:8">
      <c r="B5960" s="2" t="s">
        <v>6408</v>
      </c>
      <c r="C5960" s="2">
        <v>55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53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51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47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50</v>
      </c>
      <c r="D5964" s="2" t="s">
        <v>455</v>
      </c>
      <c r="E5964" s="2"/>
      <c r="F5964" s="2"/>
      <c r="G5964" s="2"/>
      <c r="H5964" s="2"/>
    </row>
    <row r="5965" spans="2:8">
      <c r="B5965" s="2" t="s">
        <v>6413</v>
      </c>
      <c r="C5965" s="2">
        <v>53</v>
      </c>
      <c r="D5965" s="2" t="s">
        <v>455</v>
      </c>
      <c r="E5965" s="2"/>
      <c r="F5965" s="2"/>
      <c r="G5965" s="2"/>
      <c r="H5965" s="2"/>
    </row>
    <row r="5966" spans="2:8">
      <c r="B5966" s="2" t="s">
        <v>6414</v>
      </c>
      <c r="C5966" s="2">
        <v>57</v>
      </c>
      <c r="D5966" s="2" t="s">
        <v>455</v>
      </c>
      <c r="E5966" s="2"/>
      <c r="F5966" s="2"/>
      <c r="G5966" s="2"/>
      <c r="H5966" s="2"/>
    </row>
    <row r="5967" spans="2:8">
      <c r="B5967" s="2" t="s">
        <v>6415</v>
      </c>
      <c r="C5967" s="2">
        <v>70</v>
      </c>
      <c r="D5967" s="2" t="s">
        <v>455</v>
      </c>
      <c r="E5967" s="2"/>
      <c r="F5967" s="2"/>
      <c r="G5967" s="2"/>
      <c r="H5967" s="2"/>
    </row>
    <row r="5968" spans="2:8">
      <c r="B5968" s="2" t="s">
        <v>6416</v>
      </c>
      <c r="C5968" s="2">
        <v>54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46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53</v>
      </c>
      <c r="D5970" s="2" t="s">
        <v>455</v>
      </c>
      <c r="E5970" s="2"/>
      <c r="F5970" s="2"/>
      <c r="G5970" s="2"/>
      <c r="H5970" s="2"/>
    </row>
    <row r="5971" spans="2:8">
      <c r="B5971" s="2" t="s">
        <v>6419</v>
      </c>
      <c r="C5971" s="2">
        <v>56</v>
      </c>
      <c r="D5971" s="2" t="s">
        <v>455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37</v>
      </c>
      <c r="D5976" s="2" t="s">
        <v>455</v>
      </c>
      <c r="E5976" s="2"/>
      <c r="F5976" s="2"/>
      <c r="G5976" s="2"/>
      <c r="H5976" s="2"/>
    </row>
    <row r="5977" spans="2:8">
      <c r="B5977" s="2" t="s">
        <v>6425</v>
      </c>
      <c r="C5977" s="2">
        <v>43</v>
      </c>
      <c r="D5977" s="2" t="s">
        <v>455</v>
      </c>
      <c r="E5977" s="2"/>
      <c r="F5977" s="2"/>
      <c r="G5977" s="2"/>
      <c r="H5977" s="2"/>
    </row>
    <row r="5978" spans="2:8">
      <c r="B5978" s="2" t="s">
        <v>6426</v>
      </c>
      <c r="C5978" s="2">
        <v>48</v>
      </c>
      <c r="D5978" s="2" t="s">
        <v>455</v>
      </c>
      <c r="E5978" s="2"/>
      <c r="F5978" s="2"/>
      <c r="G5978" s="2"/>
      <c r="H5978" s="2"/>
    </row>
    <row r="5979" spans="2:8">
      <c r="B5979" s="2" t="s">
        <v>6427</v>
      </c>
      <c r="C5979" s="2">
        <v>51</v>
      </c>
      <c r="D5979" s="2" t="s">
        <v>455</v>
      </c>
      <c r="E5979" s="2"/>
      <c r="F5979" s="2"/>
      <c r="G5979" s="2"/>
      <c r="H5979" s="2"/>
    </row>
    <row r="5980" spans="2:8">
      <c r="B5980" s="2" t="s">
        <v>6428</v>
      </c>
      <c r="C5980" s="2">
        <v>51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51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51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49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55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54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51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43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45</v>
      </c>
      <c r="D5989" s="2" t="s">
        <v>455</v>
      </c>
      <c r="E5989" s="2"/>
      <c r="F5989" s="2"/>
      <c r="G5989" s="2"/>
      <c r="H5989" s="2"/>
    </row>
    <row r="5990" spans="2:8">
      <c r="B5990" s="2" t="s">
        <v>6438</v>
      </c>
      <c r="C5990" s="2">
        <v>52</v>
      </c>
      <c r="D5990" s="2" t="s">
        <v>455</v>
      </c>
      <c r="E5990" s="2"/>
      <c r="F5990" s="2"/>
      <c r="G5990" s="2"/>
      <c r="H5990" s="2"/>
    </row>
    <row r="5991" spans="2:8">
      <c r="B5991" s="2" t="s">
        <v>6439</v>
      </c>
      <c r="C5991" s="2">
        <v>17</v>
      </c>
      <c r="D5991" s="2" t="s">
        <v>455</v>
      </c>
      <c r="E5991" s="2"/>
      <c r="F5991" s="2"/>
      <c r="G5991" s="2"/>
      <c r="H5991" s="2"/>
    </row>
    <row r="5992" spans="2:8">
      <c r="B5992" s="2" t="s">
        <v>6440</v>
      </c>
      <c r="C5992" s="2">
        <v>17</v>
      </c>
      <c r="D5992" s="2" t="s">
        <v>455</v>
      </c>
      <c r="E5992" s="2"/>
      <c r="F5992" s="2"/>
      <c r="G5992" s="2"/>
      <c r="H5992" s="2"/>
    </row>
    <row r="5993" spans="2:8">
      <c r="B5993" s="2" t="s">
        <v>6441</v>
      </c>
      <c r="C5993" s="2">
        <v>16</v>
      </c>
      <c r="D5993" s="2" t="s">
        <v>455</v>
      </c>
      <c r="E5993" s="2"/>
      <c r="F5993" s="2"/>
      <c r="G5993" s="2"/>
      <c r="H5993" s="2"/>
    </row>
    <row r="5994" spans="2:8">
      <c r="B5994" s="2" t="s">
        <v>6442</v>
      </c>
      <c r="C5994" s="2">
        <v>16</v>
      </c>
      <c r="D5994" s="2" t="s">
        <v>455</v>
      </c>
      <c r="E5994" s="2"/>
      <c r="F5994" s="2"/>
      <c r="G5994" s="2"/>
      <c r="H5994" s="2"/>
    </row>
    <row r="5995" spans="2:8">
      <c r="B5995" s="2" t="s">
        <v>6443</v>
      </c>
      <c r="C5995" s="2">
        <v>21</v>
      </c>
      <c r="D5995" s="2" t="s">
        <v>455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52</v>
      </c>
      <c r="D6000" s="2" t="s">
        <v>455</v>
      </c>
      <c r="E6000" s="2"/>
      <c r="F6000" s="2"/>
      <c r="G6000" s="2"/>
      <c r="H6000" s="2"/>
    </row>
    <row r="6001" spans="2:8">
      <c r="B6001" s="2" t="s">
        <v>6449</v>
      </c>
      <c r="C6001" s="2">
        <v>52</v>
      </c>
      <c r="D6001" s="2" t="s">
        <v>455</v>
      </c>
      <c r="E6001" s="2"/>
      <c r="F6001" s="2"/>
      <c r="G6001" s="2"/>
      <c r="H6001" s="2"/>
    </row>
    <row r="6002" spans="2:8">
      <c r="B6002" s="2" t="s">
        <v>6450</v>
      </c>
      <c r="C6002" s="2">
        <v>54</v>
      </c>
      <c r="D6002" s="2" t="s">
        <v>455</v>
      </c>
      <c r="E6002" s="2"/>
      <c r="F6002" s="2"/>
      <c r="G6002" s="2"/>
      <c r="H6002" s="2"/>
    </row>
    <row r="6003" spans="2:8">
      <c r="B6003" s="2" t="s">
        <v>6451</v>
      </c>
      <c r="C6003" s="2">
        <v>62</v>
      </c>
      <c r="D6003" s="2" t="s">
        <v>455</v>
      </c>
      <c r="E6003" s="2"/>
      <c r="F6003" s="2"/>
      <c r="G6003" s="2"/>
      <c r="H6003" s="2"/>
    </row>
    <row r="6004" spans="2:8">
      <c r="B6004" s="2" t="s">
        <v>6452</v>
      </c>
      <c r="C6004" s="2">
        <v>63</v>
      </c>
      <c r="D6004" s="2" t="s">
        <v>455</v>
      </c>
      <c r="E6004" s="2"/>
      <c r="F6004" s="2"/>
      <c r="G6004" s="2"/>
      <c r="H6004" s="2"/>
    </row>
    <row r="6005" spans="2:8">
      <c r="B6005" s="2" t="s">
        <v>6453</v>
      </c>
      <c r="C6005" s="2">
        <v>69</v>
      </c>
      <c r="D6005" s="2" t="s">
        <v>455</v>
      </c>
      <c r="E6005" s="2"/>
      <c r="F6005" s="2"/>
      <c r="G6005" s="2"/>
      <c r="H6005" s="2"/>
    </row>
    <row r="6006" spans="2:8">
      <c r="B6006" s="2" t="s">
        <v>6454</v>
      </c>
      <c r="C6006" s="2">
        <v>72</v>
      </c>
      <c r="D6006" s="2" t="s">
        <v>455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455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455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455</v>
      </c>
      <c r="E6009" s="2"/>
      <c r="F6009" s="2"/>
      <c r="G6009" s="2"/>
      <c r="H6009" s="2"/>
    </row>
    <row r="6010" spans="2:8">
      <c r="B6010" s="2" t="s">
        <v>6458</v>
      </c>
      <c r="C6010" s="2">
        <v>35</v>
      </c>
      <c r="D6010" s="2" t="s">
        <v>455</v>
      </c>
      <c r="E6010" s="2"/>
      <c r="F6010" s="2"/>
      <c r="G6010" s="2"/>
      <c r="H6010" s="2"/>
    </row>
    <row r="6011" spans="2:8">
      <c r="B6011" s="2" t="s">
        <v>6459</v>
      </c>
      <c r="C6011" s="2">
        <v>37</v>
      </c>
      <c r="D6011" s="2" t="s">
        <v>455</v>
      </c>
      <c r="E6011" s="2"/>
      <c r="F6011" s="2"/>
      <c r="G6011" s="2"/>
      <c r="H6011" s="2"/>
    </row>
    <row r="6012" spans="2:8">
      <c r="B6012" s="2" t="s">
        <v>6460</v>
      </c>
      <c r="C6012" s="2">
        <v>39</v>
      </c>
      <c r="D6012" s="2" t="s">
        <v>455</v>
      </c>
      <c r="E6012" s="2"/>
      <c r="F6012" s="2"/>
      <c r="G6012" s="2"/>
      <c r="H6012" s="2"/>
    </row>
    <row r="6013" spans="2:8">
      <c r="B6013" s="2" t="s">
        <v>6461</v>
      </c>
      <c r="C6013" s="2">
        <v>41</v>
      </c>
      <c r="D6013" s="2" t="s">
        <v>455</v>
      </c>
      <c r="E6013" s="2"/>
      <c r="F6013" s="2"/>
      <c r="G6013" s="2"/>
      <c r="H6013" s="2"/>
    </row>
    <row r="6014" spans="2:8">
      <c r="B6014" s="2" t="s">
        <v>6462</v>
      </c>
      <c r="C6014" s="2">
        <v>42</v>
      </c>
      <c r="D6014" s="2" t="s">
        <v>455</v>
      </c>
      <c r="E6014" s="2"/>
      <c r="F6014" s="2"/>
      <c r="G6014" s="2"/>
      <c r="H6014" s="2"/>
    </row>
    <row r="6015" spans="2:8">
      <c r="B6015" s="2" t="s">
        <v>6463</v>
      </c>
      <c r="C6015" s="2">
        <v>41</v>
      </c>
      <c r="D6015" s="2" t="s">
        <v>455</v>
      </c>
      <c r="E6015" s="2"/>
      <c r="F6015" s="2"/>
      <c r="G6015" s="2"/>
      <c r="H6015" s="2"/>
    </row>
    <row r="6016" spans="2:8">
      <c r="B6016" s="2" t="s">
        <v>6464</v>
      </c>
      <c r="C6016" s="2">
        <v>45</v>
      </c>
      <c r="D6016" s="2" t="s">
        <v>455</v>
      </c>
      <c r="E6016" s="2"/>
      <c r="F6016" s="2"/>
      <c r="G6016" s="2"/>
      <c r="H6016" s="2"/>
    </row>
    <row r="6017" spans="2:8">
      <c r="B6017" s="2" t="s">
        <v>6465</v>
      </c>
      <c r="C6017" s="2">
        <v>48</v>
      </c>
      <c r="D6017" s="2" t="s">
        <v>455</v>
      </c>
      <c r="E6017" s="2"/>
      <c r="F6017" s="2"/>
      <c r="G6017" s="2"/>
      <c r="H6017" s="2"/>
    </row>
    <row r="6018" spans="2:8">
      <c r="B6018" s="2" t="s">
        <v>6466</v>
      </c>
      <c r="C6018" s="2">
        <v>55</v>
      </c>
      <c r="D6018" s="2" t="s">
        <v>455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46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45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43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60</v>
      </c>
      <c r="D6033" s="2" t="s">
        <v>455</v>
      </c>
      <c r="E6033" s="2"/>
      <c r="F6033" s="2"/>
      <c r="G6033" s="2"/>
      <c r="H6033" s="2"/>
    </row>
    <row r="6034" spans="2:8">
      <c r="B6034" s="2" t="s">
        <v>6482</v>
      </c>
      <c r="C6034" s="2">
        <v>68</v>
      </c>
      <c r="D6034" s="2" t="s">
        <v>455</v>
      </c>
      <c r="E6034" s="2"/>
      <c r="F6034" s="2"/>
      <c r="G6034" s="2"/>
      <c r="H6034" s="2"/>
    </row>
    <row r="6035" spans="2:8">
      <c r="B6035" s="2" t="s">
        <v>6483</v>
      </c>
      <c r="C6035" s="2">
        <v>73</v>
      </c>
      <c r="D6035" s="2" t="s">
        <v>455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455</v>
      </c>
      <c r="E6039" s="2"/>
      <c r="F6039" s="2"/>
      <c r="G6039" s="2"/>
      <c r="H6039" s="2"/>
    </row>
    <row r="6040" spans="2:8">
      <c r="B6040" s="2" t="s">
        <v>6488</v>
      </c>
      <c r="C6040" s="2">
        <v>45</v>
      </c>
      <c r="D6040" s="2" t="s">
        <v>455</v>
      </c>
      <c r="E6040" s="2"/>
      <c r="F6040" s="2"/>
      <c r="G6040" s="2"/>
      <c r="H6040" s="2"/>
    </row>
    <row r="6041" spans="2:8">
      <c r="B6041" s="2" t="s">
        <v>6489</v>
      </c>
      <c r="C6041" s="2">
        <v>52</v>
      </c>
      <c r="D6041" s="2" t="s">
        <v>455</v>
      </c>
      <c r="E6041" s="2"/>
      <c r="F6041" s="2"/>
      <c r="G6041" s="2"/>
      <c r="H6041" s="2"/>
    </row>
    <row r="6042" spans="2:8">
      <c r="B6042" s="2" t="s">
        <v>6490</v>
      </c>
      <c r="C6042" s="2">
        <v>53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53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53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48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47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47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51</v>
      </c>
      <c r="D6050" s="2" t="s">
        <v>455</v>
      </c>
      <c r="E6050" s="2"/>
      <c r="F6050" s="2"/>
      <c r="G6050" s="2"/>
      <c r="H6050" s="2"/>
    </row>
    <row r="6051" spans="2:8">
      <c r="B6051" s="2" t="s">
        <v>6499</v>
      </c>
      <c r="C6051" s="2">
        <v>56</v>
      </c>
      <c r="D6051" s="2" t="s">
        <v>455</v>
      </c>
      <c r="E6051" s="2"/>
      <c r="F6051" s="2"/>
      <c r="G6051" s="2"/>
      <c r="H6051" s="2"/>
    </row>
    <row r="6052" spans="2:8">
      <c r="B6052" s="2" t="s">
        <v>6500</v>
      </c>
      <c r="C6052" s="2">
        <v>61</v>
      </c>
      <c r="D6052" s="2" t="s">
        <v>455</v>
      </c>
      <c r="E6052" s="2"/>
      <c r="F6052" s="2"/>
      <c r="G6052" s="2"/>
      <c r="H6052" s="2"/>
    </row>
    <row r="6053" spans="2:8">
      <c r="B6053" s="2" t="s">
        <v>6501</v>
      </c>
      <c r="C6053" s="2">
        <v>52</v>
      </c>
      <c r="D6053" s="2" t="s">
        <v>455</v>
      </c>
      <c r="E6053" s="2"/>
      <c r="F6053" s="2"/>
      <c r="G6053" s="2"/>
      <c r="H6053" s="2"/>
    </row>
    <row r="6054" spans="2:8">
      <c r="B6054" s="2" t="s">
        <v>6502</v>
      </c>
      <c r="C6054" s="2">
        <v>56</v>
      </c>
      <c r="D6054" s="2" t="s">
        <v>455</v>
      </c>
      <c r="E6054" s="2"/>
      <c r="F6054" s="2"/>
      <c r="G6054" s="2"/>
      <c r="H6054" s="2"/>
    </row>
    <row r="6055" spans="2:8">
      <c r="B6055" s="2" t="s">
        <v>6503</v>
      </c>
      <c r="C6055" s="2">
        <v>57</v>
      </c>
      <c r="D6055" s="2" t="s">
        <v>455</v>
      </c>
      <c r="E6055" s="2"/>
      <c r="F6055" s="2"/>
      <c r="G6055" s="2"/>
      <c r="H6055" s="2"/>
    </row>
    <row r="6056" spans="2:8">
      <c r="B6056" s="2" t="s">
        <v>6504</v>
      </c>
      <c r="C6056" s="2">
        <v>60</v>
      </c>
      <c r="D6056" s="2" t="s">
        <v>455</v>
      </c>
      <c r="E6056" s="2"/>
      <c r="F6056" s="2"/>
      <c r="G6056" s="2"/>
      <c r="H6056" s="2"/>
    </row>
    <row r="6057" spans="2:8">
      <c r="B6057" s="2" t="s">
        <v>6505</v>
      </c>
      <c r="C6057" s="2">
        <v>47</v>
      </c>
      <c r="D6057" s="2" t="s">
        <v>455</v>
      </c>
      <c r="E6057" s="2"/>
      <c r="F6057" s="2"/>
      <c r="G6057" s="2"/>
      <c r="H6057" s="2"/>
    </row>
    <row r="6058" spans="2:8">
      <c r="B6058" s="2" t="s">
        <v>6506</v>
      </c>
      <c r="C6058" s="2">
        <v>48</v>
      </c>
      <c r="D6058" s="2" t="s">
        <v>455</v>
      </c>
      <c r="E6058" s="2"/>
      <c r="F6058" s="2"/>
      <c r="G6058" s="2"/>
      <c r="H6058" s="2"/>
    </row>
    <row r="6059" spans="2:8">
      <c r="B6059" s="2" t="s">
        <v>6507</v>
      </c>
      <c r="C6059" s="2">
        <v>48</v>
      </c>
      <c r="D6059" s="2" t="s">
        <v>455</v>
      </c>
      <c r="E6059" s="2"/>
      <c r="F6059" s="2"/>
      <c r="G6059" s="2"/>
      <c r="H6059" s="2"/>
    </row>
    <row r="6060" spans="2:8">
      <c r="B6060" s="2" t="s">
        <v>6508</v>
      </c>
      <c r="C6060" s="2">
        <v>50</v>
      </c>
      <c r="D6060" s="2" t="s">
        <v>455</v>
      </c>
      <c r="E6060" s="2"/>
      <c r="F6060" s="2"/>
      <c r="G6060" s="2"/>
      <c r="H6060" s="2"/>
    </row>
    <row r="6061" spans="2:8">
      <c r="B6061" s="2" t="s">
        <v>6509</v>
      </c>
      <c r="C6061" s="2">
        <v>53</v>
      </c>
      <c r="D6061" s="2" t="s">
        <v>455</v>
      </c>
      <c r="E6061" s="2"/>
      <c r="F6061" s="2"/>
      <c r="G6061" s="2"/>
      <c r="H6061" s="2"/>
    </row>
    <row r="6062" spans="2:8">
      <c r="B6062" s="2" t="s">
        <v>6510</v>
      </c>
      <c r="C6062" s="2">
        <v>49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44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40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16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55</v>
      </c>
      <c r="D6069" s="2" t="s">
        <v>455</v>
      </c>
      <c r="E6069" s="2"/>
      <c r="F6069" s="2"/>
      <c r="G6069" s="2"/>
      <c r="H6069" s="2"/>
    </row>
    <row r="6070" spans="2:8">
      <c r="B6070" s="2" t="s">
        <v>6518</v>
      </c>
      <c r="C6070" s="2">
        <v>55</v>
      </c>
      <c r="D6070" s="2" t="s">
        <v>455</v>
      </c>
      <c r="E6070" s="2"/>
      <c r="F6070" s="2"/>
      <c r="G6070" s="2"/>
      <c r="H6070" s="2"/>
    </row>
    <row r="6071" spans="2:8">
      <c r="B6071" s="2" t="s">
        <v>6519</v>
      </c>
      <c r="C6071" s="2">
        <v>14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41</v>
      </c>
      <c r="D6076" s="2" t="s">
        <v>455</v>
      </c>
      <c r="E6076" s="2"/>
      <c r="F6076" s="2"/>
      <c r="G6076" s="2"/>
      <c r="H6076" s="2"/>
    </row>
    <row r="6077" spans="2:8">
      <c r="B6077" s="2" t="s">
        <v>6525</v>
      </c>
      <c r="C6077" s="2">
        <v>45</v>
      </c>
      <c r="D6077" s="2" t="s">
        <v>455</v>
      </c>
      <c r="E6077" s="2"/>
      <c r="F6077" s="2"/>
      <c r="G6077" s="2"/>
      <c r="H6077" s="2"/>
    </row>
    <row r="6078" spans="2:8">
      <c r="B6078" s="2" t="s">
        <v>6526</v>
      </c>
      <c r="C6078" s="2">
        <v>48</v>
      </c>
      <c r="D6078" s="2" t="s">
        <v>455</v>
      </c>
      <c r="E6078" s="2"/>
      <c r="F6078" s="2"/>
      <c r="G6078" s="2"/>
      <c r="H6078" s="2"/>
    </row>
    <row r="6079" spans="2:8">
      <c r="B6079" s="2" t="s">
        <v>6527</v>
      </c>
      <c r="C6079" s="2">
        <v>52</v>
      </c>
      <c r="D6079" s="2" t="s">
        <v>455</v>
      </c>
      <c r="E6079" s="2"/>
      <c r="F6079" s="2"/>
      <c r="G6079" s="2"/>
      <c r="H6079" s="2"/>
    </row>
    <row r="6080" spans="2:8">
      <c r="B6080" s="2" t="s">
        <v>6528</v>
      </c>
      <c r="C6080" s="2">
        <v>59</v>
      </c>
      <c r="D6080" s="2" t="s">
        <v>455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455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455</v>
      </c>
      <c r="E6082" s="2"/>
      <c r="F6082" s="2"/>
      <c r="G6082" s="2"/>
      <c r="H6082" s="2"/>
    </row>
    <row r="6083" spans="2:8">
      <c r="B6083" s="2" t="s">
        <v>6531</v>
      </c>
      <c r="C6083" s="2">
        <v>19</v>
      </c>
      <c r="D6083" s="2" t="s">
        <v>455</v>
      </c>
      <c r="E6083" s="2"/>
      <c r="F6083" s="2"/>
      <c r="G6083" s="2"/>
      <c r="H6083" s="2"/>
    </row>
    <row r="6084" spans="2:8">
      <c r="B6084" s="2" t="s">
        <v>6532</v>
      </c>
      <c r="C6084" s="2">
        <v>54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53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48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46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40</v>
      </c>
      <c r="D6096" s="2" t="s">
        <v>455</v>
      </c>
      <c r="E6096" s="2"/>
      <c r="F6096" s="2"/>
      <c r="G6096" s="2"/>
      <c r="H6096" s="2"/>
    </row>
    <row r="6097" spans="2:8">
      <c r="B6097" s="2" t="s">
        <v>6545</v>
      </c>
      <c r="C6097" s="2">
        <v>49</v>
      </c>
      <c r="D6097" s="2" t="s">
        <v>455</v>
      </c>
      <c r="E6097" s="2"/>
      <c r="F6097" s="2"/>
      <c r="G6097" s="2"/>
      <c r="H6097" s="2"/>
    </row>
    <row r="6098" spans="2:8">
      <c r="B6098" s="2" t="s">
        <v>6546</v>
      </c>
      <c r="C6098" s="2">
        <v>53</v>
      </c>
      <c r="D6098" s="2" t="s">
        <v>455</v>
      </c>
      <c r="E6098" s="2"/>
      <c r="F6098" s="2"/>
      <c r="G6098" s="2"/>
      <c r="H6098" s="2"/>
    </row>
    <row r="6099" spans="2:8">
      <c r="B6099" s="2" t="s">
        <v>6547</v>
      </c>
      <c r="C6099" s="2">
        <v>54</v>
      </c>
      <c r="D6099" s="2" t="s">
        <v>455</v>
      </c>
      <c r="E6099" s="2"/>
      <c r="F6099" s="2"/>
      <c r="G6099" s="2"/>
      <c r="H6099" s="2"/>
    </row>
    <row r="6100" spans="2:8">
      <c r="B6100" s="2" t="s">
        <v>6548</v>
      </c>
      <c r="C6100" s="2">
        <v>55</v>
      </c>
      <c r="D6100" s="2" t="s">
        <v>455</v>
      </c>
      <c r="E6100" s="2"/>
      <c r="F6100" s="2"/>
      <c r="G6100" s="2"/>
      <c r="H6100" s="2"/>
    </row>
    <row r="6101" spans="2:8">
      <c r="B6101" s="2" t="s">
        <v>6549</v>
      </c>
      <c r="C6101" s="2">
        <v>58</v>
      </c>
      <c r="D6101" s="2" t="s">
        <v>455</v>
      </c>
      <c r="E6101" s="2"/>
      <c r="F6101" s="2"/>
      <c r="G6101" s="2"/>
      <c r="H6101" s="2"/>
    </row>
    <row r="6102" spans="2:8">
      <c r="B6102" s="2" t="s">
        <v>6550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52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46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43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41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57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53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42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42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14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37</v>
      </c>
      <c r="D6125" s="2" t="s">
        <v>455</v>
      </c>
      <c r="E6125" s="2"/>
      <c r="F6125" s="2"/>
      <c r="G6125" s="2"/>
      <c r="H6125" s="2"/>
    </row>
    <row r="6126" spans="2:8">
      <c r="B6126" s="2" t="s">
        <v>6574</v>
      </c>
      <c r="C6126" s="2">
        <v>42</v>
      </c>
      <c r="D6126" s="2" t="s">
        <v>455</v>
      </c>
      <c r="E6126" s="2"/>
      <c r="F6126" s="2"/>
      <c r="G6126" s="2"/>
      <c r="H6126" s="2"/>
    </row>
    <row r="6127" spans="2:8">
      <c r="B6127" s="2" t="s">
        <v>6575</v>
      </c>
      <c r="C6127" s="2">
        <v>47</v>
      </c>
      <c r="D6127" s="2" t="s">
        <v>455</v>
      </c>
      <c r="E6127" s="2"/>
      <c r="F6127" s="2"/>
      <c r="G6127" s="2"/>
      <c r="H6127" s="2"/>
    </row>
    <row r="6128" spans="2:8">
      <c r="B6128" s="2" t="s">
        <v>6576</v>
      </c>
      <c r="C6128" s="2">
        <v>49</v>
      </c>
      <c r="D6128" s="2" t="s">
        <v>455</v>
      </c>
      <c r="E6128" s="2"/>
      <c r="F6128" s="2"/>
      <c r="G6128" s="2"/>
      <c r="H6128" s="2"/>
    </row>
    <row r="6129" spans="2:8">
      <c r="B6129" s="2" t="s">
        <v>6577</v>
      </c>
      <c r="C6129" s="2">
        <v>50</v>
      </c>
      <c r="D6129" s="2" t="s">
        <v>455</v>
      </c>
      <c r="E6129" s="2"/>
      <c r="F6129" s="2"/>
      <c r="G6129" s="2"/>
      <c r="H6129" s="2"/>
    </row>
    <row r="6130" spans="2:8">
      <c r="B6130" s="2" t="s">
        <v>6578</v>
      </c>
      <c r="C6130" s="2">
        <v>52</v>
      </c>
      <c r="D6130" s="2" t="s">
        <v>455</v>
      </c>
      <c r="E6130" s="2"/>
      <c r="F6130" s="2"/>
      <c r="G6130" s="2"/>
      <c r="H6130" s="2"/>
    </row>
    <row r="6131" spans="2:8">
      <c r="B6131" s="2" t="s">
        <v>6579</v>
      </c>
      <c r="C6131" s="2">
        <v>18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17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17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41</v>
      </c>
      <c r="D6135" s="2" t="s">
        <v>455</v>
      </c>
      <c r="E6135" s="2"/>
      <c r="F6135" s="2"/>
      <c r="G6135" s="2"/>
      <c r="H6135" s="2"/>
    </row>
    <row r="6136" spans="2:8">
      <c r="B6136" s="2" t="s">
        <v>6584</v>
      </c>
      <c r="C6136" s="2">
        <v>45</v>
      </c>
      <c r="D6136" s="2" t="s">
        <v>455</v>
      </c>
      <c r="E6136" s="2"/>
      <c r="F6136" s="2"/>
      <c r="G6136" s="2"/>
      <c r="H6136" s="2"/>
    </row>
    <row r="6137" spans="2:8">
      <c r="B6137" s="2" t="s">
        <v>6585</v>
      </c>
      <c r="C6137" s="2">
        <v>45</v>
      </c>
      <c r="D6137" s="2" t="s">
        <v>455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54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53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52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51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49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51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49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46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455</v>
      </c>
      <c r="E6156" s="2"/>
      <c r="F6156" s="2"/>
      <c r="G6156" s="2"/>
      <c r="H6156" s="2"/>
    </row>
    <row r="6157" spans="2:8">
      <c r="B6157" s="2" t="s">
        <v>6605</v>
      </c>
      <c r="C6157" s="2">
        <v>35</v>
      </c>
      <c r="D6157" s="2" t="s">
        <v>455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455</v>
      </c>
      <c r="E6158" s="2"/>
      <c r="F6158" s="2"/>
      <c r="G6158" s="2"/>
      <c r="H6158" s="2"/>
    </row>
    <row r="6159" spans="2:8">
      <c r="B6159" s="2" t="s">
        <v>6607</v>
      </c>
      <c r="C6159" s="2">
        <v>33</v>
      </c>
      <c r="D6159" s="2" t="s">
        <v>455</v>
      </c>
      <c r="E6159" s="2"/>
      <c r="F6159" s="2"/>
      <c r="G6159" s="2"/>
      <c r="H6159" s="2"/>
    </row>
    <row r="6160" spans="2:8">
      <c r="B6160" s="2" t="s">
        <v>6608</v>
      </c>
      <c r="C6160" s="2">
        <v>36</v>
      </c>
      <c r="D6160" s="2" t="s">
        <v>455</v>
      </c>
      <c r="E6160" s="2"/>
      <c r="F6160" s="2"/>
      <c r="G6160" s="2"/>
      <c r="H6160" s="2"/>
    </row>
    <row r="6161" spans="2:8">
      <c r="B6161" s="2" t="s">
        <v>6609</v>
      </c>
      <c r="C6161" s="2">
        <v>42</v>
      </c>
      <c r="D6161" s="2" t="s">
        <v>455</v>
      </c>
      <c r="E6161" s="2"/>
      <c r="F6161" s="2"/>
      <c r="G6161" s="2"/>
      <c r="H6161" s="2"/>
    </row>
    <row r="6162" spans="2:8">
      <c r="B6162" s="2" t="s">
        <v>6610</v>
      </c>
      <c r="C6162" s="2">
        <v>42</v>
      </c>
      <c r="D6162" s="2" t="s">
        <v>455</v>
      </c>
      <c r="E6162" s="2"/>
      <c r="F6162" s="2"/>
      <c r="G6162" s="2"/>
      <c r="H6162" s="2"/>
    </row>
    <row r="6163" spans="2:8">
      <c r="B6163" s="2" t="s">
        <v>6611</v>
      </c>
      <c r="C6163" s="2">
        <v>40</v>
      </c>
      <c r="D6163" s="2" t="s">
        <v>455</v>
      </c>
      <c r="E6163" s="2"/>
      <c r="F6163" s="2"/>
      <c r="G6163" s="2"/>
      <c r="H6163" s="2"/>
    </row>
    <row r="6164" spans="2:8">
      <c r="B6164" s="2" t="s">
        <v>6612</v>
      </c>
      <c r="C6164" s="2">
        <v>42</v>
      </c>
      <c r="D6164" s="2" t="s">
        <v>455</v>
      </c>
      <c r="E6164" s="2"/>
      <c r="F6164" s="2"/>
      <c r="G6164" s="2"/>
      <c r="H6164" s="2"/>
    </row>
    <row r="6165" spans="2:8">
      <c r="B6165" s="2" t="s">
        <v>6613</v>
      </c>
      <c r="C6165" s="2">
        <v>44</v>
      </c>
      <c r="D6165" s="2" t="s">
        <v>455</v>
      </c>
      <c r="E6165" s="2"/>
      <c r="F6165" s="2"/>
      <c r="G6165" s="2"/>
      <c r="H6165" s="2"/>
    </row>
    <row r="6166" spans="2:8">
      <c r="B6166" s="2" t="s">
        <v>6614</v>
      </c>
      <c r="C6166" s="2">
        <v>46</v>
      </c>
      <c r="D6166" s="2" t="s">
        <v>455</v>
      </c>
      <c r="E6166" s="2"/>
      <c r="F6166" s="2"/>
      <c r="G6166" s="2"/>
      <c r="H6166" s="2"/>
    </row>
    <row r="6167" spans="2:8">
      <c r="B6167" s="2" t="s">
        <v>6615</v>
      </c>
      <c r="C6167" s="2">
        <v>55</v>
      </c>
      <c r="D6167" s="2" t="s">
        <v>455</v>
      </c>
      <c r="E6167" s="2"/>
      <c r="F6167" s="2"/>
      <c r="G6167" s="2"/>
      <c r="H6167" s="2"/>
    </row>
    <row r="6168" spans="2:8">
      <c r="B6168" s="2" t="s">
        <v>6616</v>
      </c>
      <c r="C6168" s="2">
        <v>60</v>
      </c>
      <c r="D6168" s="2" t="s">
        <v>455</v>
      </c>
      <c r="E6168" s="2"/>
      <c r="F6168" s="2"/>
      <c r="G6168" s="2"/>
      <c r="H6168" s="2"/>
    </row>
    <row r="6169" spans="2:8">
      <c r="B6169" s="2" t="s">
        <v>6617</v>
      </c>
      <c r="C6169" s="2">
        <v>62</v>
      </c>
      <c r="D6169" s="2" t="s">
        <v>455</v>
      </c>
      <c r="E6169" s="2"/>
      <c r="F6169" s="2"/>
      <c r="G6169" s="2"/>
      <c r="H6169" s="2"/>
    </row>
    <row r="6170" spans="2:8">
      <c r="B6170" s="2" t="s">
        <v>6618</v>
      </c>
      <c r="C6170" s="2">
        <v>45</v>
      </c>
      <c r="D6170" s="2" t="s">
        <v>455</v>
      </c>
      <c r="E6170" s="2"/>
      <c r="F6170" s="2"/>
      <c r="G6170" s="2"/>
      <c r="H6170" s="2"/>
    </row>
    <row r="6171" spans="2:8">
      <c r="B6171" s="2" t="s">
        <v>6619</v>
      </c>
      <c r="C6171" s="2">
        <v>46</v>
      </c>
      <c r="D6171" s="2" t="s">
        <v>455</v>
      </c>
      <c r="E6171" s="2"/>
      <c r="F6171" s="2"/>
      <c r="G6171" s="2"/>
      <c r="H6171" s="2"/>
    </row>
    <row r="6172" spans="2:8">
      <c r="B6172" s="2" t="s">
        <v>6620</v>
      </c>
      <c r="C6172" s="2">
        <v>48</v>
      </c>
      <c r="D6172" s="2" t="s">
        <v>455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455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455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44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43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38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23</v>
      </c>
      <c r="D6184" s="2" t="s">
        <v>455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455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455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455</v>
      </c>
      <c r="E6187" s="2"/>
      <c r="F6187" s="2"/>
      <c r="G6187" s="2"/>
      <c r="H6187" s="2"/>
    </row>
    <row r="6188" spans="2:8">
      <c r="B6188" s="2" t="s">
        <v>6636</v>
      </c>
      <c r="C6188" s="2">
        <v>43</v>
      </c>
      <c r="D6188" s="2" t="s">
        <v>455</v>
      </c>
      <c r="E6188" s="2"/>
      <c r="F6188" s="2"/>
      <c r="G6188" s="2"/>
      <c r="H6188" s="2"/>
    </row>
    <row r="6189" spans="2:8">
      <c r="B6189" s="2" t="s">
        <v>6637</v>
      </c>
      <c r="C6189" s="2">
        <v>47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455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455</v>
      </c>
      <c r="E6206" s="2"/>
      <c r="F6206" s="2"/>
      <c r="G6206" s="2"/>
      <c r="H6206" s="2"/>
    </row>
    <row r="6207" spans="2:8">
      <c r="B6207" s="2" t="s">
        <v>6655</v>
      </c>
      <c r="C6207" s="2">
        <v>22</v>
      </c>
      <c r="D6207" s="2" t="s">
        <v>455</v>
      </c>
      <c r="E6207" s="2"/>
      <c r="F6207" s="2"/>
      <c r="G6207" s="2"/>
      <c r="H6207" s="2"/>
    </row>
    <row r="6208" spans="2:8">
      <c r="B6208" s="2" t="s">
        <v>6656</v>
      </c>
      <c r="C6208" s="2">
        <v>39</v>
      </c>
      <c r="D6208" s="2" t="s">
        <v>455</v>
      </c>
      <c r="E6208" s="2"/>
      <c r="F6208" s="2"/>
      <c r="G6208" s="2"/>
      <c r="H6208" s="2"/>
    </row>
    <row r="6209" spans="2:8">
      <c r="B6209" s="2" t="s">
        <v>6657</v>
      </c>
      <c r="C6209" s="2">
        <v>41</v>
      </c>
      <c r="D6209" s="2" t="s">
        <v>455</v>
      </c>
      <c r="E6209" s="2"/>
      <c r="F6209" s="2"/>
      <c r="G6209" s="2"/>
      <c r="H6209" s="2"/>
    </row>
    <row r="6210" spans="2:8">
      <c r="B6210" s="2" t="s">
        <v>6658</v>
      </c>
      <c r="C6210" s="2">
        <v>44</v>
      </c>
      <c r="D6210" s="2" t="s">
        <v>455</v>
      </c>
      <c r="E6210" s="2"/>
      <c r="F6210" s="2"/>
      <c r="G6210" s="2"/>
      <c r="H6210" s="2"/>
    </row>
    <row r="6211" spans="2:8">
      <c r="B6211" s="2" t="s">
        <v>6659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15</v>
      </c>
      <c r="D6219" s="2" t="s">
        <v>455</v>
      </c>
      <c r="E6219" s="2"/>
      <c r="F6219" s="2"/>
      <c r="G6219" s="2"/>
      <c r="H6219" s="2"/>
    </row>
    <row r="6220" spans="2:8">
      <c r="B6220" s="2" t="s">
        <v>6668</v>
      </c>
      <c r="C6220" s="2">
        <v>19</v>
      </c>
      <c r="D6220" s="2" t="s">
        <v>455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455</v>
      </c>
      <c r="E6221" s="2"/>
      <c r="F6221" s="2"/>
      <c r="G6221" s="2"/>
      <c r="H6221" s="2"/>
    </row>
    <row r="6222" spans="2:8">
      <c r="B6222" s="2" t="s">
        <v>6670</v>
      </c>
      <c r="C6222" s="2">
        <v>33</v>
      </c>
      <c r="D6222" s="2" t="s">
        <v>455</v>
      </c>
      <c r="E6222" s="2"/>
      <c r="F6222" s="2"/>
      <c r="G6222" s="2"/>
      <c r="H6222" s="2"/>
    </row>
    <row r="6223" spans="2:8">
      <c r="B6223" s="2" t="s">
        <v>6671</v>
      </c>
      <c r="C6223" s="2">
        <v>42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48</v>
      </c>
      <c r="D6226" s="2" t="s">
        <v>455</v>
      </c>
      <c r="E6226" s="2"/>
      <c r="F6226" s="2"/>
      <c r="G6226" s="2"/>
      <c r="H6226" s="2"/>
    </row>
    <row r="6227" spans="2:8">
      <c r="B6227" s="2" t="s">
        <v>6675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47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44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42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43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43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42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43</v>
      </c>
      <c r="D6236" s="2" t="s">
        <v>455</v>
      </c>
      <c r="E6236" s="2"/>
      <c r="F6236" s="2"/>
      <c r="G6236" s="2"/>
      <c r="H6236" s="2"/>
    </row>
    <row r="6237" spans="2:8">
      <c r="B6237" s="2" t="s">
        <v>6685</v>
      </c>
      <c r="C6237" s="2">
        <v>45</v>
      </c>
      <c r="D6237" s="2" t="s">
        <v>455</v>
      </c>
      <c r="E6237" s="2"/>
      <c r="F6237" s="2"/>
      <c r="G6237" s="2"/>
      <c r="H6237" s="2"/>
    </row>
    <row r="6238" spans="2:8">
      <c r="B6238" s="2" t="s">
        <v>6686</v>
      </c>
      <c r="C6238" s="2">
        <v>47</v>
      </c>
      <c r="D6238" s="2" t="s">
        <v>455</v>
      </c>
      <c r="E6238" s="2"/>
      <c r="F6238" s="2"/>
      <c r="G6238" s="2"/>
      <c r="H6238" s="2"/>
    </row>
    <row r="6239" spans="2:8">
      <c r="B6239" s="2" t="s">
        <v>6687</v>
      </c>
      <c r="C6239" s="2">
        <v>42</v>
      </c>
      <c r="D6239" s="2" t="s">
        <v>455</v>
      </c>
      <c r="E6239" s="2"/>
      <c r="F6239" s="2"/>
      <c r="G6239" s="2"/>
      <c r="H6239" s="2"/>
    </row>
    <row r="6240" spans="2:8">
      <c r="B6240" s="2" t="s">
        <v>6688</v>
      </c>
      <c r="C6240" s="2">
        <v>43</v>
      </c>
      <c r="D6240" s="2" t="s">
        <v>455</v>
      </c>
      <c r="E6240" s="2"/>
      <c r="F6240" s="2"/>
      <c r="G6240" s="2"/>
      <c r="H6240" s="2"/>
    </row>
    <row r="6241" spans="2:8">
      <c r="B6241" s="2" t="s">
        <v>6689</v>
      </c>
      <c r="C6241" s="2">
        <v>45</v>
      </c>
      <c r="D6241" s="2" t="s">
        <v>455</v>
      </c>
      <c r="E6241" s="2"/>
      <c r="F6241" s="2"/>
      <c r="G6241" s="2"/>
      <c r="H6241" s="2"/>
    </row>
    <row r="6242" spans="2:8">
      <c r="B6242" s="2" t="s">
        <v>6690</v>
      </c>
      <c r="C6242" s="2">
        <v>48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15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21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39</v>
      </c>
      <c r="D6247" s="2" t="s">
        <v>455</v>
      </c>
      <c r="E6247" s="2"/>
      <c r="F6247" s="2"/>
      <c r="G6247" s="2"/>
      <c r="H6247" s="2"/>
    </row>
    <row r="6248" spans="2:8">
      <c r="B6248" s="2" t="s">
        <v>6696</v>
      </c>
      <c r="C6248" s="2">
        <v>41</v>
      </c>
      <c r="D6248" s="2" t="s">
        <v>455</v>
      </c>
      <c r="E6248" s="2"/>
      <c r="F6248" s="2"/>
      <c r="G6248" s="2"/>
      <c r="H6248" s="2"/>
    </row>
    <row r="6249" spans="2:8">
      <c r="B6249" s="2" t="s">
        <v>6697</v>
      </c>
      <c r="C6249" s="2">
        <v>43</v>
      </c>
      <c r="D6249" s="2" t="s">
        <v>455</v>
      </c>
      <c r="E6249" s="2"/>
      <c r="F6249" s="2"/>
      <c r="G6249" s="2"/>
      <c r="H6249" s="2"/>
    </row>
    <row r="6250" spans="2:8">
      <c r="B6250" s="2" t="s">
        <v>6698</v>
      </c>
      <c r="C6250" s="2">
        <v>45</v>
      </c>
      <c r="D6250" s="2" t="s">
        <v>455</v>
      </c>
      <c r="E6250" s="2"/>
      <c r="F6250" s="2"/>
      <c r="G6250" s="2"/>
      <c r="H6250" s="2"/>
    </row>
    <row r="6251" spans="2:8">
      <c r="B6251" s="2" t="s">
        <v>6699</v>
      </c>
      <c r="C6251" s="2">
        <v>46</v>
      </c>
      <c r="D6251" s="2" t="s">
        <v>455</v>
      </c>
      <c r="E6251" s="2"/>
      <c r="F6251" s="2"/>
      <c r="G6251" s="2"/>
      <c r="H6251" s="2"/>
    </row>
    <row r="6252" spans="2:8">
      <c r="B6252" s="2" t="s">
        <v>6700</v>
      </c>
      <c r="C6252" s="2">
        <v>51</v>
      </c>
      <c r="D6252" s="2" t="s">
        <v>455</v>
      </c>
      <c r="E6252" s="2"/>
      <c r="F6252" s="2"/>
      <c r="G6252" s="2"/>
      <c r="H6252" s="2"/>
    </row>
    <row r="6253" spans="2:8">
      <c r="B6253" s="2" t="s">
        <v>6701</v>
      </c>
      <c r="C6253" s="2">
        <v>60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56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53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45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41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40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38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38</v>
      </c>
      <c r="D6261" s="2" t="s">
        <v>455</v>
      </c>
      <c r="E6261" s="2"/>
      <c r="F6261" s="2"/>
      <c r="G6261" s="2"/>
      <c r="H6261" s="2"/>
    </row>
    <row r="6262" spans="2:8">
      <c r="B6262" s="2" t="s">
        <v>6710</v>
      </c>
      <c r="C6262" s="2">
        <v>42</v>
      </c>
      <c r="D6262" s="2" t="s">
        <v>455</v>
      </c>
      <c r="E6262" s="2"/>
      <c r="F6262" s="2"/>
      <c r="G6262" s="2"/>
      <c r="H6262" s="2"/>
    </row>
    <row r="6263" spans="2:8">
      <c r="B6263" s="2" t="s">
        <v>6711</v>
      </c>
      <c r="C6263" s="2">
        <v>43</v>
      </c>
      <c r="D6263" s="2" t="s">
        <v>455</v>
      </c>
      <c r="E6263" s="2"/>
      <c r="F6263" s="2"/>
      <c r="G6263" s="2"/>
      <c r="H6263" s="2"/>
    </row>
    <row r="6264" spans="2:8">
      <c r="B6264" s="2" t="s">
        <v>6712</v>
      </c>
      <c r="C6264" s="2">
        <v>43</v>
      </c>
      <c r="D6264" s="2" t="s">
        <v>455</v>
      </c>
      <c r="E6264" s="2"/>
      <c r="F6264" s="2"/>
      <c r="G6264" s="2"/>
      <c r="H6264" s="2"/>
    </row>
    <row r="6265" spans="2:8">
      <c r="B6265" s="2" t="s">
        <v>6713</v>
      </c>
      <c r="C6265" s="2">
        <v>43</v>
      </c>
      <c r="D6265" s="2" t="s">
        <v>455</v>
      </c>
      <c r="E6265" s="2"/>
      <c r="F6265" s="2"/>
      <c r="G6265" s="2"/>
      <c r="H6265" s="2"/>
    </row>
    <row r="6266" spans="2:8">
      <c r="B6266" s="2" t="s">
        <v>6714</v>
      </c>
      <c r="C6266" s="2">
        <v>48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52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48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45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44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52</v>
      </c>
      <c r="D6280" s="2" t="s">
        <v>455</v>
      </c>
      <c r="E6280" s="2"/>
      <c r="F6280" s="2"/>
      <c r="G6280" s="2"/>
      <c r="H6280" s="2"/>
    </row>
    <row r="6281" spans="2:8">
      <c r="B6281" s="2" t="s">
        <v>6729</v>
      </c>
      <c r="C6281" s="2">
        <v>54</v>
      </c>
      <c r="D6281" s="2" t="s">
        <v>455</v>
      </c>
      <c r="E6281" s="2"/>
      <c r="F6281" s="2"/>
      <c r="G6281" s="2"/>
      <c r="H6281" s="2"/>
    </row>
    <row r="6282" spans="2:8">
      <c r="B6282" s="2" t="s">
        <v>6730</v>
      </c>
      <c r="C6282" s="2">
        <v>55</v>
      </c>
      <c r="D6282" s="2" t="s">
        <v>455</v>
      </c>
      <c r="E6282" s="2"/>
      <c r="F6282" s="2"/>
      <c r="G6282" s="2"/>
      <c r="H6282" s="2"/>
    </row>
    <row r="6283" spans="2:8">
      <c r="B6283" s="2" t="s">
        <v>6731</v>
      </c>
      <c r="C6283" s="2">
        <v>63</v>
      </c>
      <c r="D6283" s="2" t="s">
        <v>455</v>
      </c>
      <c r="E6283" s="2"/>
      <c r="F6283" s="2"/>
      <c r="G6283" s="2"/>
      <c r="H6283" s="2"/>
    </row>
    <row r="6284" spans="2:8">
      <c r="B6284" s="2" t="s">
        <v>6732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43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42</v>
      </c>
      <c r="D6295" s="2" t="s">
        <v>455</v>
      </c>
      <c r="E6295" s="2"/>
      <c r="F6295" s="2"/>
      <c r="G6295" s="2"/>
      <c r="H6295" s="2"/>
    </row>
    <row r="6296" spans="2:8">
      <c r="B6296" s="2" t="s">
        <v>6744</v>
      </c>
      <c r="C6296" s="2">
        <v>48</v>
      </c>
      <c r="D6296" s="2" t="s">
        <v>455</v>
      </c>
      <c r="E6296" s="2"/>
      <c r="F6296" s="2"/>
      <c r="G6296" s="2"/>
      <c r="H6296" s="2"/>
    </row>
    <row r="6297" spans="2:8">
      <c r="B6297" s="2" t="s">
        <v>6745</v>
      </c>
      <c r="C6297" s="2">
        <v>53</v>
      </c>
      <c r="D6297" s="2" t="s">
        <v>455</v>
      </c>
      <c r="E6297" s="2"/>
      <c r="F6297" s="2"/>
      <c r="G6297" s="2"/>
      <c r="H6297" s="2"/>
    </row>
    <row r="6298" spans="2:8">
      <c r="B6298" s="2" t="s">
        <v>6746</v>
      </c>
      <c r="C6298" s="2">
        <v>59</v>
      </c>
      <c r="D6298" s="2" t="s">
        <v>455</v>
      </c>
      <c r="E6298" s="2"/>
      <c r="F6298" s="2"/>
      <c r="G6298" s="2"/>
      <c r="H6298" s="2"/>
    </row>
    <row r="6299" spans="2:8">
      <c r="B6299" s="2" t="s">
        <v>6747</v>
      </c>
      <c r="C6299" s="2">
        <v>63</v>
      </c>
      <c r="D6299" s="2" t="s">
        <v>455</v>
      </c>
      <c r="E6299" s="2"/>
      <c r="F6299" s="2"/>
      <c r="G6299" s="2"/>
      <c r="H6299" s="2"/>
    </row>
    <row r="6300" spans="2:8">
      <c r="B6300" s="2" t="s">
        <v>6748</v>
      </c>
      <c r="C6300" s="2">
        <v>61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60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57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53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455</v>
      </c>
      <c r="E6304" s="2"/>
      <c r="F6304" s="2"/>
      <c r="G6304" s="2"/>
      <c r="H6304" s="2"/>
    </row>
    <row r="6305" spans="2:8">
      <c r="B6305" s="2" t="s">
        <v>6753</v>
      </c>
      <c r="C6305" s="2">
        <v>41</v>
      </c>
      <c r="D6305" s="2" t="s">
        <v>455</v>
      </c>
      <c r="E6305" s="2"/>
      <c r="F6305" s="2"/>
      <c r="G6305" s="2"/>
      <c r="H6305" s="2"/>
    </row>
    <row r="6306" spans="2:8">
      <c r="B6306" s="2" t="s">
        <v>6754</v>
      </c>
      <c r="C6306" s="2">
        <v>44</v>
      </c>
      <c r="D6306" s="2" t="s">
        <v>455</v>
      </c>
      <c r="E6306" s="2"/>
      <c r="F6306" s="2"/>
      <c r="G6306" s="2"/>
      <c r="H6306" s="2"/>
    </row>
    <row r="6307" spans="2:8">
      <c r="B6307" s="2" t="s">
        <v>6755</v>
      </c>
      <c r="C6307" s="2">
        <v>46</v>
      </c>
      <c r="D6307" s="2" t="s">
        <v>455</v>
      </c>
      <c r="E6307" s="2"/>
      <c r="F6307" s="2"/>
      <c r="G6307" s="2"/>
      <c r="H6307" s="2"/>
    </row>
    <row r="6308" spans="2:8">
      <c r="B6308" s="2" t="s">
        <v>6756</v>
      </c>
      <c r="C6308" s="2">
        <v>48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44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45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43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40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41</v>
      </c>
      <c r="D6315" s="2" t="s">
        <v>455</v>
      </c>
      <c r="E6315" s="2"/>
      <c r="F6315" s="2"/>
      <c r="G6315" s="2"/>
      <c r="H6315" s="2"/>
    </row>
    <row r="6316" spans="2:8">
      <c r="B6316" s="2" t="s">
        <v>6764</v>
      </c>
      <c r="C6316" s="2">
        <v>46</v>
      </c>
      <c r="D6316" s="2" t="s">
        <v>455</v>
      </c>
      <c r="E6316" s="2"/>
      <c r="F6316" s="2"/>
      <c r="G6316" s="2"/>
      <c r="H6316" s="2"/>
    </row>
    <row r="6317" spans="2:8">
      <c r="B6317" s="2" t="s">
        <v>6765</v>
      </c>
      <c r="C6317" s="2">
        <v>49</v>
      </c>
      <c r="D6317" s="2" t="s">
        <v>455</v>
      </c>
      <c r="E6317" s="2"/>
      <c r="F6317" s="2"/>
      <c r="G6317" s="2"/>
      <c r="H6317" s="2"/>
    </row>
    <row r="6318" spans="2:8">
      <c r="B6318" s="2" t="s">
        <v>6766</v>
      </c>
      <c r="C6318" s="2">
        <v>51</v>
      </c>
      <c r="D6318" s="2" t="s">
        <v>455</v>
      </c>
      <c r="E6318" s="2"/>
      <c r="F6318" s="2"/>
      <c r="G6318" s="2"/>
      <c r="H6318" s="2"/>
    </row>
    <row r="6319" spans="2:8">
      <c r="B6319" s="2" t="s">
        <v>6767</v>
      </c>
      <c r="C6319" s="2">
        <v>46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42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36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36</v>
      </c>
      <c r="D6325" s="2" t="s">
        <v>455</v>
      </c>
      <c r="E6325" s="2"/>
      <c r="F6325" s="2"/>
      <c r="G6325" s="2"/>
      <c r="H6325" s="2"/>
    </row>
    <row r="6326" spans="2:8">
      <c r="B6326" s="2" t="s">
        <v>6774</v>
      </c>
      <c r="C6326" s="2">
        <v>36</v>
      </c>
      <c r="D6326" s="2" t="s">
        <v>455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455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455</v>
      </c>
      <c r="E6328" s="2"/>
      <c r="F6328" s="2"/>
      <c r="G6328" s="2"/>
      <c r="H6328" s="2"/>
    </row>
    <row r="6329" spans="2:8">
      <c r="B6329" s="2" t="s">
        <v>6777</v>
      </c>
      <c r="C6329" s="2">
        <v>44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45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45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43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52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50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46</v>
      </c>
      <c r="D6335" s="2" t="s">
        <v>455</v>
      </c>
      <c r="E6335" s="2"/>
      <c r="F6335" s="2"/>
      <c r="G6335" s="2"/>
      <c r="H6335" s="2"/>
    </row>
    <row r="6336" spans="2:8">
      <c r="B6336" s="2" t="s">
        <v>6784</v>
      </c>
      <c r="C6336" s="2">
        <v>50</v>
      </c>
      <c r="D6336" s="2" t="s">
        <v>455</v>
      </c>
      <c r="E6336" s="2"/>
      <c r="F6336" s="2"/>
      <c r="G6336" s="2"/>
      <c r="H6336" s="2"/>
    </row>
    <row r="6337" spans="2:8">
      <c r="B6337" s="2" t="s">
        <v>6785</v>
      </c>
      <c r="C6337" s="2">
        <v>52</v>
      </c>
      <c r="D6337" s="2" t="s">
        <v>455</v>
      </c>
      <c r="E6337" s="2"/>
      <c r="F6337" s="2"/>
      <c r="G6337" s="2"/>
      <c r="H6337" s="2"/>
    </row>
    <row r="6338" spans="2:8">
      <c r="B6338" s="2" t="s">
        <v>6786</v>
      </c>
      <c r="C6338" s="2">
        <v>53</v>
      </c>
      <c r="D6338" s="2" t="s">
        <v>455</v>
      </c>
      <c r="E6338" s="2"/>
      <c r="F6338" s="2"/>
      <c r="G6338" s="2"/>
      <c r="H6338" s="2"/>
    </row>
    <row r="6339" spans="2:8">
      <c r="B6339" s="2" t="s">
        <v>6787</v>
      </c>
      <c r="C6339" s="2">
        <v>43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41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40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31</v>
      </c>
      <c r="D6354" s="2" t="s">
        <v>455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455</v>
      </c>
      <c r="E6355" s="2"/>
      <c r="F6355" s="2"/>
      <c r="G6355" s="2"/>
      <c r="H6355" s="2"/>
    </row>
    <row r="6356" spans="2:8">
      <c r="B6356" s="2" t="s">
        <v>6804</v>
      </c>
      <c r="C6356" s="2">
        <v>34</v>
      </c>
      <c r="D6356" s="2" t="s">
        <v>455</v>
      </c>
      <c r="E6356" s="2"/>
      <c r="F6356" s="2"/>
      <c r="G6356" s="2"/>
      <c r="H6356" s="2"/>
    </row>
    <row r="6357" spans="2:8">
      <c r="B6357" s="2" t="s">
        <v>6805</v>
      </c>
      <c r="C6357" s="2">
        <v>38</v>
      </c>
      <c r="D6357" s="2" t="s">
        <v>455</v>
      </c>
      <c r="E6357" s="2"/>
      <c r="F6357" s="2"/>
      <c r="G6357" s="2"/>
      <c r="H6357" s="2"/>
    </row>
    <row r="6358" spans="2:8">
      <c r="B6358" s="2" t="s">
        <v>6806</v>
      </c>
      <c r="C6358" s="2">
        <v>42</v>
      </c>
      <c r="D6358" s="2" t="s">
        <v>455</v>
      </c>
      <c r="E6358" s="2"/>
      <c r="F6358" s="2"/>
      <c r="G6358" s="2"/>
      <c r="H6358" s="2"/>
    </row>
    <row r="6359" spans="2:8">
      <c r="B6359" s="2" t="s">
        <v>6807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39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38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41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40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52</v>
      </c>
      <c r="D6375" s="2" t="s">
        <v>455</v>
      </c>
      <c r="E6375" s="2"/>
      <c r="F6375" s="2"/>
      <c r="G6375" s="2"/>
      <c r="H6375" s="2"/>
    </row>
    <row r="6376" spans="2:8">
      <c r="B6376" s="2" t="s">
        <v>6824</v>
      </c>
      <c r="C6376" s="2">
        <v>56</v>
      </c>
      <c r="D6376" s="2" t="s">
        <v>455</v>
      </c>
      <c r="E6376" s="2"/>
      <c r="F6376" s="2"/>
      <c r="G6376" s="2"/>
      <c r="H6376" s="2"/>
    </row>
    <row r="6377" spans="2:8">
      <c r="B6377" s="2" t="s">
        <v>6825</v>
      </c>
      <c r="C6377" s="2">
        <v>57</v>
      </c>
      <c r="D6377" s="2" t="s">
        <v>455</v>
      </c>
      <c r="E6377" s="2"/>
      <c r="F6377" s="2"/>
      <c r="G6377" s="2"/>
      <c r="H6377" s="2"/>
    </row>
    <row r="6378" spans="2:8">
      <c r="B6378" s="2" t="s">
        <v>6826</v>
      </c>
      <c r="C6378" s="2">
        <v>53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52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50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48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37</v>
      </c>
      <c r="D6382" s="2" t="s">
        <v>455</v>
      </c>
      <c r="E6382" s="2"/>
      <c r="F6382" s="2"/>
      <c r="G6382" s="2"/>
      <c r="H6382" s="2"/>
    </row>
    <row r="6383" spans="2:8">
      <c r="B6383" s="2" t="s">
        <v>6831</v>
      </c>
      <c r="C6383" s="2">
        <v>37</v>
      </c>
      <c r="D6383" s="2" t="s">
        <v>455</v>
      </c>
      <c r="E6383" s="2"/>
      <c r="F6383" s="2"/>
      <c r="G6383" s="2"/>
      <c r="H6383" s="2"/>
    </row>
    <row r="6384" spans="2:8">
      <c r="B6384" s="2" t="s">
        <v>6832</v>
      </c>
      <c r="C6384" s="2">
        <v>38</v>
      </c>
      <c r="D6384" s="2" t="s">
        <v>455</v>
      </c>
      <c r="E6384" s="2"/>
      <c r="F6384" s="2"/>
      <c r="G6384" s="2"/>
      <c r="H6384" s="2"/>
    </row>
    <row r="6385" spans="2:8">
      <c r="B6385" s="2" t="s">
        <v>6833</v>
      </c>
      <c r="C6385" s="2">
        <v>46</v>
      </c>
      <c r="D6385" s="2" t="s">
        <v>455</v>
      </c>
      <c r="E6385" s="2"/>
      <c r="F6385" s="2"/>
      <c r="G6385" s="2"/>
      <c r="H6385" s="2"/>
    </row>
    <row r="6386" spans="2:8">
      <c r="B6386" s="2" t="s">
        <v>6834</v>
      </c>
      <c r="C6386" s="2">
        <v>46</v>
      </c>
      <c r="D6386" s="2" t="s">
        <v>455</v>
      </c>
      <c r="E6386" s="2"/>
      <c r="F6386" s="2"/>
      <c r="G6386" s="2"/>
      <c r="H6386" s="2"/>
    </row>
    <row r="6387" spans="2:8">
      <c r="B6387" s="2" t="s">
        <v>6835</v>
      </c>
      <c r="C6387" s="2">
        <v>47</v>
      </c>
      <c r="D6387" s="2" t="s">
        <v>455</v>
      </c>
      <c r="E6387" s="2"/>
      <c r="F6387" s="2"/>
      <c r="G6387" s="2"/>
      <c r="H6387" s="2"/>
    </row>
    <row r="6388" spans="2:8">
      <c r="B6388" s="2" t="s">
        <v>6836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455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455</v>
      </c>
      <c r="E6392" s="2"/>
      <c r="F6392" s="2"/>
      <c r="G6392" s="2"/>
      <c r="H6392" s="2"/>
    </row>
    <row r="6393" spans="2:8">
      <c r="B6393" s="2" t="s">
        <v>6841</v>
      </c>
      <c r="C6393" s="2">
        <v>37</v>
      </c>
      <c r="D6393" s="2" t="s">
        <v>455</v>
      </c>
      <c r="E6393" s="2"/>
      <c r="F6393" s="2"/>
      <c r="G6393" s="2"/>
      <c r="H6393" s="2"/>
    </row>
    <row r="6394" spans="2:8">
      <c r="B6394" s="2" t="s">
        <v>6842</v>
      </c>
      <c r="C6394" s="2">
        <v>36</v>
      </c>
      <c r="D6394" s="2" t="s">
        <v>455</v>
      </c>
      <c r="E6394" s="2"/>
      <c r="F6394" s="2"/>
      <c r="G6394" s="2"/>
      <c r="H6394" s="2"/>
    </row>
    <row r="6395" spans="2:8">
      <c r="B6395" s="2" t="s">
        <v>6843</v>
      </c>
      <c r="C6395" s="2">
        <v>44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43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42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40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50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48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47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41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39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48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40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46</v>
      </c>
      <c r="D6411" s="2" t="s">
        <v>455</v>
      </c>
      <c r="E6411" s="2"/>
      <c r="F6411" s="2"/>
      <c r="G6411" s="2"/>
      <c r="H6411" s="2"/>
    </row>
    <row r="6412" spans="2:8">
      <c r="B6412" s="2" t="s">
        <v>6860</v>
      </c>
      <c r="C6412" s="2">
        <v>46</v>
      </c>
      <c r="D6412" s="2" t="s">
        <v>455</v>
      </c>
      <c r="E6412" s="2"/>
      <c r="F6412" s="2"/>
      <c r="G6412" s="2"/>
      <c r="H6412" s="2"/>
    </row>
    <row r="6413" spans="2:8">
      <c r="B6413" s="2" t="s">
        <v>6861</v>
      </c>
      <c r="C6413" s="2">
        <v>46</v>
      </c>
      <c r="D6413" s="2" t="s">
        <v>455</v>
      </c>
      <c r="E6413" s="2"/>
      <c r="F6413" s="2"/>
      <c r="G6413" s="2"/>
      <c r="H6413" s="2"/>
    </row>
    <row r="6414" spans="2:8">
      <c r="B6414" s="2" t="s">
        <v>6862</v>
      </c>
      <c r="C6414" s="2">
        <v>46</v>
      </c>
      <c r="D6414" s="2" t="s">
        <v>455</v>
      </c>
      <c r="E6414" s="2"/>
      <c r="F6414" s="2"/>
      <c r="G6414" s="2"/>
      <c r="H6414" s="2"/>
    </row>
    <row r="6415" spans="2:8">
      <c r="B6415" s="2" t="s">
        <v>6863</v>
      </c>
      <c r="C6415" s="2">
        <v>38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13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44</v>
      </c>
      <c r="D6419" s="2" t="s">
        <v>455</v>
      </c>
      <c r="E6419" s="2"/>
      <c r="F6419" s="2"/>
      <c r="G6419" s="2"/>
      <c r="H6419" s="2"/>
    </row>
    <row r="6420" spans="2:8">
      <c r="B6420" s="2" t="s">
        <v>6868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57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50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41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38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46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52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48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45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44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53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54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54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51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50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44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455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455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455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455</v>
      </c>
      <c r="E6467" s="2"/>
      <c r="F6467" s="2"/>
      <c r="G6467" s="2"/>
      <c r="H6467" s="2"/>
    </row>
    <row r="6468" spans="2:8">
      <c r="B6468" s="2" t="s">
        <v>6916</v>
      </c>
      <c r="C6468" s="2">
        <v>34</v>
      </c>
      <c r="D6468" s="2" t="s">
        <v>455</v>
      </c>
      <c r="E6468" s="2"/>
      <c r="F6468" s="2"/>
      <c r="G6468" s="2"/>
      <c r="H6468" s="2"/>
    </row>
    <row r="6469" spans="2:8">
      <c r="B6469" s="2" t="s">
        <v>6917</v>
      </c>
      <c r="C6469" s="2">
        <v>35</v>
      </c>
      <c r="D6469" s="2" t="s">
        <v>455</v>
      </c>
      <c r="E6469" s="2"/>
      <c r="F6469" s="2"/>
      <c r="G6469" s="2"/>
      <c r="H6469" s="2"/>
    </row>
    <row r="6470" spans="2:8">
      <c r="B6470" s="2" t="s">
        <v>6918</v>
      </c>
      <c r="C6470" s="2">
        <v>37</v>
      </c>
      <c r="D6470" s="2" t="s">
        <v>455</v>
      </c>
      <c r="E6470" s="2"/>
      <c r="F6470" s="2"/>
      <c r="G6470" s="2"/>
      <c r="H6470" s="2"/>
    </row>
    <row r="6471" spans="2:8">
      <c r="B6471" s="2" t="s">
        <v>6919</v>
      </c>
      <c r="C6471" s="2">
        <v>37</v>
      </c>
      <c r="D6471" s="2" t="s">
        <v>455</v>
      </c>
      <c r="E6471" s="2"/>
      <c r="F6471" s="2"/>
      <c r="G6471" s="2"/>
      <c r="H6471" s="2"/>
    </row>
    <row r="6472" spans="2:8">
      <c r="B6472" s="2" t="s">
        <v>6920</v>
      </c>
      <c r="C6472" s="2">
        <v>39</v>
      </c>
      <c r="D6472" s="2" t="s">
        <v>455</v>
      </c>
      <c r="E6472" s="2"/>
      <c r="F6472" s="2"/>
      <c r="G6472" s="2"/>
      <c r="H6472" s="2"/>
    </row>
    <row r="6473" spans="2:8">
      <c r="B6473" s="2" t="s">
        <v>6921</v>
      </c>
      <c r="C6473" s="2">
        <v>40</v>
      </c>
      <c r="D6473" s="2" t="s">
        <v>455</v>
      </c>
      <c r="E6473" s="2"/>
      <c r="F6473" s="2"/>
      <c r="G6473" s="2"/>
      <c r="H6473" s="2"/>
    </row>
    <row r="6474" spans="2:8">
      <c r="B6474" s="2" t="s">
        <v>6922</v>
      </c>
      <c r="C6474" s="2">
        <v>48</v>
      </c>
      <c r="D6474" s="2" t="s">
        <v>455</v>
      </c>
      <c r="E6474" s="2"/>
      <c r="F6474" s="2"/>
      <c r="G6474" s="2"/>
      <c r="H6474" s="2"/>
    </row>
    <row r="6475" spans="2:8">
      <c r="B6475" s="2" t="s">
        <v>6923</v>
      </c>
      <c r="C6475" s="2">
        <v>53</v>
      </c>
      <c r="D6475" s="2" t="s">
        <v>455</v>
      </c>
      <c r="E6475" s="2"/>
      <c r="F6475" s="2"/>
      <c r="G6475" s="2"/>
      <c r="H6475" s="2"/>
    </row>
    <row r="6476" spans="2:8">
      <c r="B6476" s="2" t="s">
        <v>6924</v>
      </c>
      <c r="C6476" s="2">
        <v>54</v>
      </c>
      <c r="D6476" s="2" t="s">
        <v>455</v>
      </c>
      <c r="E6476" s="2"/>
      <c r="F6476" s="2"/>
      <c r="G6476" s="2"/>
      <c r="H6476" s="2"/>
    </row>
    <row r="6477" spans="2:8">
      <c r="B6477" s="2" t="s">
        <v>6925</v>
      </c>
      <c r="C6477" s="2">
        <v>46</v>
      </c>
      <c r="D6477" s="2" t="s">
        <v>455</v>
      </c>
      <c r="E6477" s="2"/>
      <c r="F6477" s="2"/>
      <c r="G6477" s="2"/>
      <c r="H6477" s="2"/>
    </row>
    <row r="6478" spans="2:8">
      <c r="B6478" s="2" t="s">
        <v>6926</v>
      </c>
      <c r="C6478" s="2">
        <v>50</v>
      </c>
      <c r="D6478" s="2" t="s">
        <v>455</v>
      </c>
      <c r="E6478" s="2"/>
      <c r="F6478" s="2"/>
      <c r="G6478" s="2"/>
      <c r="H6478" s="2"/>
    </row>
    <row r="6479" spans="2:8">
      <c r="B6479" s="2" t="s">
        <v>6927</v>
      </c>
      <c r="C6479" s="2">
        <v>55</v>
      </c>
      <c r="D6479" s="2" t="s">
        <v>455</v>
      </c>
      <c r="E6479" s="2"/>
      <c r="F6479" s="2"/>
      <c r="G6479" s="2"/>
      <c r="H6479" s="2"/>
    </row>
    <row r="6480" spans="2:8">
      <c r="B6480" s="2" t="s">
        <v>6928</v>
      </c>
      <c r="C6480" s="2">
        <v>47</v>
      </c>
      <c r="D6480" s="2" t="s">
        <v>455</v>
      </c>
      <c r="E6480" s="2"/>
      <c r="F6480" s="2"/>
      <c r="G6480" s="2"/>
      <c r="H6480" s="2"/>
    </row>
    <row r="6481" spans="2:8">
      <c r="B6481" s="2" t="s">
        <v>6929</v>
      </c>
      <c r="C6481" s="2">
        <v>50</v>
      </c>
      <c r="D6481" s="2" t="s">
        <v>455</v>
      </c>
      <c r="E6481" s="2"/>
      <c r="F6481" s="2"/>
      <c r="G6481" s="2"/>
      <c r="H6481" s="2"/>
    </row>
    <row r="6482" spans="2:8">
      <c r="B6482" s="2" t="s">
        <v>6930</v>
      </c>
      <c r="C6482" s="2">
        <v>52</v>
      </c>
      <c r="D6482" s="2" t="s">
        <v>455</v>
      </c>
      <c r="E6482" s="2"/>
      <c r="F6482" s="2"/>
      <c r="G6482" s="2"/>
      <c r="H6482" s="2"/>
    </row>
    <row r="6483" spans="2:8">
      <c r="B6483" s="2" t="s">
        <v>6931</v>
      </c>
      <c r="C6483" s="2">
        <v>53</v>
      </c>
      <c r="D6483" s="2" t="s">
        <v>455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455</v>
      </c>
      <c r="E6484" s="2"/>
      <c r="F6484" s="2"/>
      <c r="G6484" s="2"/>
      <c r="H6484" s="2"/>
    </row>
    <row r="6485" spans="2:8">
      <c r="B6485" s="2" t="s">
        <v>6933</v>
      </c>
      <c r="C6485" s="2">
        <v>38</v>
      </c>
      <c r="D6485" s="2" t="s">
        <v>455</v>
      </c>
      <c r="E6485" s="2"/>
      <c r="F6485" s="2"/>
      <c r="G6485" s="2"/>
      <c r="H6485" s="2"/>
    </row>
    <row r="6486" spans="2:8">
      <c r="B6486" s="2" t="s">
        <v>6934</v>
      </c>
      <c r="C6486" s="2">
        <v>37</v>
      </c>
      <c r="D6486" s="2" t="s">
        <v>455</v>
      </c>
      <c r="E6486" s="2"/>
      <c r="F6486" s="2"/>
      <c r="G6486" s="2"/>
      <c r="H6486" s="2"/>
    </row>
    <row r="6487" spans="2:8">
      <c r="B6487" s="2" t="s">
        <v>6935</v>
      </c>
      <c r="C6487" s="2">
        <v>43</v>
      </c>
      <c r="D6487" s="2" t="s">
        <v>455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35</v>
      </c>
      <c r="D6492" s="2" t="s">
        <v>455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455</v>
      </c>
      <c r="E6493" s="2"/>
      <c r="F6493" s="2"/>
      <c r="G6493" s="2"/>
      <c r="H6493" s="2"/>
    </row>
    <row r="6494" spans="2:8">
      <c r="B6494" s="2" t="s">
        <v>6942</v>
      </c>
      <c r="C6494" s="2">
        <v>39</v>
      </c>
      <c r="D6494" s="2" t="s">
        <v>455</v>
      </c>
      <c r="E6494" s="2"/>
      <c r="F6494" s="2"/>
      <c r="G6494" s="2"/>
      <c r="H6494" s="2"/>
    </row>
    <row r="6495" spans="2:8">
      <c r="B6495" s="2" t="s">
        <v>6943</v>
      </c>
      <c r="C6495" s="2">
        <v>41</v>
      </c>
      <c r="D6495" s="2" t="s">
        <v>455</v>
      </c>
      <c r="E6495" s="2"/>
      <c r="F6495" s="2"/>
      <c r="G6495" s="2"/>
      <c r="H6495" s="2"/>
    </row>
    <row r="6496" spans="2:8">
      <c r="B6496" s="2" t="s">
        <v>6944</v>
      </c>
      <c r="C6496" s="2">
        <v>44</v>
      </c>
      <c r="D6496" s="2" t="s">
        <v>455</v>
      </c>
      <c r="E6496" s="2"/>
      <c r="F6496" s="2"/>
      <c r="G6496" s="2"/>
      <c r="H6496" s="2"/>
    </row>
    <row r="6497" spans="2:8">
      <c r="B6497" s="2" t="s">
        <v>6945</v>
      </c>
      <c r="C6497" s="2">
        <v>48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48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44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41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45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23</v>
      </c>
      <c r="D6514" s="2" t="s">
        <v>455</v>
      </c>
      <c r="E6514" s="2"/>
      <c r="F6514" s="2"/>
      <c r="G6514" s="2"/>
      <c r="H6514" s="2"/>
    </row>
    <row r="6515" spans="2:8">
      <c r="B6515" s="2" t="s">
        <v>6963</v>
      </c>
      <c r="C6515" s="2">
        <v>23</v>
      </c>
      <c r="D6515" s="2" t="s">
        <v>455</v>
      </c>
      <c r="E6515" s="2"/>
      <c r="F6515" s="2"/>
      <c r="G6515" s="2"/>
      <c r="H6515" s="2"/>
    </row>
    <row r="6516" spans="2:8">
      <c r="B6516" s="2" t="s">
        <v>6964</v>
      </c>
      <c r="C6516" s="2">
        <v>21</v>
      </c>
      <c r="D6516" s="2" t="s">
        <v>455</v>
      </c>
      <c r="E6516" s="2"/>
      <c r="F6516" s="2"/>
      <c r="G6516" s="2"/>
      <c r="H6516" s="2"/>
    </row>
    <row r="6517" spans="2:8">
      <c r="B6517" s="2" t="s">
        <v>6965</v>
      </c>
      <c r="C6517" s="2">
        <v>19</v>
      </c>
      <c r="D6517" s="2" t="s">
        <v>455</v>
      </c>
      <c r="E6517" s="2"/>
      <c r="F6517" s="2"/>
      <c r="G6517" s="2"/>
      <c r="H6517" s="2"/>
    </row>
    <row r="6518" spans="2:8">
      <c r="B6518" s="2" t="s">
        <v>6966</v>
      </c>
      <c r="C6518" s="2">
        <v>15</v>
      </c>
      <c r="D6518" s="2" t="s">
        <v>455</v>
      </c>
      <c r="E6518" s="2"/>
      <c r="F6518" s="2"/>
      <c r="G6518" s="2"/>
      <c r="H6518" s="2"/>
    </row>
    <row r="6519" spans="2:8">
      <c r="B6519" s="2" t="s">
        <v>6967</v>
      </c>
      <c r="C6519" s="2">
        <v>46</v>
      </c>
      <c r="D6519" s="2" t="s">
        <v>455</v>
      </c>
      <c r="E6519" s="2"/>
      <c r="F6519" s="2"/>
      <c r="G6519" s="2"/>
      <c r="H6519" s="2"/>
    </row>
    <row r="6520" spans="2:8">
      <c r="B6520" s="2" t="s">
        <v>6968</v>
      </c>
      <c r="C6520" s="2">
        <v>50</v>
      </c>
      <c r="D6520" s="2" t="s">
        <v>455</v>
      </c>
      <c r="E6520" s="2"/>
      <c r="F6520" s="2"/>
      <c r="G6520" s="2"/>
      <c r="H6520" s="2"/>
    </row>
    <row r="6521" spans="2:8">
      <c r="B6521" s="2" t="s">
        <v>6969</v>
      </c>
      <c r="C6521" s="2">
        <v>53</v>
      </c>
      <c r="D6521" s="2" t="s">
        <v>455</v>
      </c>
      <c r="E6521" s="2"/>
      <c r="F6521" s="2"/>
      <c r="G6521" s="2"/>
      <c r="H6521" s="2"/>
    </row>
    <row r="6522" spans="2:8">
      <c r="B6522" s="2" t="s">
        <v>6970</v>
      </c>
      <c r="C6522" s="2">
        <v>56</v>
      </c>
      <c r="D6522" s="2" t="s">
        <v>455</v>
      </c>
      <c r="E6522" s="2"/>
      <c r="F6522" s="2"/>
      <c r="G6522" s="2"/>
      <c r="H6522" s="2"/>
    </row>
    <row r="6523" spans="2:8">
      <c r="B6523" s="2" t="s">
        <v>6971</v>
      </c>
      <c r="C6523" s="2">
        <v>46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43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13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15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19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45</v>
      </c>
      <c r="D6535" s="2" t="s">
        <v>455</v>
      </c>
      <c r="E6535" s="2"/>
      <c r="F6535" s="2"/>
      <c r="G6535" s="2"/>
      <c r="H6535" s="2"/>
    </row>
    <row r="6536" spans="2:8">
      <c r="B6536" s="2" t="s">
        <v>6984</v>
      </c>
      <c r="C6536" s="2">
        <v>49</v>
      </c>
      <c r="D6536" s="2" t="s">
        <v>455</v>
      </c>
      <c r="E6536" s="2"/>
      <c r="F6536" s="2"/>
      <c r="G6536" s="2"/>
      <c r="H6536" s="2"/>
    </row>
    <row r="6537" spans="2:8">
      <c r="B6537" s="2" t="s">
        <v>6985</v>
      </c>
      <c r="C6537" s="2">
        <v>53</v>
      </c>
      <c r="D6537" s="2" t="s">
        <v>455</v>
      </c>
      <c r="E6537" s="2"/>
      <c r="F6537" s="2"/>
      <c r="G6537" s="2"/>
      <c r="H6537" s="2"/>
    </row>
    <row r="6538" spans="2:8">
      <c r="B6538" s="2" t="s">
        <v>6986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455</v>
      </c>
      <c r="E6542" s="2"/>
      <c r="F6542" s="2"/>
      <c r="G6542" s="2"/>
      <c r="H6542" s="2"/>
    </row>
    <row r="6543" spans="2:8">
      <c r="B6543" s="2" t="s">
        <v>6991</v>
      </c>
      <c r="C6543" s="2">
        <v>20</v>
      </c>
      <c r="D6543" s="2" t="s">
        <v>455</v>
      </c>
      <c r="E6543" s="2"/>
      <c r="F6543" s="2"/>
      <c r="G6543" s="2"/>
      <c r="H6543" s="2"/>
    </row>
    <row r="6544" spans="2:8">
      <c r="B6544" s="2" t="s">
        <v>6992</v>
      </c>
      <c r="C6544" s="2">
        <v>18</v>
      </c>
      <c r="D6544" s="2" t="s">
        <v>455</v>
      </c>
      <c r="E6544" s="2"/>
      <c r="F6544" s="2"/>
      <c r="G6544" s="2"/>
      <c r="H6544" s="2"/>
    </row>
    <row r="6545" spans="2:8">
      <c r="B6545" s="2" t="s">
        <v>6993</v>
      </c>
      <c r="C6545" s="2">
        <v>15</v>
      </c>
      <c r="D6545" s="2" t="s">
        <v>455</v>
      </c>
      <c r="E6545" s="2"/>
      <c r="F6545" s="2"/>
      <c r="G6545" s="2"/>
      <c r="H6545" s="2"/>
    </row>
    <row r="6546" spans="2:8">
      <c r="B6546" s="2" t="s">
        <v>6994</v>
      </c>
      <c r="C6546" s="2">
        <v>13</v>
      </c>
      <c r="D6546" s="2" t="s">
        <v>455</v>
      </c>
      <c r="E6546" s="2"/>
      <c r="F6546" s="2"/>
      <c r="G6546" s="2"/>
      <c r="H6546" s="2"/>
    </row>
    <row r="6547" spans="2:8">
      <c r="B6547" s="2" t="s">
        <v>6995</v>
      </c>
      <c r="C6547" s="2">
        <v>47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45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44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42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53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52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51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49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46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63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56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52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45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54</v>
      </c>
      <c r="D6561" s="2" t="s">
        <v>455</v>
      </c>
      <c r="E6561" s="2"/>
      <c r="F6561" s="2"/>
      <c r="G6561" s="2"/>
      <c r="H6561" s="2"/>
    </row>
    <row r="6562" spans="2:8">
      <c r="B6562" s="2" t="s">
        <v>7010</v>
      </c>
      <c r="C6562" s="2">
        <v>57</v>
      </c>
      <c r="D6562" s="2" t="s">
        <v>455</v>
      </c>
      <c r="E6562" s="2"/>
      <c r="F6562" s="2"/>
      <c r="G6562" s="2"/>
      <c r="H6562" s="2"/>
    </row>
    <row r="6563" spans="2:8">
      <c r="B6563" s="2" t="s">
        <v>7011</v>
      </c>
      <c r="C6563" s="2">
        <v>60</v>
      </c>
      <c r="D6563" s="2" t="s">
        <v>455</v>
      </c>
      <c r="E6563" s="2"/>
      <c r="F6563" s="2"/>
      <c r="G6563" s="2"/>
      <c r="H6563" s="2"/>
    </row>
    <row r="6564" spans="2:8">
      <c r="B6564" s="2" t="s">
        <v>7012</v>
      </c>
      <c r="C6564" s="2">
        <v>46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44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42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41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70</v>
      </c>
      <c r="D6572" s="2" t="s">
        <v>455</v>
      </c>
      <c r="E6572" s="2"/>
      <c r="F6572" s="2"/>
      <c r="G6572" s="2"/>
      <c r="H6572" s="2"/>
    </row>
    <row r="6573" spans="2:8">
      <c r="B6573" s="2" t="s">
        <v>7021</v>
      </c>
      <c r="C6573" s="2">
        <v>71</v>
      </c>
      <c r="D6573" s="2" t="s">
        <v>455</v>
      </c>
      <c r="E6573" s="2"/>
      <c r="F6573" s="2"/>
      <c r="G6573" s="2"/>
      <c r="H6573" s="2"/>
    </row>
    <row r="6574" spans="2:8">
      <c r="B6574" s="2" t="s">
        <v>7022</v>
      </c>
      <c r="C6574" s="2">
        <v>67</v>
      </c>
      <c r="D6574" s="2" t="s">
        <v>455</v>
      </c>
      <c r="E6574" s="2"/>
      <c r="F6574" s="2"/>
      <c r="G6574" s="2"/>
      <c r="H6574" s="2"/>
    </row>
    <row r="6575" spans="2:8">
      <c r="B6575" s="2" t="s">
        <v>7023</v>
      </c>
      <c r="C6575" s="2">
        <v>71</v>
      </c>
      <c r="D6575" s="2" t="s">
        <v>455</v>
      </c>
      <c r="E6575" s="2"/>
      <c r="F6575" s="2"/>
      <c r="G6575" s="2"/>
      <c r="H6575" s="2"/>
    </row>
    <row r="6576" spans="2:8">
      <c r="B6576" s="2" t="s">
        <v>7024</v>
      </c>
      <c r="C6576" s="2">
        <v>45</v>
      </c>
      <c r="D6576" s="2" t="s">
        <v>455</v>
      </c>
      <c r="E6576" s="2"/>
      <c r="F6576" s="2"/>
      <c r="G6576" s="2"/>
      <c r="H6576" s="2"/>
    </row>
    <row r="6577" spans="2:8">
      <c r="B6577" s="2" t="s">
        <v>7025</v>
      </c>
      <c r="C6577" s="2">
        <v>47</v>
      </c>
      <c r="D6577" s="2" t="s">
        <v>455</v>
      </c>
      <c r="E6577" s="2"/>
      <c r="F6577" s="2"/>
      <c r="G6577" s="2"/>
      <c r="H6577" s="2"/>
    </row>
    <row r="6578" spans="2:8">
      <c r="B6578" s="2" t="s">
        <v>7026</v>
      </c>
      <c r="C6578" s="2">
        <v>51</v>
      </c>
      <c r="D6578" s="2" t="s">
        <v>455</v>
      </c>
      <c r="E6578" s="2"/>
      <c r="F6578" s="2"/>
      <c r="G6578" s="2"/>
      <c r="H6578" s="2"/>
    </row>
    <row r="6579" spans="2:8">
      <c r="B6579" s="2" t="s">
        <v>7027</v>
      </c>
      <c r="C6579" s="2">
        <v>54</v>
      </c>
      <c r="D6579" s="2" t="s">
        <v>455</v>
      </c>
      <c r="E6579" s="2"/>
      <c r="F6579" s="2"/>
      <c r="G6579" s="2"/>
      <c r="H6579" s="2"/>
    </row>
    <row r="6580" spans="2:8">
      <c r="B6580" s="2" t="s">
        <v>7028</v>
      </c>
      <c r="C6580" s="2">
        <v>60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50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46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46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46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42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455</v>
      </c>
      <c r="E6592" s="2"/>
      <c r="F6592" s="2"/>
      <c r="G6592" s="2"/>
      <c r="H6592" s="2"/>
    </row>
    <row r="6593" spans="2:8">
      <c r="B6593" s="2" t="s">
        <v>7041</v>
      </c>
      <c r="C6593" s="2">
        <v>28</v>
      </c>
      <c r="D6593" s="2" t="s">
        <v>455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455</v>
      </c>
      <c r="E6594" s="2"/>
      <c r="F6594" s="2"/>
      <c r="G6594" s="2"/>
      <c r="H6594" s="2"/>
    </row>
    <row r="6595" spans="2:8">
      <c r="B6595" s="2" t="s">
        <v>7043</v>
      </c>
      <c r="C6595" s="2">
        <v>56</v>
      </c>
      <c r="D6595" s="2" t="s">
        <v>455</v>
      </c>
      <c r="E6595" s="2"/>
      <c r="F6595" s="2"/>
      <c r="G6595" s="2"/>
      <c r="H6595" s="2"/>
    </row>
    <row r="6596" spans="2:8">
      <c r="B6596" s="2" t="s">
        <v>7044</v>
      </c>
      <c r="C6596" s="2">
        <v>61</v>
      </c>
      <c r="D6596" s="2" t="s">
        <v>455</v>
      </c>
      <c r="E6596" s="2"/>
      <c r="F6596" s="2"/>
      <c r="G6596" s="2"/>
      <c r="H6596" s="2"/>
    </row>
    <row r="6597" spans="2:8">
      <c r="B6597" s="2" t="s">
        <v>7045</v>
      </c>
      <c r="C6597" s="2">
        <v>64</v>
      </c>
      <c r="D6597" s="2" t="s">
        <v>455</v>
      </c>
      <c r="E6597" s="2"/>
      <c r="F6597" s="2"/>
      <c r="G6597" s="2"/>
      <c r="H6597" s="2"/>
    </row>
    <row r="6598" spans="2:8">
      <c r="B6598" s="2" t="s">
        <v>7046</v>
      </c>
      <c r="C6598" s="2">
        <v>56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54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51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52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51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48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52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49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45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44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42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41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34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39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40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9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12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50</v>
      </c>
      <c r="D6635" s="2" t="s">
        <v>455</v>
      </c>
      <c r="E6635" s="2"/>
      <c r="F6635" s="2"/>
      <c r="G6635" s="2"/>
      <c r="H6635" s="2"/>
    </row>
    <row r="6636" spans="2:8">
      <c r="B6636" s="2" t="s">
        <v>7084</v>
      </c>
      <c r="C6636" s="2">
        <v>49</v>
      </c>
      <c r="D6636" s="2" t="s">
        <v>455</v>
      </c>
      <c r="E6636" s="2"/>
      <c r="F6636" s="2"/>
      <c r="G6636" s="2"/>
      <c r="H6636" s="2"/>
    </row>
    <row r="6637" spans="2:8">
      <c r="B6637" s="2" t="s">
        <v>7085</v>
      </c>
      <c r="C6637" s="2">
        <v>53</v>
      </c>
      <c r="D6637" s="2" t="s">
        <v>455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46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42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34</v>
      </c>
      <c r="D6649" s="2" t="s">
        <v>455</v>
      </c>
      <c r="E6649" s="2"/>
      <c r="F6649" s="2"/>
      <c r="G6649" s="2"/>
      <c r="H6649" s="2"/>
    </row>
    <row r="6650" spans="2:8">
      <c r="B6650" s="2" t="s">
        <v>7098</v>
      </c>
      <c r="C6650" s="2">
        <v>34</v>
      </c>
      <c r="D6650" s="2" t="s">
        <v>455</v>
      </c>
      <c r="E6650" s="2"/>
      <c r="F6650" s="2"/>
      <c r="G6650" s="2"/>
      <c r="H6650" s="2"/>
    </row>
    <row r="6651" spans="2:8">
      <c r="B6651" s="2" t="s">
        <v>7099</v>
      </c>
      <c r="C6651" s="2">
        <v>35</v>
      </c>
      <c r="D6651" s="2" t="s">
        <v>455</v>
      </c>
      <c r="E6651" s="2"/>
      <c r="F6651" s="2"/>
      <c r="G6651" s="2"/>
      <c r="H6651" s="2"/>
    </row>
    <row r="6652" spans="2:8">
      <c r="B6652" s="2" t="s">
        <v>7100</v>
      </c>
      <c r="C6652" s="2">
        <v>36</v>
      </c>
      <c r="D6652" s="2" t="s">
        <v>455</v>
      </c>
      <c r="E6652" s="2"/>
      <c r="F6652" s="2"/>
      <c r="G6652" s="2"/>
      <c r="H6652" s="2"/>
    </row>
    <row r="6653" spans="2:8">
      <c r="B6653" s="2" t="s">
        <v>7101</v>
      </c>
      <c r="C6653" s="2">
        <v>38</v>
      </c>
      <c r="D6653" s="2" t="s">
        <v>455</v>
      </c>
      <c r="E6653" s="2"/>
      <c r="F6653" s="2"/>
      <c r="G6653" s="2"/>
      <c r="H6653" s="2"/>
    </row>
    <row r="6654" spans="2:8">
      <c r="B6654" s="2" t="s">
        <v>7102</v>
      </c>
      <c r="C6654" s="2">
        <v>37</v>
      </c>
      <c r="D6654" s="2" t="s">
        <v>455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455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455</v>
      </c>
      <c r="E6656" s="2"/>
      <c r="F6656" s="2"/>
      <c r="G6656" s="2"/>
      <c r="H6656" s="2"/>
    </row>
    <row r="6657" spans="2:8">
      <c r="B6657" s="2" t="s">
        <v>7105</v>
      </c>
      <c r="C6657" s="2">
        <v>38</v>
      </c>
      <c r="D6657" s="2" t="s">
        <v>455</v>
      </c>
      <c r="E6657" s="2"/>
      <c r="F6657" s="2"/>
      <c r="G6657" s="2"/>
      <c r="H6657" s="2"/>
    </row>
    <row r="6658" spans="2:8">
      <c r="B6658" s="2" t="s">
        <v>7106</v>
      </c>
      <c r="C6658" s="2">
        <v>39</v>
      </c>
      <c r="D6658" s="2" t="s">
        <v>455</v>
      </c>
      <c r="E6658" s="2"/>
      <c r="F6658" s="2"/>
      <c r="G6658" s="2"/>
      <c r="H6658" s="2"/>
    </row>
    <row r="6659" spans="2:8">
      <c r="B6659" s="2" t="s">
        <v>7107</v>
      </c>
      <c r="C6659" s="2">
        <v>43</v>
      </c>
      <c r="D6659" s="2" t="s">
        <v>455</v>
      </c>
      <c r="E6659" s="2"/>
      <c r="F6659" s="2"/>
      <c r="G6659" s="2"/>
      <c r="H6659" s="2"/>
    </row>
    <row r="6660" spans="2:8">
      <c r="B6660" s="2" t="s">
        <v>7108</v>
      </c>
      <c r="C6660" s="2">
        <v>45</v>
      </c>
      <c r="D6660" s="2" t="s">
        <v>455</v>
      </c>
      <c r="E6660" s="2"/>
      <c r="F6660" s="2"/>
      <c r="G6660" s="2"/>
      <c r="H6660" s="2"/>
    </row>
    <row r="6661" spans="2:8">
      <c r="B6661" s="2" t="s">
        <v>7109</v>
      </c>
      <c r="C6661" s="2">
        <v>47</v>
      </c>
      <c r="D6661" s="2" t="s">
        <v>455</v>
      </c>
      <c r="E6661" s="2"/>
      <c r="F6661" s="2"/>
      <c r="G6661" s="2"/>
      <c r="H6661" s="2"/>
    </row>
    <row r="6662" spans="2:8">
      <c r="B6662" s="2" t="s">
        <v>7110</v>
      </c>
      <c r="C6662" s="2">
        <v>47</v>
      </c>
      <c r="D6662" s="2" t="s">
        <v>455</v>
      </c>
      <c r="E6662" s="2"/>
      <c r="F6662" s="2"/>
      <c r="G6662" s="2"/>
      <c r="H6662" s="2"/>
    </row>
    <row r="6663" spans="2:8">
      <c r="B6663" s="2" t="s">
        <v>7111</v>
      </c>
      <c r="C6663" s="2">
        <v>49</v>
      </c>
      <c r="D6663" s="2" t="s">
        <v>455</v>
      </c>
      <c r="E6663" s="2"/>
      <c r="F6663" s="2"/>
      <c r="G6663" s="2"/>
      <c r="H6663" s="2"/>
    </row>
    <row r="6664" spans="2:8">
      <c r="B6664" s="2" t="s">
        <v>7112</v>
      </c>
      <c r="C6664" s="2">
        <v>55</v>
      </c>
      <c r="D6664" s="2" t="s">
        <v>455</v>
      </c>
      <c r="E6664" s="2"/>
      <c r="F6664" s="2"/>
      <c r="G6664" s="2"/>
      <c r="H6664" s="2"/>
    </row>
    <row r="6665" spans="2:8">
      <c r="B6665" s="2" t="s">
        <v>7113</v>
      </c>
      <c r="C6665" s="2">
        <v>57</v>
      </c>
      <c r="D6665" s="2" t="s">
        <v>455</v>
      </c>
      <c r="E6665" s="2"/>
      <c r="F6665" s="2"/>
      <c r="G6665" s="2"/>
      <c r="H6665" s="2"/>
    </row>
    <row r="6666" spans="2:8">
      <c r="B6666" s="2" t="s">
        <v>7114</v>
      </c>
      <c r="C6666" s="2">
        <v>58</v>
      </c>
      <c r="D6666" s="2" t="s">
        <v>455</v>
      </c>
      <c r="E6666" s="2"/>
      <c r="F6666" s="2"/>
      <c r="G6666" s="2"/>
      <c r="H6666" s="2"/>
    </row>
    <row r="6667" spans="2:8">
      <c r="B6667" s="2" t="s">
        <v>7115</v>
      </c>
      <c r="C6667" s="2">
        <v>50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49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47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46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36</v>
      </c>
      <c r="D6678" s="2" t="s">
        <v>455</v>
      </c>
      <c r="E6678" s="2"/>
      <c r="F6678" s="2"/>
      <c r="G6678" s="2"/>
      <c r="H6678" s="2"/>
    </row>
    <row r="6679" spans="2:8">
      <c r="B6679" s="2" t="s">
        <v>7127</v>
      </c>
      <c r="C6679" s="2">
        <v>39</v>
      </c>
      <c r="D6679" s="2" t="s">
        <v>455</v>
      </c>
      <c r="E6679" s="2"/>
      <c r="F6679" s="2"/>
      <c r="G6679" s="2"/>
      <c r="H6679" s="2"/>
    </row>
    <row r="6680" spans="2:8">
      <c r="B6680" s="2" t="s">
        <v>7128</v>
      </c>
      <c r="C6680" s="2">
        <v>40</v>
      </c>
      <c r="D6680" s="2" t="s">
        <v>455</v>
      </c>
      <c r="E6680" s="2"/>
      <c r="F6680" s="2"/>
      <c r="G6680" s="2"/>
      <c r="H6680" s="2"/>
    </row>
    <row r="6681" spans="2:8">
      <c r="B6681" s="2" t="s">
        <v>7129</v>
      </c>
      <c r="C6681" s="2">
        <v>41</v>
      </c>
      <c r="D6681" s="2" t="s">
        <v>455</v>
      </c>
      <c r="E6681" s="2"/>
      <c r="F6681" s="2"/>
      <c r="G6681" s="2"/>
      <c r="H6681" s="2"/>
    </row>
    <row r="6682" spans="2:8">
      <c r="B6682" s="2" t="s">
        <v>7130</v>
      </c>
      <c r="C6682" s="2">
        <v>42</v>
      </c>
      <c r="D6682" s="2" t="s">
        <v>455</v>
      </c>
      <c r="E6682" s="2"/>
      <c r="F6682" s="2"/>
      <c r="G6682" s="2"/>
      <c r="H6682" s="2"/>
    </row>
    <row r="6683" spans="2:8">
      <c r="B6683" s="2" t="s">
        <v>7131</v>
      </c>
      <c r="C6683" s="2">
        <v>43</v>
      </c>
      <c r="D6683" s="2" t="s">
        <v>455</v>
      </c>
      <c r="E6683" s="2"/>
      <c r="F6683" s="2"/>
      <c r="G6683" s="2"/>
      <c r="H6683" s="2"/>
    </row>
    <row r="6684" spans="2:8">
      <c r="B6684" s="2" t="s">
        <v>7132</v>
      </c>
      <c r="C6684" s="2">
        <v>44</v>
      </c>
      <c r="D6684" s="2" t="s">
        <v>455</v>
      </c>
      <c r="E6684" s="2"/>
      <c r="F6684" s="2"/>
      <c r="G6684" s="2"/>
      <c r="H6684" s="2"/>
    </row>
    <row r="6685" spans="2:8">
      <c r="B6685" s="2" t="s">
        <v>7133</v>
      </c>
      <c r="C6685" s="2">
        <v>45</v>
      </c>
      <c r="D6685" s="2" t="s">
        <v>455</v>
      </c>
      <c r="E6685" s="2"/>
      <c r="F6685" s="2"/>
      <c r="G6685" s="2"/>
      <c r="H6685" s="2"/>
    </row>
    <row r="6686" spans="2:8">
      <c r="B6686" s="2" t="s">
        <v>7134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43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43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42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41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46</v>
      </c>
      <c r="D6694" s="2" t="s">
        <v>455</v>
      </c>
      <c r="E6694" s="2"/>
      <c r="F6694" s="2"/>
      <c r="G6694" s="2"/>
      <c r="H6694" s="2"/>
    </row>
    <row r="6695" spans="2:8">
      <c r="B6695" s="2" t="s">
        <v>7143</v>
      </c>
      <c r="C6695" s="2">
        <v>50</v>
      </c>
      <c r="D6695" s="2" t="s">
        <v>455</v>
      </c>
      <c r="E6695" s="2"/>
      <c r="F6695" s="2"/>
      <c r="G6695" s="2"/>
      <c r="H6695" s="2"/>
    </row>
    <row r="6696" spans="2:8">
      <c r="B6696" s="2" t="s">
        <v>7144</v>
      </c>
      <c r="C6696" s="2">
        <v>53</v>
      </c>
      <c r="D6696" s="2" t="s">
        <v>455</v>
      </c>
      <c r="E6696" s="2"/>
      <c r="F6696" s="2"/>
      <c r="G6696" s="2"/>
      <c r="H6696" s="2"/>
    </row>
    <row r="6697" spans="2:8">
      <c r="B6697" s="2" t="s">
        <v>7145</v>
      </c>
      <c r="C6697" s="2">
        <v>37</v>
      </c>
      <c r="D6697" s="2" t="s">
        <v>455</v>
      </c>
      <c r="E6697" s="2"/>
      <c r="F6697" s="2"/>
      <c r="G6697" s="2"/>
      <c r="H6697" s="2"/>
    </row>
    <row r="6698" spans="2:8">
      <c r="B6698" s="2" t="s">
        <v>7146</v>
      </c>
      <c r="C6698" s="2">
        <v>37</v>
      </c>
      <c r="D6698" s="2" t="s">
        <v>455</v>
      </c>
      <c r="E6698" s="2"/>
      <c r="F6698" s="2"/>
      <c r="G6698" s="2"/>
      <c r="H6698" s="2"/>
    </row>
    <row r="6699" spans="2:8">
      <c r="B6699" s="2" t="s">
        <v>7147</v>
      </c>
      <c r="C6699" s="2">
        <v>39</v>
      </c>
      <c r="D6699" s="2" t="s">
        <v>455</v>
      </c>
      <c r="E6699" s="2"/>
      <c r="F6699" s="2"/>
      <c r="G6699" s="2"/>
      <c r="H6699" s="2"/>
    </row>
    <row r="6700" spans="2:8">
      <c r="B6700" s="2" t="s">
        <v>7148</v>
      </c>
      <c r="C6700" s="2">
        <v>40</v>
      </c>
      <c r="D6700" s="2" t="s">
        <v>455</v>
      </c>
      <c r="E6700" s="2"/>
      <c r="F6700" s="2"/>
      <c r="G6700" s="2"/>
      <c r="H6700" s="2"/>
    </row>
    <row r="6701" spans="2:8">
      <c r="B6701" s="2" t="s">
        <v>7149</v>
      </c>
      <c r="C6701" s="2">
        <v>41</v>
      </c>
      <c r="D6701" s="2" t="s">
        <v>455</v>
      </c>
      <c r="E6701" s="2"/>
      <c r="F6701" s="2"/>
      <c r="G6701" s="2"/>
      <c r="H6701" s="2"/>
    </row>
    <row r="6702" spans="2:8">
      <c r="B6702" s="2" t="s">
        <v>7150</v>
      </c>
      <c r="C6702" s="2">
        <v>49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48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46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43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40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55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51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50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46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45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49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38</v>
      </c>
      <c r="D6717" s="2" t="s">
        <v>455</v>
      </c>
      <c r="E6717" s="2"/>
      <c r="F6717" s="2"/>
      <c r="G6717" s="2"/>
      <c r="H6717" s="2"/>
    </row>
    <row r="6718" spans="2:8">
      <c r="B6718" s="2" t="s">
        <v>7166</v>
      </c>
      <c r="C6718" s="2">
        <v>41</v>
      </c>
      <c r="D6718" s="2" t="s">
        <v>455</v>
      </c>
      <c r="E6718" s="2"/>
      <c r="F6718" s="2"/>
      <c r="G6718" s="2"/>
      <c r="H6718" s="2"/>
    </row>
    <row r="6719" spans="2:8">
      <c r="B6719" s="2" t="s">
        <v>7167</v>
      </c>
      <c r="C6719" s="2">
        <v>43</v>
      </c>
      <c r="D6719" s="2" t="s">
        <v>455</v>
      </c>
      <c r="E6719" s="2"/>
      <c r="F6719" s="2"/>
      <c r="G6719" s="2"/>
      <c r="H6719" s="2"/>
    </row>
    <row r="6720" spans="2:8">
      <c r="B6720" s="2" t="s">
        <v>7168</v>
      </c>
      <c r="C6720" s="2">
        <v>45</v>
      </c>
      <c r="D6720" s="2" t="s">
        <v>455</v>
      </c>
      <c r="E6720" s="2"/>
      <c r="F6720" s="2"/>
      <c r="G6720" s="2"/>
      <c r="H6720" s="2"/>
    </row>
    <row r="6721" spans="2:8">
      <c r="B6721" s="2" t="s">
        <v>7169</v>
      </c>
      <c r="C6721" s="2">
        <v>43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51</v>
      </c>
      <c r="D6726" s="2" t="s">
        <v>455</v>
      </c>
      <c r="E6726" s="2"/>
      <c r="F6726" s="2"/>
      <c r="G6726" s="2"/>
      <c r="H6726" s="2"/>
    </row>
    <row r="6727" spans="2:8">
      <c r="B6727" s="2" t="s">
        <v>7175</v>
      </c>
      <c r="C6727" s="2">
        <v>55</v>
      </c>
      <c r="D6727" s="2" t="s">
        <v>455</v>
      </c>
      <c r="E6727" s="2"/>
      <c r="F6727" s="2"/>
      <c r="G6727" s="2"/>
      <c r="H6727" s="2"/>
    </row>
    <row r="6728" spans="2:8">
      <c r="B6728" s="2" t="s">
        <v>7176</v>
      </c>
      <c r="C6728" s="2">
        <v>60</v>
      </c>
      <c r="D6728" s="2" t="s">
        <v>455</v>
      </c>
      <c r="E6728" s="2"/>
      <c r="F6728" s="2"/>
      <c r="G6728" s="2"/>
      <c r="H6728" s="2"/>
    </row>
    <row r="6729" spans="2:8">
      <c r="B6729" s="2" t="s">
        <v>7177</v>
      </c>
      <c r="C6729" s="2">
        <v>41</v>
      </c>
      <c r="D6729" s="2" t="s">
        <v>455</v>
      </c>
      <c r="E6729" s="2"/>
      <c r="F6729" s="2"/>
      <c r="G6729" s="2"/>
      <c r="H6729" s="2"/>
    </row>
    <row r="6730" spans="2:8">
      <c r="B6730" s="2" t="s">
        <v>7178</v>
      </c>
      <c r="C6730" s="2">
        <v>42</v>
      </c>
      <c r="D6730" s="2" t="s">
        <v>455</v>
      </c>
      <c r="E6730" s="2"/>
      <c r="F6730" s="2"/>
      <c r="G6730" s="2"/>
      <c r="H6730" s="2"/>
    </row>
    <row r="6731" spans="2:8">
      <c r="B6731" s="2" t="s">
        <v>7179</v>
      </c>
      <c r="C6731" s="2">
        <v>42</v>
      </c>
      <c r="D6731" s="2" t="s">
        <v>455</v>
      </c>
      <c r="E6731" s="2"/>
      <c r="F6731" s="2"/>
      <c r="G6731" s="2"/>
      <c r="H6731" s="2"/>
    </row>
    <row r="6732" spans="2:8">
      <c r="B6732" s="2" t="s">
        <v>7180</v>
      </c>
      <c r="C6732" s="2">
        <v>45</v>
      </c>
      <c r="D6732" s="2" t="s">
        <v>455</v>
      </c>
      <c r="E6732" s="2"/>
      <c r="F6732" s="2"/>
      <c r="G6732" s="2"/>
      <c r="H6732" s="2"/>
    </row>
    <row r="6733" spans="2:8">
      <c r="B6733" s="2" t="s">
        <v>7181</v>
      </c>
      <c r="C6733" s="2">
        <v>43</v>
      </c>
      <c r="D6733" s="2" t="s">
        <v>455</v>
      </c>
      <c r="E6733" s="2"/>
      <c r="F6733" s="2"/>
      <c r="G6733" s="2"/>
      <c r="H6733" s="2"/>
    </row>
    <row r="6734" spans="2:8">
      <c r="B6734" s="2" t="s">
        <v>7182</v>
      </c>
      <c r="C6734" s="2">
        <v>45</v>
      </c>
      <c r="D6734" s="2" t="s">
        <v>455</v>
      </c>
      <c r="E6734" s="2"/>
      <c r="F6734" s="2"/>
      <c r="G6734" s="2"/>
      <c r="H6734" s="2"/>
    </row>
    <row r="6735" spans="2:8">
      <c r="B6735" s="2" t="s">
        <v>7183</v>
      </c>
      <c r="C6735" s="2">
        <v>46</v>
      </c>
      <c r="D6735" s="2" t="s">
        <v>455</v>
      </c>
      <c r="E6735" s="2"/>
      <c r="F6735" s="2"/>
      <c r="G6735" s="2"/>
      <c r="H6735" s="2"/>
    </row>
    <row r="6736" spans="2:8">
      <c r="B6736" s="2" t="s">
        <v>7184</v>
      </c>
      <c r="C6736" s="2">
        <v>56</v>
      </c>
      <c r="D6736" s="2" t="s">
        <v>455</v>
      </c>
      <c r="E6736" s="2"/>
      <c r="F6736" s="2"/>
      <c r="G6736" s="2"/>
      <c r="H6736" s="2"/>
    </row>
    <row r="6737" spans="2:8">
      <c r="B6737" s="2" t="s">
        <v>7185</v>
      </c>
      <c r="C6737" s="2">
        <v>60</v>
      </c>
      <c r="D6737" s="2" t="s">
        <v>455</v>
      </c>
      <c r="E6737" s="2"/>
      <c r="F6737" s="2"/>
      <c r="G6737" s="2"/>
      <c r="H6737" s="2"/>
    </row>
    <row r="6738" spans="2:8">
      <c r="B6738" s="2" t="s">
        <v>7186</v>
      </c>
      <c r="C6738" s="2">
        <v>53</v>
      </c>
      <c r="D6738" s="2" t="s">
        <v>455</v>
      </c>
      <c r="E6738" s="2"/>
      <c r="F6738" s="2"/>
      <c r="G6738" s="2"/>
      <c r="H6738" s="2"/>
    </row>
    <row r="6739" spans="2:8">
      <c r="B6739" s="2" t="s">
        <v>7187</v>
      </c>
      <c r="C6739" s="2">
        <v>57</v>
      </c>
      <c r="D6739" s="2" t="s">
        <v>455</v>
      </c>
      <c r="E6739" s="2"/>
      <c r="F6739" s="2"/>
      <c r="G6739" s="2"/>
      <c r="H6739" s="2"/>
    </row>
    <row r="6740" spans="2:8">
      <c r="B6740" s="2" t="s">
        <v>7188</v>
      </c>
      <c r="C6740" s="2">
        <v>44</v>
      </c>
      <c r="D6740" s="2" t="s">
        <v>455</v>
      </c>
      <c r="E6740" s="2"/>
      <c r="F6740" s="2"/>
      <c r="G6740" s="2"/>
      <c r="H6740" s="2"/>
    </row>
    <row r="6741" spans="2:8">
      <c r="B6741" s="2" t="s">
        <v>7189</v>
      </c>
      <c r="C6741" s="2">
        <v>45</v>
      </c>
      <c r="D6741" s="2" t="s">
        <v>455</v>
      </c>
      <c r="E6741" s="2"/>
      <c r="F6741" s="2"/>
      <c r="G6741" s="2"/>
      <c r="H6741" s="2"/>
    </row>
    <row r="6742" spans="2:8">
      <c r="B6742" s="2" t="s">
        <v>7190</v>
      </c>
      <c r="C6742" s="2">
        <v>47</v>
      </c>
      <c r="D6742" s="2" t="s">
        <v>455</v>
      </c>
      <c r="E6742" s="2"/>
      <c r="F6742" s="2"/>
      <c r="G6742" s="2"/>
      <c r="H6742" s="2"/>
    </row>
    <row r="6743" spans="2:8">
      <c r="B6743" s="2" t="s">
        <v>7191</v>
      </c>
      <c r="C6743" s="2">
        <v>50</v>
      </c>
      <c r="D6743" s="2" t="s">
        <v>455</v>
      </c>
      <c r="E6743" s="2"/>
      <c r="F6743" s="2"/>
      <c r="G6743" s="2"/>
      <c r="H6743" s="2"/>
    </row>
    <row r="6744" spans="2:8">
      <c r="B6744" s="2" t="s">
        <v>7192</v>
      </c>
      <c r="C6744" s="2">
        <v>50</v>
      </c>
      <c r="D6744" s="2" t="s">
        <v>455</v>
      </c>
      <c r="E6744" s="2"/>
      <c r="F6744" s="2"/>
      <c r="G6744" s="2"/>
      <c r="H6744" s="2"/>
    </row>
    <row r="6745" spans="2:8">
      <c r="B6745" s="2" t="s">
        <v>7193</v>
      </c>
      <c r="C6745" s="2">
        <v>49</v>
      </c>
      <c r="D6745" s="2" t="s">
        <v>455</v>
      </c>
      <c r="E6745" s="2"/>
      <c r="F6745" s="2"/>
      <c r="G6745" s="2"/>
      <c r="H6745" s="2"/>
    </row>
    <row r="6746" spans="2:8">
      <c r="B6746" s="2" t="s">
        <v>7194</v>
      </c>
      <c r="C6746" s="2">
        <v>45</v>
      </c>
      <c r="D6746" s="2" t="s">
        <v>455</v>
      </c>
      <c r="E6746" s="2"/>
      <c r="F6746" s="2"/>
      <c r="G6746" s="2"/>
      <c r="H6746" s="2"/>
    </row>
    <row r="6747" spans="2:8">
      <c r="B6747" s="2" t="s">
        <v>7195</v>
      </c>
      <c r="C6747" s="2">
        <v>49</v>
      </c>
      <c r="D6747" s="2" t="s">
        <v>455</v>
      </c>
      <c r="E6747" s="2"/>
      <c r="F6747" s="2"/>
      <c r="G6747" s="2"/>
      <c r="H6747" s="2"/>
    </row>
    <row r="6748" spans="2:8">
      <c r="B6748" s="2" t="s">
        <v>7196</v>
      </c>
      <c r="C6748" s="2">
        <v>50</v>
      </c>
      <c r="D6748" s="2" t="s">
        <v>455</v>
      </c>
      <c r="E6748" s="2"/>
      <c r="F6748" s="2"/>
      <c r="G6748" s="2"/>
      <c r="H6748" s="2"/>
    </row>
    <row r="6749" spans="2:8">
      <c r="B6749" s="2" t="s">
        <v>7197</v>
      </c>
      <c r="C6749" s="2">
        <v>55</v>
      </c>
      <c r="D6749" s="2" t="s">
        <v>455</v>
      </c>
      <c r="E6749" s="2"/>
      <c r="F6749" s="2"/>
      <c r="G6749" s="2"/>
      <c r="H6749" s="2"/>
    </row>
    <row r="6750" spans="2:8">
      <c r="B6750" s="2" t="s">
        <v>7198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44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44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50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47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46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455</v>
      </c>
      <c r="E6765" s="2"/>
      <c r="F6765" s="2"/>
      <c r="G6765" s="2"/>
      <c r="H6765" s="2"/>
    </row>
    <row r="6766" spans="2:8">
      <c r="B6766" s="2" t="s">
        <v>7214</v>
      </c>
      <c r="C6766" s="2">
        <v>21</v>
      </c>
      <c r="D6766" s="2" t="s">
        <v>455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455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455</v>
      </c>
      <c r="E6768" s="2"/>
      <c r="F6768" s="2"/>
      <c r="G6768" s="2"/>
      <c r="H6768" s="2"/>
    </row>
    <row r="6769" spans="2:8">
      <c r="B6769" s="2" t="s">
        <v>7217</v>
      </c>
      <c r="C6769" s="2">
        <v>38</v>
      </c>
      <c r="D6769" s="2" t="s">
        <v>455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455</v>
      </c>
      <c r="E6770" s="2"/>
      <c r="F6770" s="2"/>
      <c r="G6770" s="2"/>
      <c r="H6770" s="2"/>
    </row>
    <row r="6771" spans="2:8">
      <c r="B6771" s="2" t="s">
        <v>7219</v>
      </c>
      <c r="C6771" s="2">
        <v>45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16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10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16</v>
      </c>
      <c r="D6777" s="2" t="s">
        <v>455</v>
      </c>
      <c r="E6777" s="2"/>
      <c r="F6777" s="2"/>
      <c r="G6777" s="2"/>
      <c r="H6777" s="2"/>
    </row>
    <row r="6778" spans="2:8">
      <c r="B6778" s="2" t="s">
        <v>7226</v>
      </c>
      <c r="C6778" s="2">
        <v>15</v>
      </c>
      <c r="D6778" s="2" t="s">
        <v>455</v>
      </c>
      <c r="E6778" s="2"/>
      <c r="F6778" s="2"/>
      <c r="G6778" s="2"/>
      <c r="H6778" s="2"/>
    </row>
    <row r="6779" spans="2:8">
      <c r="B6779" s="2" t="s">
        <v>7227</v>
      </c>
      <c r="C6779" s="2">
        <v>11</v>
      </c>
      <c r="D6779" s="2" t="s">
        <v>455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5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12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40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41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40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44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44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43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43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41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43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40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7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31</v>
      </c>
      <c r="D6807" s="2" t="s">
        <v>455</v>
      </c>
      <c r="E6807" s="2"/>
      <c r="F6807" s="2"/>
      <c r="G6807" s="2"/>
      <c r="H6807" s="2"/>
    </row>
    <row r="6808" spans="2:8">
      <c r="B6808" s="2" t="s">
        <v>7256</v>
      </c>
      <c r="C6808" s="2">
        <v>35</v>
      </c>
      <c r="D6808" s="2" t="s">
        <v>455</v>
      </c>
      <c r="E6808" s="2"/>
      <c r="F6808" s="2"/>
      <c r="G6808" s="2"/>
      <c r="H6808" s="2"/>
    </row>
    <row r="6809" spans="2:8">
      <c r="B6809" s="2" t="s">
        <v>7257</v>
      </c>
      <c r="C6809" s="2">
        <v>37</v>
      </c>
      <c r="D6809" s="2" t="s">
        <v>455</v>
      </c>
      <c r="E6809" s="2"/>
      <c r="F6809" s="2"/>
      <c r="G6809" s="2"/>
      <c r="H6809" s="2"/>
    </row>
    <row r="6810" spans="2:8">
      <c r="B6810" s="2" t="s">
        <v>7258</v>
      </c>
      <c r="C6810" s="2">
        <v>39</v>
      </c>
      <c r="D6810" s="2" t="s">
        <v>455</v>
      </c>
      <c r="E6810" s="2"/>
      <c r="F6810" s="2"/>
      <c r="G6810" s="2"/>
      <c r="H6810" s="2"/>
    </row>
    <row r="6811" spans="2:8">
      <c r="B6811" s="2" t="s">
        <v>7259</v>
      </c>
      <c r="C6811" s="2">
        <v>44</v>
      </c>
      <c r="D6811" s="2" t="s">
        <v>455</v>
      </c>
      <c r="E6811" s="2"/>
      <c r="F6811" s="2"/>
      <c r="G6811" s="2"/>
      <c r="H6811" s="2"/>
    </row>
    <row r="6812" spans="2:8">
      <c r="B6812" s="2" t="s">
        <v>7260</v>
      </c>
      <c r="C6812" s="2">
        <v>40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58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56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54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51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455</v>
      </c>
      <c r="E6822" s="2"/>
      <c r="F6822" s="2"/>
      <c r="G6822" s="2"/>
      <c r="H6822" s="2"/>
    </row>
    <row r="6823" spans="2:8">
      <c r="B6823" s="2" t="s">
        <v>7271</v>
      </c>
      <c r="C6823" s="2">
        <v>31</v>
      </c>
      <c r="D6823" s="2" t="s">
        <v>455</v>
      </c>
      <c r="E6823" s="2"/>
      <c r="F6823" s="2"/>
      <c r="G6823" s="2"/>
      <c r="H6823" s="2"/>
    </row>
    <row r="6824" spans="2:8">
      <c r="B6824" s="2" t="s">
        <v>7272</v>
      </c>
      <c r="C6824" s="2">
        <v>36</v>
      </c>
      <c r="D6824" s="2" t="s">
        <v>455</v>
      </c>
      <c r="E6824" s="2"/>
      <c r="F6824" s="2"/>
      <c r="G6824" s="2"/>
      <c r="H6824" s="2"/>
    </row>
    <row r="6825" spans="2:8">
      <c r="B6825" s="2" t="s">
        <v>7273</v>
      </c>
      <c r="C6825" s="2">
        <v>41</v>
      </c>
      <c r="D6825" s="2" t="s">
        <v>455</v>
      </c>
      <c r="E6825" s="2"/>
      <c r="F6825" s="2"/>
      <c r="G6825" s="2"/>
      <c r="H6825" s="2"/>
    </row>
    <row r="6826" spans="2:8">
      <c r="B6826" s="2" t="s">
        <v>7274</v>
      </c>
      <c r="C6826" s="2">
        <v>44</v>
      </c>
      <c r="D6826" s="2" t="s">
        <v>455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15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45</v>
      </c>
      <c r="D6831" s="2" t="s">
        <v>455</v>
      </c>
      <c r="E6831" s="2"/>
      <c r="F6831" s="2"/>
      <c r="G6831" s="2"/>
      <c r="H6831" s="2"/>
    </row>
    <row r="6832" spans="2:8">
      <c r="B6832" s="2" t="s">
        <v>7280</v>
      </c>
      <c r="C6832" s="2">
        <v>45</v>
      </c>
      <c r="D6832" s="2" t="s">
        <v>455</v>
      </c>
      <c r="E6832" s="2"/>
      <c r="F6832" s="2"/>
      <c r="G6832" s="2"/>
      <c r="H6832" s="2"/>
    </row>
    <row r="6833" spans="2:8">
      <c r="B6833" s="2" t="s">
        <v>7281</v>
      </c>
      <c r="C6833" s="2">
        <v>16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47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40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50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44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54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52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53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51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44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41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40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37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43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41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40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38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41</v>
      </c>
      <c r="D6872" s="2" t="s">
        <v>455</v>
      </c>
      <c r="E6872" s="2"/>
      <c r="F6872" s="2"/>
      <c r="G6872" s="2"/>
      <c r="H6872" s="2"/>
    </row>
    <row r="6873" spans="2:8">
      <c r="B6873" s="2" t="s">
        <v>7321</v>
      </c>
      <c r="C6873" s="2">
        <v>45</v>
      </c>
      <c r="D6873" s="2" t="s">
        <v>455</v>
      </c>
      <c r="E6873" s="2"/>
      <c r="F6873" s="2"/>
      <c r="G6873" s="2"/>
      <c r="H6873" s="2"/>
    </row>
    <row r="6874" spans="2:8">
      <c r="B6874" s="2" t="s">
        <v>7322</v>
      </c>
      <c r="C6874" s="2">
        <v>47</v>
      </c>
      <c r="D6874" s="2" t="s">
        <v>455</v>
      </c>
      <c r="E6874" s="2"/>
      <c r="F6874" s="2"/>
      <c r="G6874" s="2"/>
      <c r="H6874" s="2"/>
    </row>
    <row r="6875" spans="2:8">
      <c r="B6875" s="2" t="s">
        <v>7323</v>
      </c>
      <c r="C6875" s="2">
        <v>49</v>
      </c>
      <c r="D6875" s="2" t="s">
        <v>455</v>
      </c>
      <c r="E6875" s="2"/>
      <c r="F6875" s="2"/>
      <c r="G6875" s="2"/>
      <c r="H6875" s="2"/>
    </row>
    <row r="6876" spans="2:8">
      <c r="B6876" s="2" t="s">
        <v>7324</v>
      </c>
      <c r="C6876" s="2">
        <v>52</v>
      </c>
      <c r="D6876" s="2" t="s">
        <v>455</v>
      </c>
      <c r="E6876" s="2"/>
      <c r="F6876" s="2"/>
      <c r="G6876" s="2"/>
      <c r="H6876" s="2"/>
    </row>
    <row r="6877" spans="2:8">
      <c r="B6877" s="2" t="s">
        <v>7325</v>
      </c>
      <c r="C6877" s="2">
        <v>55</v>
      </c>
      <c r="D6877" s="2" t="s">
        <v>455</v>
      </c>
      <c r="E6877" s="2"/>
      <c r="F6877" s="2"/>
      <c r="G6877" s="2"/>
      <c r="H6877" s="2"/>
    </row>
    <row r="6878" spans="2:8">
      <c r="B6878" s="2" t="s">
        <v>7326</v>
      </c>
      <c r="C6878" s="2">
        <v>58</v>
      </c>
      <c r="D6878" s="2" t="s">
        <v>455</v>
      </c>
      <c r="E6878" s="2"/>
      <c r="F6878" s="2"/>
      <c r="G6878" s="2"/>
      <c r="H6878" s="2"/>
    </row>
    <row r="6879" spans="2:8">
      <c r="B6879" s="2" t="s">
        <v>7327</v>
      </c>
      <c r="C6879" s="2">
        <v>39</v>
      </c>
      <c r="D6879" s="2" t="s">
        <v>455</v>
      </c>
      <c r="E6879" s="2"/>
      <c r="F6879" s="2"/>
      <c r="G6879" s="2"/>
      <c r="H6879" s="2"/>
    </row>
    <row r="6880" spans="2:8">
      <c r="B6880" s="2" t="s">
        <v>7328</v>
      </c>
      <c r="C6880" s="2">
        <v>41</v>
      </c>
      <c r="D6880" s="2" t="s">
        <v>455</v>
      </c>
      <c r="E6880" s="2"/>
      <c r="F6880" s="2"/>
      <c r="G6880" s="2"/>
      <c r="H6880" s="2"/>
    </row>
    <row r="6881" spans="2:8">
      <c r="B6881" s="2" t="s">
        <v>7329</v>
      </c>
      <c r="C6881" s="2">
        <v>44</v>
      </c>
      <c r="D6881" s="2" t="s">
        <v>455</v>
      </c>
      <c r="E6881" s="2"/>
      <c r="F6881" s="2"/>
      <c r="G6881" s="2"/>
      <c r="H6881" s="2"/>
    </row>
    <row r="6882" spans="2:8">
      <c r="B6882" s="2" t="s">
        <v>7330</v>
      </c>
      <c r="C6882" s="2">
        <v>45</v>
      </c>
      <c r="D6882" s="2" t="s">
        <v>455</v>
      </c>
      <c r="E6882" s="2"/>
      <c r="F6882" s="2"/>
      <c r="G6882" s="2"/>
      <c r="H6882" s="2"/>
    </row>
    <row r="6883" spans="2:8">
      <c r="B6883" s="2" t="s">
        <v>7331</v>
      </c>
      <c r="C6883" s="2">
        <v>51</v>
      </c>
      <c r="D6883" s="2" t="s">
        <v>455</v>
      </c>
      <c r="E6883" s="2"/>
      <c r="F6883" s="2"/>
      <c r="G6883" s="2"/>
      <c r="H6883" s="2"/>
    </row>
    <row r="6884" spans="2:8">
      <c r="B6884" s="2" t="s">
        <v>7332</v>
      </c>
      <c r="C6884" s="2">
        <v>56</v>
      </c>
      <c r="D6884" s="2" t="s">
        <v>455</v>
      </c>
      <c r="E6884" s="2"/>
      <c r="F6884" s="2"/>
      <c r="G6884" s="2"/>
      <c r="H6884" s="2"/>
    </row>
    <row r="6885" spans="2:8">
      <c r="B6885" s="2" t="s">
        <v>7333</v>
      </c>
      <c r="C6885" s="2">
        <v>58</v>
      </c>
      <c r="D6885" s="2" t="s">
        <v>455</v>
      </c>
      <c r="E6885" s="2"/>
      <c r="F6885" s="2"/>
      <c r="G6885" s="2"/>
      <c r="H6885" s="2"/>
    </row>
    <row r="6886" spans="2:8">
      <c r="B6886" s="2" t="s">
        <v>7334</v>
      </c>
      <c r="C6886" s="2">
        <v>40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40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40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40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44</v>
      </c>
      <c r="D6891" s="2" t="s">
        <v>455</v>
      </c>
      <c r="E6891" s="2"/>
      <c r="F6891" s="2"/>
      <c r="G6891" s="2"/>
      <c r="H6891" s="2"/>
    </row>
    <row r="6892" spans="2:8">
      <c r="B6892" s="2" t="s">
        <v>7340</v>
      </c>
      <c r="C6892" s="2">
        <v>47</v>
      </c>
      <c r="D6892" s="2" t="s">
        <v>455</v>
      </c>
      <c r="E6892" s="2"/>
      <c r="F6892" s="2"/>
      <c r="G6892" s="2"/>
      <c r="H6892" s="2"/>
    </row>
    <row r="6893" spans="2:8">
      <c r="B6893" s="2" t="s">
        <v>7341</v>
      </c>
      <c r="C6893" s="2">
        <v>53</v>
      </c>
      <c r="D6893" s="2" t="s">
        <v>455</v>
      </c>
      <c r="E6893" s="2"/>
      <c r="F6893" s="2"/>
      <c r="G6893" s="2"/>
      <c r="H6893" s="2"/>
    </row>
    <row r="6894" spans="2:8">
      <c r="B6894" s="2" t="s">
        <v>7342</v>
      </c>
      <c r="C6894" s="2">
        <v>58</v>
      </c>
      <c r="D6894" s="2" t="s">
        <v>455</v>
      </c>
      <c r="E6894" s="2"/>
      <c r="F6894" s="2"/>
      <c r="G6894" s="2"/>
      <c r="H6894" s="2"/>
    </row>
    <row r="6895" spans="2:8">
      <c r="B6895" s="2" t="s">
        <v>7343</v>
      </c>
      <c r="C6895" s="2">
        <v>20</v>
      </c>
      <c r="D6895" s="2" t="s">
        <v>455</v>
      </c>
      <c r="E6895" s="2"/>
      <c r="F6895" s="2"/>
      <c r="G6895" s="2"/>
      <c r="H6895" s="2"/>
    </row>
    <row r="6896" spans="2:8">
      <c r="B6896" s="2" t="s">
        <v>7344</v>
      </c>
      <c r="C6896" s="2">
        <v>19</v>
      </c>
      <c r="D6896" s="2" t="s">
        <v>455</v>
      </c>
      <c r="E6896" s="2"/>
      <c r="F6896" s="2"/>
      <c r="G6896" s="2"/>
      <c r="H6896" s="2"/>
    </row>
    <row r="6897" spans="2:8">
      <c r="B6897" s="2" t="s">
        <v>7345</v>
      </c>
      <c r="C6897" s="2">
        <v>19</v>
      </c>
      <c r="D6897" s="2" t="s">
        <v>455</v>
      </c>
      <c r="E6897" s="2"/>
      <c r="F6897" s="2"/>
      <c r="G6897" s="2"/>
      <c r="H6897" s="2"/>
    </row>
    <row r="6898" spans="2:8">
      <c r="B6898" s="2" t="s">
        <v>7346</v>
      </c>
      <c r="C6898" s="2">
        <v>19</v>
      </c>
      <c r="D6898" s="2" t="s">
        <v>455</v>
      </c>
      <c r="E6898" s="2"/>
      <c r="F6898" s="2"/>
      <c r="G6898" s="2"/>
      <c r="H6898" s="2"/>
    </row>
    <row r="6899" spans="2:8">
      <c r="B6899" s="2" t="s">
        <v>7347</v>
      </c>
      <c r="C6899" s="2">
        <v>19</v>
      </c>
      <c r="D6899" s="2" t="s">
        <v>455</v>
      </c>
      <c r="E6899" s="2"/>
      <c r="F6899" s="2"/>
      <c r="G6899" s="2"/>
      <c r="H6899" s="2"/>
    </row>
    <row r="6900" spans="2:8">
      <c r="B6900" s="2" t="s">
        <v>7348</v>
      </c>
      <c r="C6900" s="2">
        <v>19</v>
      </c>
      <c r="D6900" s="2" t="s">
        <v>455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455</v>
      </c>
      <c r="E6901" s="2"/>
      <c r="F6901" s="2"/>
      <c r="G6901" s="2"/>
      <c r="H6901" s="2"/>
    </row>
    <row r="6902" spans="2:8">
      <c r="B6902" s="2" t="s">
        <v>7350</v>
      </c>
      <c r="C6902" s="2">
        <v>17</v>
      </c>
      <c r="D6902" s="2" t="s">
        <v>455</v>
      </c>
      <c r="E6902" s="2"/>
      <c r="F6902" s="2"/>
      <c r="G6902" s="2"/>
      <c r="H6902" s="2"/>
    </row>
    <row r="6903" spans="2:8">
      <c r="B6903" s="2" t="s">
        <v>7351</v>
      </c>
      <c r="C6903" s="2">
        <v>19</v>
      </c>
      <c r="D6903" s="2" t="s">
        <v>455</v>
      </c>
      <c r="E6903" s="2"/>
      <c r="F6903" s="2"/>
      <c r="G6903" s="2"/>
      <c r="H6903" s="2"/>
    </row>
    <row r="6904" spans="2:8">
      <c r="B6904" s="2" t="s">
        <v>7352</v>
      </c>
      <c r="C6904" s="2">
        <v>20</v>
      </c>
      <c r="D6904" s="2" t="s">
        <v>455</v>
      </c>
      <c r="E6904" s="2"/>
      <c r="F6904" s="2"/>
      <c r="G6904" s="2"/>
      <c r="H6904" s="2"/>
    </row>
    <row r="6905" spans="2:8">
      <c r="B6905" s="2" t="s">
        <v>7353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38</v>
      </c>
      <c r="D6906" s="2" t="s">
        <v>455</v>
      </c>
      <c r="E6906" s="2"/>
      <c r="F6906" s="2"/>
      <c r="G6906" s="2"/>
      <c r="H6906" s="2"/>
    </row>
    <row r="6907" spans="2:8">
      <c r="B6907" s="2" t="s">
        <v>7355</v>
      </c>
      <c r="C6907" s="2">
        <v>40</v>
      </c>
      <c r="D6907" s="2" t="s">
        <v>455</v>
      </c>
      <c r="E6907" s="2"/>
      <c r="F6907" s="2"/>
      <c r="G6907" s="2"/>
      <c r="H6907" s="2"/>
    </row>
    <row r="6908" spans="2:8">
      <c r="B6908" s="2" t="s">
        <v>7356</v>
      </c>
      <c r="C6908" s="2">
        <v>40</v>
      </c>
      <c r="D6908" s="2" t="s">
        <v>455</v>
      </c>
      <c r="E6908" s="2"/>
      <c r="F6908" s="2"/>
      <c r="G6908" s="2"/>
      <c r="H6908" s="2"/>
    </row>
    <row r="6909" spans="2:8">
      <c r="B6909" s="2" t="s">
        <v>7357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24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455</v>
      </c>
      <c r="E6914" s="2"/>
      <c r="F6914" s="2"/>
      <c r="G6914" s="2"/>
      <c r="H6914" s="2"/>
    </row>
    <row r="6915" spans="2:8">
      <c r="B6915" s="2" t="s">
        <v>7363</v>
      </c>
      <c r="C6915" s="2">
        <v>42</v>
      </c>
      <c r="D6915" s="2" t="s">
        <v>455</v>
      </c>
      <c r="E6915" s="2"/>
      <c r="F6915" s="2"/>
      <c r="G6915" s="2"/>
      <c r="H6915" s="2"/>
    </row>
    <row r="6916" spans="2:8">
      <c r="B6916" s="2" t="s">
        <v>7364</v>
      </c>
      <c r="C6916" s="2">
        <v>48</v>
      </c>
      <c r="D6916" s="2" t="s">
        <v>455</v>
      </c>
      <c r="E6916" s="2"/>
      <c r="F6916" s="2"/>
      <c r="G6916" s="2"/>
      <c r="H6916" s="2"/>
    </row>
    <row r="6917" spans="2:8">
      <c r="B6917" s="2" t="s">
        <v>7365</v>
      </c>
      <c r="C6917" s="2">
        <v>49</v>
      </c>
      <c r="D6917" s="2" t="s">
        <v>455</v>
      </c>
      <c r="E6917" s="2"/>
      <c r="F6917" s="2"/>
      <c r="G6917" s="2"/>
      <c r="H6917" s="2"/>
    </row>
    <row r="6918" spans="2:8">
      <c r="B6918" s="2" t="s">
        <v>7366</v>
      </c>
      <c r="C6918" s="2">
        <v>52</v>
      </c>
      <c r="D6918" s="2" t="s">
        <v>455</v>
      </c>
      <c r="E6918" s="2"/>
      <c r="F6918" s="2"/>
      <c r="G6918" s="2"/>
      <c r="H6918" s="2"/>
    </row>
    <row r="6919" spans="2:8">
      <c r="B6919" s="2" t="s">
        <v>7367</v>
      </c>
      <c r="C6919" s="2">
        <v>49</v>
      </c>
      <c r="D6919" s="2" t="s">
        <v>455</v>
      </c>
      <c r="E6919" s="2"/>
      <c r="F6919" s="2"/>
      <c r="G6919" s="2"/>
      <c r="H6919" s="2"/>
    </row>
    <row r="6920" spans="2:8">
      <c r="B6920" s="2" t="s">
        <v>7368</v>
      </c>
      <c r="C6920" s="2">
        <v>52</v>
      </c>
      <c r="D6920" s="2" t="s">
        <v>455</v>
      </c>
      <c r="E6920" s="2"/>
      <c r="F6920" s="2"/>
      <c r="G6920" s="2"/>
      <c r="H6920" s="2"/>
    </row>
    <row r="6921" spans="2:8">
      <c r="B6921" s="2" t="s">
        <v>7369</v>
      </c>
      <c r="C6921" s="2">
        <v>55</v>
      </c>
      <c r="D6921" s="2" t="s">
        <v>455</v>
      </c>
      <c r="E6921" s="2"/>
      <c r="F6921" s="2"/>
      <c r="G6921" s="2"/>
      <c r="H6921" s="2"/>
    </row>
    <row r="6922" spans="2:8">
      <c r="B6922" s="2" t="s">
        <v>7370</v>
      </c>
      <c r="C6922" s="2">
        <v>38</v>
      </c>
      <c r="D6922" s="2" t="s">
        <v>455</v>
      </c>
      <c r="E6922" s="2"/>
      <c r="F6922" s="2"/>
      <c r="G6922" s="2"/>
      <c r="H6922" s="2"/>
    </row>
    <row r="6923" spans="2:8">
      <c r="B6923" s="2" t="s">
        <v>7371</v>
      </c>
      <c r="C6923" s="2">
        <v>38</v>
      </c>
      <c r="D6923" s="2" t="s">
        <v>455</v>
      </c>
      <c r="E6923" s="2"/>
      <c r="F6923" s="2"/>
      <c r="G6923" s="2"/>
      <c r="H6923" s="2"/>
    </row>
    <row r="6924" spans="2:8">
      <c r="B6924" s="2" t="s">
        <v>7372</v>
      </c>
      <c r="C6924" s="2">
        <v>41</v>
      </c>
      <c r="D6924" s="2" t="s">
        <v>455</v>
      </c>
      <c r="E6924" s="2"/>
      <c r="F6924" s="2"/>
      <c r="G6924" s="2"/>
      <c r="H6924" s="2"/>
    </row>
    <row r="6925" spans="2:8">
      <c r="B6925" s="2" t="s">
        <v>7373</v>
      </c>
      <c r="C6925" s="2">
        <v>44</v>
      </c>
      <c r="D6925" s="2" t="s">
        <v>455</v>
      </c>
      <c r="E6925" s="2"/>
      <c r="F6925" s="2"/>
      <c r="G6925" s="2"/>
      <c r="H6925" s="2"/>
    </row>
    <row r="6926" spans="2:8">
      <c r="B6926" s="2" t="s">
        <v>7374</v>
      </c>
      <c r="C6926" s="2">
        <v>47</v>
      </c>
      <c r="D6926" s="2" t="s">
        <v>455</v>
      </c>
      <c r="E6926" s="2"/>
      <c r="F6926" s="2"/>
      <c r="G6926" s="2"/>
      <c r="H6926" s="2"/>
    </row>
    <row r="6927" spans="2:8">
      <c r="B6927" s="2" t="s">
        <v>7375</v>
      </c>
      <c r="C6927" s="2">
        <v>51</v>
      </c>
      <c r="D6927" s="2" t="s">
        <v>455</v>
      </c>
      <c r="E6927" s="2"/>
      <c r="F6927" s="2"/>
      <c r="G6927" s="2"/>
      <c r="H6927" s="2"/>
    </row>
    <row r="6928" spans="2:8">
      <c r="B6928" s="2" t="s">
        <v>7376</v>
      </c>
      <c r="C6928" s="2">
        <v>54</v>
      </c>
      <c r="D6928" s="2" t="s">
        <v>455</v>
      </c>
      <c r="E6928" s="2"/>
      <c r="F6928" s="2"/>
      <c r="G6928" s="2"/>
      <c r="H6928" s="2"/>
    </row>
    <row r="6929" spans="2:8">
      <c r="B6929" s="2" t="s">
        <v>7377</v>
      </c>
      <c r="C6929" s="2">
        <v>56</v>
      </c>
      <c r="D6929" s="2" t="s">
        <v>455</v>
      </c>
      <c r="E6929" s="2"/>
      <c r="F6929" s="2"/>
      <c r="G6929" s="2"/>
      <c r="H6929" s="2"/>
    </row>
    <row r="6930" spans="2:8">
      <c r="B6930" s="2" t="s">
        <v>7378</v>
      </c>
      <c r="C6930" s="2">
        <v>50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46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43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41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38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44</v>
      </c>
      <c r="D6935" s="2" t="s">
        <v>455</v>
      </c>
      <c r="E6935" s="2"/>
      <c r="F6935" s="2"/>
      <c r="G6935" s="2"/>
      <c r="H6935" s="2"/>
    </row>
    <row r="6936" spans="2:8">
      <c r="B6936" s="2" t="s">
        <v>7384</v>
      </c>
      <c r="C6936" s="2">
        <v>44</v>
      </c>
      <c r="D6936" s="2" t="s">
        <v>455</v>
      </c>
      <c r="E6936" s="2"/>
      <c r="F6936" s="2"/>
      <c r="G6936" s="2"/>
      <c r="H6936" s="2"/>
    </row>
    <row r="6937" spans="2:8">
      <c r="B6937" s="2" t="s">
        <v>7385</v>
      </c>
      <c r="C6937" s="2">
        <v>42</v>
      </c>
      <c r="D6937" s="2" t="s">
        <v>455</v>
      </c>
      <c r="E6937" s="2"/>
      <c r="F6937" s="2"/>
      <c r="G6937" s="2"/>
      <c r="H6937" s="2"/>
    </row>
    <row r="6938" spans="2:8">
      <c r="B6938" s="2" t="s">
        <v>7386</v>
      </c>
      <c r="C6938" s="2">
        <v>41</v>
      </c>
      <c r="D6938" s="2" t="s">
        <v>455</v>
      </c>
      <c r="E6938" s="2"/>
      <c r="F6938" s="2"/>
      <c r="G6938" s="2"/>
      <c r="H6938" s="2"/>
    </row>
    <row r="6939" spans="2:8">
      <c r="B6939" s="2" t="s">
        <v>7387</v>
      </c>
      <c r="C6939" s="2">
        <v>44</v>
      </c>
      <c r="D6939" s="2" t="s">
        <v>455</v>
      </c>
      <c r="E6939" s="2"/>
      <c r="F6939" s="2"/>
      <c r="G6939" s="2"/>
      <c r="H6939" s="2"/>
    </row>
    <row r="6940" spans="2:8">
      <c r="B6940" s="2" t="s">
        <v>7388</v>
      </c>
      <c r="C6940" s="2">
        <v>51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47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46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42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38</v>
      </c>
      <c r="D6945" s="2" t="s">
        <v>455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455</v>
      </c>
      <c r="E6946" s="2"/>
      <c r="F6946" s="2"/>
      <c r="G6946" s="2"/>
      <c r="H6946" s="2"/>
    </row>
    <row r="6947" spans="2:8">
      <c r="B6947" s="2" t="s">
        <v>7395</v>
      </c>
      <c r="C6947" s="2">
        <v>42</v>
      </c>
      <c r="D6947" s="2" t="s">
        <v>455</v>
      </c>
      <c r="E6947" s="2"/>
      <c r="F6947" s="2"/>
      <c r="G6947" s="2"/>
      <c r="H6947" s="2"/>
    </row>
    <row r="6948" spans="2:8">
      <c r="B6948" s="2" t="s">
        <v>7396</v>
      </c>
      <c r="C6948" s="2">
        <v>44</v>
      </c>
      <c r="D6948" s="2" t="s">
        <v>455</v>
      </c>
      <c r="E6948" s="2"/>
      <c r="F6948" s="2"/>
      <c r="G6948" s="2"/>
      <c r="H6948" s="2"/>
    </row>
    <row r="6949" spans="2:8">
      <c r="B6949" s="2" t="s">
        <v>7397</v>
      </c>
      <c r="C6949" s="2">
        <v>48</v>
      </c>
      <c r="D6949" s="2" t="s">
        <v>455</v>
      </c>
      <c r="E6949" s="2"/>
      <c r="F6949" s="2"/>
      <c r="G6949" s="2"/>
      <c r="H6949" s="2"/>
    </row>
    <row r="6950" spans="2:8">
      <c r="B6950" s="2" t="s">
        <v>7398</v>
      </c>
      <c r="C6950" s="2">
        <v>48</v>
      </c>
      <c r="D6950" s="2" t="s">
        <v>455</v>
      </c>
      <c r="E6950" s="2"/>
      <c r="F6950" s="2"/>
      <c r="G6950" s="2"/>
      <c r="H6950" s="2"/>
    </row>
    <row r="6951" spans="2:8">
      <c r="B6951" s="2" t="s">
        <v>7399</v>
      </c>
      <c r="C6951" s="2">
        <v>56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55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54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53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50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46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44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45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44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43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41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45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44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41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39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41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40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42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13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455</v>
      </c>
      <c r="E6986" s="2"/>
      <c r="F6986" s="2"/>
      <c r="G6986" s="2"/>
      <c r="H6986" s="2"/>
    </row>
    <row r="6987" spans="2:8">
      <c r="B6987" s="2" t="s">
        <v>7435</v>
      </c>
      <c r="C6987" s="2">
        <v>32</v>
      </c>
      <c r="D6987" s="2" t="s">
        <v>455</v>
      </c>
      <c r="E6987" s="2"/>
      <c r="F6987" s="2"/>
      <c r="G6987" s="2"/>
      <c r="H6987" s="2"/>
    </row>
    <row r="6988" spans="2:8">
      <c r="B6988" s="2" t="s">
        <v>7436</v>
      </c>
      <c r="C6988" s="2">
        <v>36</v>
      </c>
      <c r="D6988" s="2" t="s">
        <v>455</v>
      </c>
      <c r="E6988" s="2"/>
      <c r="F6988" s="2"/>
      <c r="G6988" s="2"/>
      <c r="H6988" s="2"/>
    </row>
    <row r="6989" spans="2:8">
      <c r="B6989" s="2" t="s">
        <v>7437</v>
      </c>
      <c r="C6989" s="2">
        <v>21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43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42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40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51</v>
      </c>
      <c r="D6998" s="2" t="s">
        <v>455</v>
      </c>
      <c r="E6998" s="2"/>
      <c r="F6998" s="2"/>
      <c r="G6998" s="2"/>
      <c r="H6998" s="2"/>
    </row>
    <row r="6999" spans="2:8">
      <c r="B6999" s="2" t="s">
        <v>7447</v>
      </c>
      <c r="C6999" s="2">
        <v>55</v>
      </c>
      <c r="D6999" s="2" t="s">
        <v>455</v>
      </c>
      <c r="E6999" s="2"/>
      <c r="F6999" s="2"/>
      <c r="G6999" s="2"/>
      <c r="H6999" s="2"/>
    </row>
    <row r="7000" spans="2:8">
      <c r="B7000" s="2" t="s">
        <v>7448</v>
      </c>
      <c r="C7000" s="2">
        <v>55</v>
      </c>
      <c r="D7000" s="2" t="s">
        <v>455</v>
      </c>
      <c r="E7000" s="2"/>
      <c r="F7000" s="2"/>
      <c r="G7000" s="2"/>
      <c r="H7000" s="2"/>
    </row>
    <row r="7001" spans="2:8">
      <c r="B7001" s="2" t="s">
        <v>7449</v>
      </c>
      <c r="C7001" s="2">
        <v>56</v>
      </c>
      <c r="D7001" s="2" t="s">
        <v>455</v>
      </c>
      <c r="E7001" s="2"/>
      <c r="F7001" s="2"/>
      <c r="G7001" s="2"/>
      <c r="H7001" s="2"/>
    </row>
    <row r="7002" spans="2:8">
      <c r="B7002" s="2" t="s">
        <v>7450</v>
      </c>
      <c r="C7002" s="2">
        <v>56</v>
      </c>
      <c r="D7002" s="2" t="s">
        <v>455</v>
      </c>
      <c r="E7002" s="2"/>
      <c r="F7002" s="2"/>
      <c r="G7002" s="2"/>
      <c r="H7002" s="2"/>
    </row>
    <row r="7003" spans="2:8">
      <c r="B7003" s="2" t="s">
        <v>7451</v>
      </c>
      <c r="C7003" s="2">
        <v>58</v>
      </c>
      <c r="D7003" s="2" t="s">
        <v>455</v>
      </c>
      <c r="E7003" s="2"/>
      <c r="F7003" s="2"/>
      <c r="G7003" s="2"/>
      <c r="H7003" s="2"/>
    </row>
    <row r="7004" spans="2:8">
      <c r="B7004" s="2" t="s">
        <v>7452</v>
      </c>
      <c r="C7004" s="2">
        <v>36</v>
      </c>
      <c r="D7004" s="2" t="s">
        <v>455</v>
      </c>
      <c r="E7004" s="2"/>
      <c r="F7004" s="2"/>
      <c r="G7004" s="2"/>
      <c r="H7004" s="2"/>
    </row>
    <row r="7005" spans="2:8">
      <c r="B7005" s="2" t="s">
        <v>7453</v>
      </c>
      <c r="C7005" s="2">
        <v>37</v>
      </c>
      <c r="D7005" s="2" t="s">
        <v>455</v>
      </c>
      <c r="E7005" s="2"/>
      <c r="F7005" s="2"/>
      <c r="G7005" s="2"/>
      <c r="H7005" s="2"/>
    </row>
    <row r="7006" spans="2:8">
      <c r="B7006" s="2" t="s">
        <v>7454</v>
      </c>
      <c r="C7006" s="2">
        <v>38</v>
      </c>
      <c r="D7006" s="2" t="s">
        <v>455</v>
      </c>
      <c r="E7006" s="2"/>
      <c r="F7006" s="2"/>
      <c r="G7006" s="2"/>
      <c r="H7006" s="2"/>
    </row>
    <row r="7007" spans="2:8">
      <c r="B7007" s="2" t="s">
        <v>7455</v>
      </c>
      <c r="C7007" s="2">
        <v>39</v>
      </c>
      <c r="D7007" s="2" t="s">
        <v>455</v>
      </c>
      <c r="E7007" s="2"/>
      <c r="F7007" s="2"/>
      <c r="G7007" s="2"/>
      <c r="H7007" s="2"/>
    </row>
    <row r="7008" spans="2:8">
      <c r="B7008" s="2" t="s">
        <v>7456</v>
      </c>
      <c r="C7008" s="2">
        <v>43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44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38</v>
      </c>
      <c r="D7019" s="2" t="s">
        <v>455</v>
      </c>
      <c r="E7019" s="2"/>
      <c r="F7019" s="2"/>
      <c r="G7019" s="2"/>
      <c r="H7019" s="2"/>
    </row>
    <row r="7020" spans="2:8">
      <c r="B7020" s="2" t="s">
        <v>7468</v>
      </c>
      <c r="C7020" s="2">
        <v>39</v>
      </c>
      <c r="D7020" s="2" t="s">
        <v>455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455</v>
      </c>
      <c r="E7021" s="2"/>
      <c r="F7021" s="2"/>
      <c r="G7021" s="2"/>
      <c r="H7021" s="2"/>
    </row>
    <row r="7022" spans="2:8">
      <c r="B7022" s="2" t="s">
        <v>7470</v>
      </c>
      <c r="C7022" s="2">
        <v>39</v>
      </c>
      <c r="D7022" s="2" t="s">
        <v>455</v>
      </c>
      <c r="E7022" s="2"/>
      <c r="F7022" s="2"/>
      <c r="G7022" s="2"/>
      <c r="H7022" s="2"/>
    </row>
    <row r="7023" spans="2:8">
      <c r="B7023" s="2" t="s">
        <v>7471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22</v>
      </c>
      <c r="D7026" s="2" t="s">
        <v>455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455</v>
      </c>
      <c r="E7027" s="2"/>
      <c r="F7027" s="2"/>
      <c r="G7027" s="2"/>
      <c r="H7027" s="2"/>
    </row>
    <row r="7028" spans="2:8">
      <c r="B7028" s="2" t="s">
        <v>7476</v>
      </c>
      <c r="C7028" s="2">
        <v>38</v>
      </c>
      <c r="D7028" s="2" t="s">
        <v>455</v>
      </c>
      <c r="E7028" s="2"/>
      <c r="F7028" s="2"/>
      <c r="G7028" s="2"/>
      <c r="H7028" s="2"/>
    </row>
    <row r="7029" spans="2:8">
      <c r="B7029" s="2" t="s">
        <v>7477</v>
      </c>
      <c r="C7029" s="2">
        <v>38</v>
      </c>
      <c r="D7029" s="2" t="s">
        <v>455</v>
      </c>
      <c r="E7029" s="2"/>
      <c r="F7029" s="2"/>
      <c r="G7029" s="2"/>
      <c r="H7029" s="2"/>
    </row>
    <row r="7030" spans="2:8">
      <c r="B7030" s="2" t="s">
        <v>7478</v>
      </c>
      <c r="C7030" s="2">
        <v>39</v>
      </c>
      <c r="D7030" s="2" t="s">
        <v>455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455</v>
      </c>
      <c r="E7031" s="2"/>
      <c r="F7031" s="2"/>
      <c r="G7031" s="2"/>
      <c r="H7031" s="2"/>
    </row>
    <row r="7032" spans="2:8">
      <c r="B7032" s="2" t="s">
        <v>7480</v>
      </c>
      <c r="C7032" s="2">
        <v>23</v>
      </c>
      <c r="D7032" s="2" t="s">
        <v>455</v>
      </c>
      <c r="E7032" s="2"/>
      <c r="F7032" s="2"/>
      <c r="G7032" s="2"/>
      <c r="H7032" s="2"/>
    </row>
    <row r="7033" spans="2:8">
      <c r="B7033" s="2" t="s">
        <v>7481</v>
      </c>
      <c r="C7033" s="2">
        <v>22</v>
      </c>
      <c r="D7033" s="2" t="s">
        <v>455</v>
      </c>
      <c r="E7033" s="2"/>
      <c r="F7033" s="2"/>
      <c r="G7033" s="2"/>
      <c r="H7033" s="2"/>
    </row>
    <row r="7034" spans="2:8">
      <c r="B7034" s="2" t="s">
        <v>7482</v>
      </c>
      <c r="C7034" s="2">
        <v>46</v>
      </c>
      <c r="D7034" s="2" t="s">
        <v>455</v>
      </c>
      <c r="E7034" s="2"/>
      <c r="F7034" s="2"/>
      <c r="G7034" s="2"/>
      <c r="H7034" s="2"/>
    </row>
    <row r="7035" spans="2:8">
      <c r="B7035" s="2" t="s">
        <v>7483</v>
      </c>
      <c r="C7035" s="2">
        <v>48</v>
      </c>
      <c r="D7035" s="2" t="s">
        <v>455</v>
      </c>
      <c r="E7035" s="2"/>
      <c r="F7035" s="2"/>
      <c r="G7035" s="2"/>
      <c r="H7035" s="2"/>
    </row>
    <row r="7036" spans="2:8">
      <c r="B7036" s="2" t="s">
        <v>7484</v>
      </c>
      <c r="C7036" s="2">
        <v>46</v>
      </c>
      <c r="D7036" s="2" t="s">
        <v>455</v>
      </c>
      <c r="E7036" s="2"/>
      <c r="F7036" s="2"/>
      <c r="G7036" s="2"/>
      <c r="H7036" s="2"/>
    </row>
    <row r="7037" spans="2:8">
      <c r="B7037" s="2" t="s">
        <v>7485</v>
      </c>
      <c r="C7037" s="2">
        <v>42</v>
      </c>
      <c r="D7037" s="2" t="s">
        <v>455</v>
      </c>
      <c r="E7037" s="2"/>
      <c r="F7037" s="2"/>
      <c r="G7037" s="2"/>
      <c r="H7037" s="2"/>
    </row>
    <row r="7038" spans="2:8">
      <c r="B7038" s="2" t="s">
        <v>7486</v>
      </c>
      <c r="C7038" s="2">
        <v>60</v>
      </c>
      <c r="D7038" s="2" t="s">
        <v>455</v>
      </c>
      <c r="E7038" s="2"/>
      <c r="F7038" s="2"/>
      <c r="G7038" s="2"/>
      <c r="H7038" s="2"/>
    </row>
    <row r="7039" spans="2:8">
      <c r="B7039" s="2" t="s">
        <v>7487</v>
      </c>
      <c r="C7039" s="2">
        <v>65</v>
      </c>
      <c r="D7039" s="2" t="s">
        <v>455</v>
      </c>
      <c r="E7039" s="2"/>
      <c r="F7039" s="2"/>
      <c r="G7039" s="2"/>
      <c r="H7039" s="2"/>
    </row>
    <row r="7040" spans="2:8">
      <c r="B7040" s="2" t="s">
        <v>7488</v>
      </c>
      <c r="C7040" s="2">
        <v>49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45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43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41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39</v>
      </c>
      <c r="D7046" s="2" t="s">
        <v>455</v>
      </c>
      <c r="E7046" s="2"/>
      <c r="F7046" s="2"/>
      <c r="G7046" s="2"/>
      <c r="H7046" s="2"/>
    </row>
    <row r="7047" spans="2:8">
      <c r="B7047" s="2" t="s">
        <v>7495</v>
      </c>
      <c r="C7047" s="2">
        <v>40</v>
      </c>
      <c r="D7047" s="2" t="s">
        <v>455</v>
      </c>
      <c r="E7047" s="2"/>
      <c r="F7047" s="2"/>
      <c r="G7047" s="2"/>
      <c r="H7047" s="2"/>
    </row>
    <row r="7048" spans="2:8">
      <c r="B7048" s="2" t="s">
        <v>7496</v>
      </c>
      <c r="C7048" s="2">
        <v>43</v>
      </c>
      <c r="D7048" s="2" t="s">
        <v>455</v>
      </c>
      <c r="E7048" s="2"/>
      <c r="F7048" s="2"/>
      <c r="G7048" s="2"/>
      <c r="H7048" s="2"/>
    </row>
    <row r="7049" spans="2:8">
      <c r="B7049" s="2" t="s">
        <v>7497</v>
      </c>
      <c r="C7049" s="2">
        <v>46</v>
      </c>
      <c r="D7049" s="2" t="s">
        <v>455</v>
      </c>
      <c r="E7049" s="2"/>
      <c r="F7049" s="2"/>
      <c r="G7049" s="2"/>
      <c r="H7049" s="2"/>
    </row>
    <row r="7050" spans="2:8">
      <c r="B7050" s="2" t="s">
        <v>7498</v>
      </c>
      <c r="C7050" s="2">
        <v>49</v>
      </c>
      <c r="D7050" s="2" t="s">
        <v>455</v>
      </c>
      <c r="E7050" s="2"/>
      <c r="F7050" s="2"/>
      <c r="G7050" s="2"/>
      <c r="H7050" s="2"/>
    </row>
    <row r="7051" spans="2:8">
      <c r="B7051" s="2" t="s">
        <v>7499</v>
      </c>
      <c r="C7051" s="2">
        <v>53</v>
      </c>
      <c r="D7051" s="2" t="s">
        <v>455</v>
      </c>
      <c r="E7051" s="2"/>
      <c r="F7051" s="2"/>
      <c r="G7051" s="2"/>
      <c r="H7051" s="2"/>
    </row>
    <row r="7052" spans="2:8">
      <c r="B7052" s="2" t="s">
        <v>7500</v>
      </c>
      <c r="C7052" s="2">
        <v>54</v>
      </c>
      <c r="D7052" s="2" t="s">
        <v>455</v>
      </c>
      <c r="E7052" s="2"/>
      <c r="F7052" s="2"/>
      <c r="G7052" s="2"/>
      <c r="H7052" s="2"/>
    </row>
    <row r="7053" spans="2:8">
      <c r="B7053" s="2" t="s">
        <v>7501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40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44</v>
      </c>
      <c r="D7059" s="2" t="s">
        <v>455</v>
      </c>
      <c r="E7059" s="2"/>
      <c r="F7059" s="2"/>
      <c r="G7059" s="2"/>
      <c r="H7059" s="2"/>
    </row>
    <row r="7060" spans="2:8">
      <c r="B7060" s="2" t="s">
        <v>7508</v>
      </c>
      <c r="C7060" s="2">
        <v>39</v>
      </c>
      <c r="D7060" s="2" t="s">
        <v>455</v>
      </c>
      <c r="E7060" s="2"/>
      <c r="F7060" s="2"/>
      <c r="G7060" s="2"/>
      <c r="H7060" s="2"/>
    </row>
    <row r="7061" spans="2:8">
      <c r="B7061" s="2" t="s">
        <v>7509</v>
      </c>
      <c r="C7061" s="2">
        <v>43</v>
      </c>
      <c r="D7061" s="2" t="s">
        <v>455</v>
      </c>
      <c r="E7061" s="2"/>
      <c r="F7061" s="2"/>
      <c r="G7061" s="2"/>
      <c r="H7061" s="2"/>
    </row>
    <row r="7062" spans="2:8">
      <c r="B7062" s="2" t="s">
        <v>7510</v>
      </c>
      <c r="C7062" s="2">
        <v>47</v>
      </c>
      <c r="D7062" s="2" t="s">
        <v>455</v>
      </c>
      <c r="E7062" s="2"/>
      <c r="F7062" s="2"/>
      <c r="G7062" s="2"/>
      <c r="H7062" s="2"/>
    </row>
    <row r="7063" spans="2:8">
      <c r="B7063" s="2" t="s">
        <v>7511</v>
      </c>
      <c r="C7063" s="2">
        <v>48</v>
      </c>
      <c r="D7063" s="2" t="s">
        <v>455</v>
      </c>
      <c r="E7063" s="2"/>
      <c r="F7063" s="2"/>
      <c r="G7063" s="2"/>
      <c r="H7063" s="2"/>
    </row>
    <row r="7064" spans="2:8">
      <c r="B7064" s="2" t="s">
        <v>7512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40</v>
      </c>
      <c r="D7071" s="2" t="s">
        <v>455</v>
      </c>
      <c r="E7071" s="2"/>
      <c r="F7071" s="2"/>
      <c r="G7071" s="2"/>
      <c r="H7071" s="2"/>
    </row>
    <row r="7072" spans="2:8">
      <c r="B7072" s="2" t="s">
        <v>7520</v>
      </c>
      <c r="C7072" s="2">
        <v>44</v>
      </c>
      <c r="D7072" s="2" t="s">
        <v>455</v>
      </c>
      <c r="E7072" s="2"/>
      <c r="F7072" s="2"/>
      <c r="G7072" s="2"/>
      <c r="H7072" s="2"/>
    </row>
    <row r="7073" spans="2:8">
      <c r="B7073" s="2" t="s">
        <v>7521</v>
      </c>
      <c r="C7073" s="2">
        <v>46</v>
      </c>
      <c r="D7073" s="2" t="s">
        <v>455</v>
      </c>
      <c r="E7073" s="2"/>
      <c r="F7073" s="2"/>
      <c r="G7073" s="2"/>
      <c r="H7073" s="2"/>
    </row>
    <row r="7074" spans="2:8">
      <c r="B7074" s="2" t="s">
        <v>7522</v>
      </c>
      <c r="C7074" s="2">
        <v>47</v>
      </c>
      <c r="D7074" s="2" t="s">
        <v>455</v>
      </c>
      <c r="E7074" s="2"/>
      <c r="F7074" s="2"/>
      <c r="G7074" s="2"/>
      <c r="H7074" s="2"/>
    </row>
    <row r="7075" spans="2:8">
      <c r="B7075" s="2" t="s">
        <v>7523</v>
      </c>
      <c r="C7075" s="2">
        <v>49</v>
      </c>
      <c r="D7075" s="2" t="s">
        <v>455</v>
      </c>
      <c r="E7075" s="2"/>
      <c r="F7075" s="2"/>
      <c r="G7075" s="2"/>
      <c r="H7075" s="2"/>
    </row>
    <row r="7076" spans="2:8">
      <c r="B7076" s="2" t="s">
        <v>7524</v>
      </c>
      <c r="C7076" s="2">
        <v>53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44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44</v>
      </c>
      <c r="D7080" s="2" t="s">
        <v>455</v>
      </c>
      <c r="E7080" s="2"/>
      <c r="F7080" s="2"/>
      <c r="G7080" s="2"/>
      <c r="H7080" s="2"/>
    </row>
    <row r="7081" spans="2:8">
      <c r="B7081" s="2" t="s">
        <v>7529</v>
      </c>
      <c r="C7081" s="2">
        <v>45</v>
      </c>
      <c r="D7081" s="2" t="s">
        <v>455</v>
      </c>
      <c r="E7081" s="2"/>
      <c r="F7081" s="2"/>
      <c r="G7081" s="2"/>
      <c r="H7081" s="2"/>
    </row>
    <row r="7082" spans="2:8">
      <c r="B7082" s="2" t="s">
        <v>7530</v>
      </c>
      <c r="C7082" s="2">
        <v>47</v>
      </c>
      <c r="D7082" s="2" t="s">
        <v>455</v>
      </c>
      <c r="E7082" s="2"/>
      <c r="F7082" s="2"/>
      <c r="G7082" s="2"/>
      <c r="H7082" s="2"/>
    </row>
    <row r="7083" spans="2:8">
      <c r="B7083" s="2" t="s">
        <v>7531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52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47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45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43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41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48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46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45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42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35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37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60</v>
      </c>
      <c r="D7108" s="2" t="s">
        <v>455</v>
      </c>
      <c r="E7108" s="2"/>
      <c r="F7108" s="2"/>
      <c r="G7108" s="2"/>
      <c r="H7108" s="2"/>
    </row>
    <row r="7109" spans="2:8">
      <c r="B7109" s="2" t="s">
        <v>7557</v>
      </c>
      <c r="C7109" s="2">
        <v>66</v>
      </c>
      <c r="D7109" s="2" t="s">
        <v>455</v>
      </c>
      <c r="E7109" s="2"/>
      <c r="F7109" s="2"/>
      <c r="G7109" s="2"/>
      <c r="H7109" s="2"/>
    </row>
    <row r="7110" spans="2:8">
      <c r="B7110" s="2" t="s">
        <v>7558</v>
      </c>
      <c r="C7110" s="2">
        <v>52</v>
      </c>
      <c r="D7110" s="2" t="s">
        <v>455</v>
      </c>
      <c r="E7110" s="2"/>
      <c r="F7110" s="2"/>
      <c r="G7110" s="2"/>
      <c r="H7110" s="2"/>
    </row>
    <row r="7111" spans="2:8">
      <c r="B7111" s="2" t="s">
        <v>7559</v>
      </c>
      <c r="C7111" s="2">
        <v>55</v>
      </c>
      <c r="D7111" s="2" t="s">
        <v>455</v>
      </c>
      <c r="E7111" s="2"/>
      <c r="F7111" s="2"/>
      <c r="G7111" s="2"/>
      <c r="H7111" s="2"/>
    </row>
    <row r="7112" spans="2:8">
      <c r="B7112" s="2" t="s">
        <v>7560</v>
      </c>
      <c r="C7112" s="2">
        <v>57</v>
      </c>
      <c r="D7112" s="2" t="s">
        <v>455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455</v>
      </c>
      <c r="E7113" s="2"/>
      <c r="F7113" s="2"/>
      <c r="G7113" s="2"/>
      <c r="H7113" s="2"/>
    </row>
    <row r="7114" spans="2:8">
      <c r="B7114" s="2" t="s">
        <v>7562</v>
      </c>
      <c r="C7114" s="2">
        <v>25</v>
      </c>
      <c r="D7114" s="2" t="s">
        <v>455</v>
      </c>
      <c r="E7114" s="2"/>
      <c r="F7114" s="2"/>
      <c r="G7114" s="2"/>
      <c r="H7114" s="2"/>
    </row>
    <row r="7115" spans="2:8">
      <c r="B7115" s="2" t="s">
        <v>7563</v>
      </c>
      <c r="C7115" s="2">
        <v>17</v>
      </c>
      <c r="D7115" s="2" t="s">
        <v>455</v>
      </c>
      <c r="E7115" s="2"/>
      <c r="F7115" s="2"/>
      <c r="G7115" s="2"/>
      <c r="H7115" s="2"/>
    </row>
    <row r="7116" spans="2:8">
      <c r="B7116" s="2" t="s">
        <v>7564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51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46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44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42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64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64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62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57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45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45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45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43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52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51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50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57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53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46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43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55</v>
      </c>
      <c r="D7141" s="2" t="s">
        <v>455</v>
      </c>
      <c r="E7141" s="2"/>
      <c r="F7141" s="2"/>
      <c r="G7141" s="2"/>
      <c r="H7141" s="2"/>
    </row>
    <row r="7142" spans="2:8">
      <c r="B7142" s="2" t="s">
        <v>7590</v>
      </c>
      <c r="C7142" s="2">
        <v>58</v>
      </c>
      <c r="D7142" s="2" t="s">
        <v>455</v>
      </c>
      <c r="E7142" s="2"/>
      <c r="F7142" s="2"/>
      <c r="G7142" s="2"/>
      <c r="H7142" s="2"/>
    </row>
    <row r="7143" spans="2:8">
      <c r="B7143" s="2" t="s">
        <v>7591</v>
      </c>
      <c r="C7143" s="2">
        <v>61</v>
      </c>
      <c r="D7143" s="2" t="s">
        <v>455</v>
      </c>
      <c r="E7143" s="2"/>
      <c r="F7143" s="2"/>
      <c r="G7143" s="2"/>
      <c r="H7143" s="2"/>
    </row>
    <row r="7144" spans="2:8">
      <c r="B7144" s="2" t="s">
        <v>7592</v>
      </c>
      <c r="C7144" s="2">
        <v>40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42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37</v>
      </c>
      <c r="D7155" s="2" t="s">
        <v>455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455</v>
      </c>
      <c r="E7156" s="2"/>
      <c r="F7156" s="2"/>
      <c r="G7156" s="2"/>
      <c r="H7156" s="2"/>
    </row>
    <row r="7157" spans="2:8">
      <c r="B7157" s="2" t="s">
        <v>7605</v>
      </c>
      <c r="C7157" s="2">
        <v>45</v>
      </c>
      <c r="D7157" s="2" t="s">
        <v>455</v>
      </c>
      <c r="E7157" s="2"/>
      <c r="F7157" s="2"/>
      <c r="G7157" s="2"/>
      <c r="H7157" s="2"/>
    </row>
    <row r="7158" spans="2:8">
      <c r="B7158" s="2" t="s">
        <v>7606</v>
      </c>
      <c r="C7158" s="2">
        <v>51</v>
      </c>
      <c r="D7158" s="2" t="s">
        <v>455</v>
      </c>
      <c r="E7158" s="2"/>
      <c r="F7158" s="2"/>
      <c r="G7158" s="2"/>
      <c r="H7158" s="2"/>
    </row>
    <row r="7159" spans="2:8">
      <c r="B7159" s="2" t="s">
        <v>7607</v>
      </c>
      <c r="C7159" s="2">
        <v>57</v>
      </c>
      <c r="D7159" s="2" t="s">
        <v>455</v>
      </c>
      <c r="E7159" s="2"/>
      <c r="F7159" s="2"/>
      <c r="G7159" s="2"/>
      <c r="H7159" s="2"/>
    </row>
    <row r="7160" spans="2:8">
      <c r="B7160" s="2" t="s">
        <v>7608</v>
      </c>
      <c r="C7160" s="2">
        <v>56</v>
      </c>
      <c r="D7160" s="2" t="s">
        <v>455</v>
      </c>
      <c r="E7160" s="2"/>
      <c r="F7160" s="2"/>
      <c r="G7160" s="2"/>
      <c r="H7160" s="2"/>
    </row>
    <row r="7161" spans="2:8">
      <c r="B7161" s="2" t="s">
        <v>7609</v>
      </c>
      <c r="C7161" s="2">
        <v>62</v>
      </c>
      <c r="D7161" s="2" t="s">
        <v>455</v>
      </c>
      <c r="E7161" s="2"/>
      <c r="F7161" s="2"/>
      <c r="G7161" s="2"/>
      <c r="H7161" s="2"/>
    </row>
    <row r="7162" spans="2:8">
      <c r="B7162" s="2" t="s">
        <v>7610</v>
      </c>
      <c r="C7162" s="2">
        <v>40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61</v>
      </c>
      <c r="D7169" s="2" t="s">
        <v>455</v>
      </c>
      <c r="E7169" s="2"/>
      <c r="F7169" s="2"/>
      <c r="G7169" s="2"/>
      <c r="H7169" s="2"/>
    </row>
    <row r="7170" spans="2:8">
      <c r="B7170" s="2" t="s">
        <v>7618</v>
      </c>
      <c r="C7170" s="2">
        <v>64</v>
      </c>
      <c r="D7170" s="2" t="s">
        <v>455</v>
      </c>
      <c r="E7170" s="2"/>
      <c r="F7170" s="2"/>
      <c r="G7170" s="2"/>
      <c r="H7170" s="2"/>
    </row>
    <row r="7171" spans="2:8">
      <c r="B7171" s="2" t="s">
        <v>7619</v>
      </c>
      <c r="C7171" s="2">
        <v>40</v>
      </c>
      <c r="D7171" s="2" t="s">
        <v>455</v>
      </c>
      <c r="E7171" s="2"/>
      <c r="F7171" s="2"/>
      <c r="G7171" s="2"/>
      <c r="H7171" s="2"/>
    </row>
    <row r="7172" spans="2:8">
      <c r="B7172" s="2" t="s">
        <v>7620</v>
      </c>
      <c r="C7172" s="2">
        <v>40</v>
      </c>
      <c r="D7172" s="2" t="s">
        <v>455</v>
      </c>
      <c r="E7172" s="2"/>
      <c r="F7172" s="2"/>
      <c r="G7172" s="2"/>
      <c r="H7172" s="2"/>
    </row>
    <row r="7173" spans="2:8">
      <c r="B7173" s="2" t="s">
        <v>7621</v>
      </c>
      <c r="C7173" s="2">
        <v>41</v>
      </c>
      <c r="D7173" s="2" t="s">
        <v>455</v>
      </c>
      <c r="E7173" s="2"/>
      <c r="F7173" s="2"/>
      <c r="G7173" s="2"/>
      <c r="H7173" s="2"/>
    </row>
    <row r="7174" spans="2:8">
      <c r="B7174" s="2" t="s">
        <v>7622</v>
      </c>
      <c r="C7174" s="2">
        <v>41</v>
      </c>
      <c r="D7174" s="2" t="s">
        <v>455</v>
      </c>
      <c r="E7174" s="2"/>
      <c r="F7174" s="2"/>
      <c r="G7174" s="2"/>
      <c r="H7174" s="2"/>
    </row>
    <row r="7175" spans="2:8">
      <c r="B7175" s="2" t="s">
        <v>7623</v>
      </c>
      <c r="C7175" s="2">
        <v>43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39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455</v>
      </c>
      <c r="E7181" s="2"/>
      <c r="F7181" s="2"/>
      <c r="G7181" s="2"/>
      <c r="H7181" s="2"/>
    </row>
    <row r="7182" spans="2:8">
      <c r="B7182" s="2" t="s">
        <v>7630</v>
      </c>
      <c r="C7182" s="2">
        <v>37</v>
      </c>
      <c r="D7182" s="2" t="s">
        <v>455</v>
      </c>
      <c r="E7182" s="2"/>
      <c r="F7182" s="2"/>
      <c r="G7182" s="2"/>
      <c r="H7182" s="2"/>
    </row>
    <row r="7183" spans="2:8">
      <c r="B7183" s="2" t="s">
        <v>7631</v>
      </c>
      <c r="C7183" s="2">
        <v>39</v>
      </c>
      <c r="D7183" s="2" t="s">
        <v>455</v>
      </c>
      <c r="E7183" s="2"/>
      <c r="F7183" s="2"/>
      <c r="G7183" s="2"/>
      <c r="H7183" s="2"/>
    </row>
    <row r="7184" spans="2:8">
      <c r="B7184" s="2" t="s">
        <v>7632</v>
      </c>
      <c r="C7184" s="2">
        <v>40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51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48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47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56</v>
      </c>
      <c r="D7190" s="2" t="s">
        <v>455</v>
      </c>
      <c r="E7190" s="2"/>
      <c r="F7190" s="2"/>
      <c r="G7190" s="2"/>
      <c r="H7190" s="2"/>
    </row>
    <row r="7191" spans="2:8">
      <c r="B7191" s="2" t="s">
        <v>7639</v>
      </c>
      <c r="C7191" s="2">
        <v>55</v>
      </c>
      <c r="D7191" s="2" t="s">
        <v>455</v>
      </c>
      <c r="E7191" s="2"/>
      <c r="F7191" s="2"/>
      <c r="G7191" s="2"/>
      <c r="H7191" s="2"/>
    </row>
    <row r="7192" spans="2:8">
      <c r="B7192" s="2" t="s">
        <v>7640</v>
      </c>
      <c r="C7192" s="2">
        <v>58</v>
      </c>
      <c r="D7192" s="2" t="s">
        <v>455</v>
      </c>
      <c r="E7192" s="2"/>
      <c r="F7192" s="2"/>
      <c r="G7192" s="2"/>
      <c r="H7192" s="2"/>
    </row>
    <row r="7193" spans="2:8">
      <c r="B7193" s="2" t="s">
        <v>7641</v>
      </c>
      <c r="C7193" s="2">
        <v>52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49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50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45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38</v>
      </c>
      <c r="D7198" s="2" t="s">
        <v>455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455</v>
      </c>
      <c r="E7199" s="2"/>
      <c r="F7199" s="2"/>
      <c r="G7199" s="2"/>
      <c r="H7199" s="2"/>
    </row>
    <row r="7200" spans="2:8">
      <c r="B7200" s="2" t="s">
        <v>7648</v>
      </c>
      <c r="C7200" s="2">
        <v>25</v>
      </c>
      <c r="D7200" s="2" t="s">
        <v>455</v>
      </c>
      <c r="E7200" s="2"/>
      <c r="F7200" s="2"/>
      <c r="G7200" s="2"/>
      <c r="H7200" s="2"/>
    </row>
    <row r="7201" spans="2:8">
      <c r="B7201" s="2" t="s">
        <v>7649</v>
      </c>
      <c r="C7201" s="2">
        <v>47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43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44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42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37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63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55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52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49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44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43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44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42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42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44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43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41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36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44</v>
      </c>
      <c r="D7235" s="2" t="s">
        <v>455</v>
      </c>
      <c r="E7235" s="2"/>
      <c r="F7235" s="2"/>
      <c r="G7235" s="2"/>
      <c r="H7235" s="2"/>
    </row>
    <row r="7236" spans="2:8">
      <c r="B7236" s="2" t="s">
        <v>7684</v>
      </c>
      <c r="C7236" s="2">
        <v>48</v>
      </c>
      <c r="D7236" s="2" t="s">
        <v>455</v>
      </c>
      <c r="E7236" s="2"/>
      <c r="F7236" s="2"/>
      <c r="G7236" s="2"/>
      <c r="H7236" s="2"/>
    </row>
    <row r="7237" spans="2:8">
      <c r="B7237" s="2" t="s">
        <v>7685</v>
      </c>
      <c r="C7237" s="2">
        <v>48</v>
      </c>
      <c r="D7237" s="2" t="s">
        <v>455</v>
      </c>
      <c r="E7237" s="2"/>
      <c r="F7237" s="2"/>
      <c r="G7237" s="2"/>
      <c r="H7237" s="2"/>
    </row>
    <row r="7238" spans="2:8">
      <c r="B7238" s="2" t="s">
        <v>7686</v>
      </c>
      <c r="C7238" s="2">
        <v>51</v>
      </c>
      <c r="D7238" s="2" t="s">
        <v>455</v>
      </c>
      <c r="E7238" s="2"/>
      <c r="F7238" s="2"/>
      <c r="G7238" s="2"/>
      <c r="H7238" s="2"/>
    </row>
    <row r="7239" spans="2:8">
      <c r="B7239" s="2" t="s">
        <v>7687</v>
      </c>
      <c r="C7239" s="2">
        <v>47</v>
      </c>
      <c r="D7239" s="2" t="s">
        <v>455</v>
      </c>
      <c r="E7239" s="2"/>
      <c r="F7239" s="2"/>
      <c r="G7239" s="2"/>
      <c r="H7239" s="2"/>
    </row>
    <row r="7240" spans="2:8">
      <c r="B7240" s="2" t="s">
        <v>7688</v>
      </c>
      <c r="C7240" s="2">
        <v>48</v>
      </c>
      <c r="D7240" s="2" t="s">
        <v>455</v>
      </c>
      <c r="E7240" s="2"/>
      <c r="F7240" s="2"/>
      <c r="G7240" s="2"/>
      <c r="H7240" s="2"/>
    </row>
    <row r="7241" spans="2:8">
      <c r="B7241" s="2" t="s">
        <v>7689</v>
      </c>
      <c r="C7241" s="2">
        <v>52</v>
      </c>
      <c r="D7241" s="2" t="s">
        <v>455</v>
      </c>
      <c r="E7241" s="2"/>
      <c r="F7241" s="2"/>
      <c r="G7241" s="2"/>
      <c r="H7241" s="2"/>
    </row>
    <row r="7242" spans="2:8">
      <c r="B7242" s="2" t="s">
        <v>7690</v>
      </c>
      <c r="C7242" s="2">
        <v>53</v>
      </c>
      <c r="D7242" s="2" t="s">
        <v>455</v>
      </c>
      <c r="E7242" s="2"/>
      <c r="F7242" s="2"/>
      <c r="G7242" s="2"/>
      <c r="H7242" s="2"/>
    </row>
    <row r="7243" spans="2:8">
      <c r="B7243" s="2" t="s">
        <v>7691</v>
      </c>
      <c r="C7243" s="2">
        <v>58</v>
      </c>
      <c r="D7243" s="2" t="s">
        <v>455</v>
      </c>
      <c r="E7243" s="2"/>
      <c r="F7243" s="2"/>
      <c r="G7243" s="2"/>
      <c r="H7243" s="2"/>
    </row>
    <row r="7244" spans="2:8">
      <c r="B7244" s="2" t="s">
        <v>7692</v>
      </c>
      <c r="C7244" s="2">
        <v>62</v>
      </c>
      <c r="D7244" s="2" t="s">
        <v>455</v>
      </c>
      <c r="E7244" s="2"/>
      <c r="F7244" s="2"/>
      <c r="G7244" s="2"/>
      <c r="H7244" s="2"/>
    </row>
    <row r="7245" spans="2:8">
      <c r="B7245" s="2" t="s">
        <v>7693</v>
      </c>
      <c r="C7245" s="2">
        <v>35</v>
      </c>
      <c r="D7245" s="2" t="s">
        <v>455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455</v>
      </c>
      <c r="E7246" s="2"/>
      <c r="F7246" s="2"/>
      <c r="G7246" s="2"/>
      <c r="H7246" s="2"/>
    </row>
    <row r="7247" spans="2:8">
      <c r="B7247" s="2" t="s">
        <v>7695</v>
      </c>
      <c r="C7247" s="2">
        <v>38</v>
      </c>
      <c r="D7247" s="2" t="s">
        <v>455</v>
      </c>
      <c r="E7247" s="2"/>
      <c r="F7247" s="2"/>
      <c r="G7247" s="2"/>
      <c r="H7247" s="2"/>
    </row>
    <row r="7248" spans="2:8">
      <c r="B7248" s="2" t="s">
        <v>7696</v>
      </c>
      <c r="C7248" s="2">
        <v>40</v>
      </c>
      <c r="D7248" s="2" t="s">
        <v>455</v>
      </c>
      <c r="E7248" s="2"/>
      <c r="F7248" s="2"/>
      <c r="G7248" s="2"/>
      <c r="H7248" s="2"/>
    </row>
    <row r="7249" spans="2:8">
      <c r="B7249" s="2" t="s">
        <v>7697</v>
      </c>
      <c r="C7249" s="2">
        <v>41</v>
      </c>
      <c r="D7249" s="2" t="s">
        <v>455</v>
      </c>
      <c r="E7249" s="2"/>
      <c r="F7249" s="2"/>
      <c r="G7249" s="2"/>
      <c r="H7249" s="2"/>
    </row>
    <row r="7250" spans="2:8">
      <c r="B7250" s="2" t="s">
        <v>7698</v>
      </c>
      <c r="C7250" s="2">
        <v>42</v>
      </c>
      <c r="D7250" s="2" t="s">
        <v>455</v>
      </c>
      <c r="E7250" s="2"/>
      <c r="F7250" s="2"/>
      <c r="G7250" s="2"/>
      <c r="H7250" s="2"/>
    </row>
    <row r="7251" spans="2:8">
      <c r="B7251" s="2" t="s">
        <v>7699</v>
      </c>
      <c r="C7251" s="2">
        <v>43</v>
      </c>
      <c r="D7251" s="2" t="s">
        <v>455</v>
      </c>
      <c r="E7251" s="2"/>
      <c r="F7251" s="2"/>
      <c r="G7251" s="2"/>
      <c r="H7251" s="2"/>
    </row>
    <row r="7252" spans="2:8">
      <c r="B7252" s="2" t="s">
        <v>7700</v>
      </c>
      <c r="C7252" s="2">
        <v>44</v>
      </c>
      <c r="D7252" s="2" t="s">
        <v>455</v>
      </c>
      <c r="E7252" s="2"/>
      <c r="F7252" s="2"/>
      <c r="G7252" s="2"/>
      <c r="H7252" s="2"/>
    </row>
    <row r="7253" spans="2:8">
      <c r="B7253" s="2" t="s">
        <v>7701</v>
      </c>
      <c r="C7253" s="2">
        <v>45</v>
      </c>
      <c r="D7253" s="2" t="s">
        <v>455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455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455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455</v>
      </c>
      <c r="E7256" s="2"/>
      <c r="F7256" s="2"/>
      <c r="G7256" s="2"/>
      <c r="H7256" s="2"/>
    </row>
    <row r="7257" spans="2:8">
      <c r="B7257" s="2" t="s">
        <v>7705</v>
      </c>
      <c r="C7257" s="2">
        <v>37</v>
      </c>
      <c r="D7257" s="2" t="s">
        <v>455</v>
      </c>
      <c r="E7257" s="2"/>
      <c r="F7257" s="2"/>
      <c r="G7257" s="2"/>
      <c r="H7257" s="2"/>
    </row>
    <row r="7258" spans="2:8">
      <c r="B7258" s="2" t="s">
        <v>7706</v>
      </c>
      <c r="C7258" s="2">
        <v>38</v>
      </c>
      <c r="D7258" s="2" t="s">
        <v>455</v>
      </c>
      <c r="E7258" s="2"/>
      <c r="F7258" s="2"/>
      <c r="G7258" s="2"/>
      <c r="H7258" s="2"/>
    </row>
    <row r="7259" spans="2:8">
      <c r="B7259" s="2" t="s">
        <v>7707</v>
      </c>
      <c r="C7259" s="2">
        <v>47</v>
      </c>
      <c r="D7259" s="2" t="s">
        <v>455</v>
      </c>
      <c r="E7259" s="2"/>
      <c r="F7259" s="2"/>
      <c r="G7259" s="2"/>
      <c r="H7259" s="2"/>
    </row>
    <row r="7260" spans="2:8">
      <c r="B7260" s="2" t="s">
        <v>7708</v>
      </c>
      <c r="C7260" s="2">
        <v>50</v>
      </c>
      <c r="D7260" s="2" t="s">
        <v>455</v>
      </c>
      <c r="E7260" s="2"/>
      <c r="F7260" s="2"/>
      <c r="G7260" s="2"/>
      <c r="H7260" s="2"/>
    </row>
    <row r="7261" spans="2:8">
      <c r="B7261" s="2" t="s">
        <v>7709</v>
      </c>
      <c r="C7261" s="2">
        <v>52</v>
      </c>
      <c r="D7261" s="2" t="s">
        <v>455</v>
      </c>
      <c r="E7261" s="2"/>
      <c r="F7261" s="2"/>
      <c r="G7261" s="2"/>
      <c r="H7261" s="2"/>
    </row>
    <row r="7262" spans="2:8">
      <c r="B7262" s="2" t="s">
        <v>7710</v>
      </c>
      <c r="C7262" s="2">
        <v>56</v>
      </c>
      <c r="D7262" s="2" t="s">
        <v>455</v>
      </c>
      <c r="E7262" s="2"/>
      <c r="F7262" s="2"/>
      <c r="G7262" s="2"/>
      <c r="H7262" s="2"/>
    </row>
    <row r="7263" spans="2:8">
      <c r="B7263" s="2" t="s">
        <v>7711</v>
      </c>
      <c r="C7263" s="2">
        <v>44</v>
      </c>
      <c r="D7263" s="2" t="s">
        <v>455</v>
      </c>
      <c r="E7263" s="2"/>
      <c r="F7263" s="2"/>
      <c r="G7263" s="2"/>
      <c r="H7263" s="2"/>
    </row>
    <row r="7264" spans="2:8">
      <c r="B7264" s="2" t="s">
        <v>7712</v>
      </c>
      <c r="C7264" s="2">
        <v>47</v>
      </c>
      <c r="D7264" s="2" t="s">
        <v>455</v>
      </c>
      <c r="E7264" s="2"/>
      <c r="F7264" s="2"/>
      <c r="G7264" s="2"/>
      <c r="H7264" s="2"/>
    </row>
    <row r="7265" spans="2:8">
      <c r="B7265" s="2" t="s">
        <v>7713</v>
      </c>
      <c r="C7265" s="2">
        <v>49</v>
      </c>
      <c r="D7265" s="2" t="s">
        <v>455</v>
      </c>
      <c r="E7265" s="2"/>
      <c r="F7265" s="2"/>
      <c r="G7265" s="2"/>
      <c r="H7265" s="2"/>
    </row>
    <row r="7266" spans="2:8">
      <c r="B7266" s="2" t="s">
        <v>7714</v>
      </c>
      <c r="C7266" s="2">
        <v>49</v>
      </c>
      <c r="D7266" s="2" t="s">
        <v>455</v>
      </c>
      <c r="E7266" s="2"/>
      <c r="F7266" s="2"/>
      <c r="G7266" s="2"/>
      <c r="H7266" s="2"/>
    </row>
    <row r="7267" spans="2:8">
      <c r="B7267" s="2" t="s">
        <v>7715</v>
      </c>
      <c r="C7267" s="2">
        <v>47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45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43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42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41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38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40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34</v>
      </c>
      <c r="D7280" s="2" t="s">
        <v>455</v>
      </c>
      <c r="E7280" s="2"/>
      <c r="F7280" s="2"/>
      <c r="G7280" s="2"/>
      <c r="H7280" s="2"/>
    </row>
    <row r="7281" spans="2:8">
      <c r="B7281" s="2" t="s">
        <v>7729</v>
      </c>
      <c r="C7281" s="2">
        <v>35</v>
      </c>
      <c r="D7281" s="2" t="s">
        <v>455</v>
      </c>
      <c r="E7281" s="2"/>
      <c r="F7281" s="2"/>
      <c r="G7281" s="2"/>
      <c r="H7281" s="2"/>
    </row>
    <row r="7282" spans="2:8">
      <c r="B7282" s="2" t="s">
        <v>7730</v>
      </c>
      <c r="C7282" s="2">
        <v>36</v>
      </c>
      <c r="D7282" s="2" t="s">
        <v>455</v>
      </c>
      <c r="E7282" s="2"/>
      <c r="F7282" s="2"/>
      <c r="G7282" s="2"/>
      <c r="H7282" s="2"/>
    </row>
    <row r="7283" spans="2:8">
      <c r="B7283" s="2" t="s">
        <v>7731</v>
      </c>
      <c r="C7283" s="2">
        <v>42</v>
      </c>
      <c r="D7283" s="2" t="s">
        <v>455</v>
      </c>
      <c r="E7283" s="2"/>
      <c r="F7283" s="2"/>
      <c r="G7283" s="2"/>
      <c r="H7283" s="2"/>
    </row>
    <row r="7284" spans="2:8">
      <c r="B7284" s="2" t="s">
        <v>7732</v>
      </c>
      <c r="C7284" s="2">
        <v>47</v>
      </c>
      <c r="D7284" s="2" t="s">
        <v>455</v>
      </c>
      <c r="E7284" s="2"/>
      <c r="F7284" s="2"/>
      <c r="G7284" s="2"/>
      <c r="H7284" s="2"/>
    </row>
    <row r="7285" spans="2:8">
      <c r="B7285" s="2" t="s">
        <v>7733</v>
      </c>
      <c r="C7285" s="2">
        <v>45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37</v>
      </c>
      <c r="D7291" s="2" t="s">
        <v>455</v>
      </c>
      <c r="E7291" s="2"/>
      <c r="F7291" s="2"/>
      <c r="G7291" s="2"/>
      <c r="H7291" s="2"/>
    </row>
    <row r="7292" spans="2:8">
      <c r="B7292" s="2" t="s">
        <v>7740</v>
      </c>
      <c r="C7292" s="2">
        <v>42</v>
      </c>
      <c r="D7292" s="2" t="s">
        <v>455</v>
      </c>
      <c r="E7292" s="2"/>
      <c r="F7292" s="2"/>
      <c r="G7292" s="2"/>
      <c r="H7292" s="2"/>
    </row>
    <row r="7293" spans="2:8">
      <c r="B7293" s="2" t="s">
        <v>7741</v>
      </c>
      <c r="C7293" s="2">
        <v>45</v>
      </c>
      <c r="D7293" s="2" t="s">
        <v>455</v>
      </c>
      <c r="E7293" s="2"/>
      <c r="F7293" s="2"/>
      <c r="G7293" s="2"/>
      <c r="H7293" s="2"/>
    </row>
    <row r="7294" spans="2:8">
      <c r="B7294" s="2" t="s">
        <v>7742</v>
      </c>
      <c r="C7294" s="2">
        <v>47</v>
      </c>
      <c r="D7294" s="2" t="s">
        <v>455</v>
      </c>
      <c r="E7294" s="2"/>
      <c r="F7294" s="2"/>
      <c r="G7294" s="2"/>
      <c r="H7294" s="2"/>
    </row>
    <row r="7295" spans="2:8">
      <c r="B7295" s="2" t="s">
        <v>7743</v>
      </c>
      <c r="C7295" s="2">
        <v>59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58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55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455</v>
      </c>
      <c r="E7298" s="2"/>
      <c r="F7298" s="2"/>
      <c r="G7298" s="2"/>
      <c r="H7298" s="2"/>
    </row>
    <row r="7299" spans="2:8">
      <c r="B7299" s="2" t="s">
        <v>7747</v>
      </c>
      <c r="C7299" s="2">
        <v>27</v>
      </c>
      <c r="D7299" s="2" t="s">
        <v>455</v>
      </c>
      <c r="E7299" s="2"/>
      <c r="F7299" s="2"/>
      <c r="G7299" s="2"/>
      <c r="H7299" s="2"/>
    </row>
    <row r="7300" spans="2:8">
      <c r="B7300" s="2" t="s">
        <v>7748</v>
      </c>
      <c r="C7300" s="2">
        <v>17</v>
      </c>
      <c r="D7300" s="2" t="s">
        <v>455</v>
      </c>
      <c r="E7300" s="2"/>
      <c r="F7300" s="2"/>
      <c r="G7300" s="2"/>
      <c r="H7300" s="2"/>
    </row>
    <row r="7301" spans="2:8">
      <c r="B7301" s="2" t="s">
        <v>7749</v>
      </c>
      <c r="C7301" s="2">
        <v>11</v>
      </c>
      <c r="D7301" s="2" t="s">
        <v>455</v>
      </c>
      <c r="E7301" s="2"/>
      <c r="F7301" s="2"/>
      <c r="G7301" s="2"/>
      <c r="H7301" s="2"/>
    </row>
    <row r="7302" spans="2:8">
      <c r="B7302" s="2" t="s">
        <v>7750</v>
      </c>
      <c r="C7302" s="2">
        <v>49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48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46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45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45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63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62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60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56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39</v>
      </c>
      <c r="D7311" s="2" t="s">
        <v>455</v>
      </c>
      <c r="E7311" s="2"/>
      <c r="F7311" s="2"/>
      <c r="G7311" s="2"/>
      <c r="H7311" s="2"/>
    </row>
    <row r="7312" spans="2:8">
      <c r="B7312" s="2" t="s">
        <v>7760</v>
      </c>
      <c r="C7312" s="2">
        <v>39</v>
      </c>
      <c r="D7312" s="2" t="s">
        <v>455</v>
      </c>
      <c r="E7312" s="2"/>
      <c r="F7312" s="2"/>
      <c r="G7312" s="2"/>
      <c r="H7312" s="2"/>
    </row>
    <row r="7313" spans="2:8">
      <c r="B7313" s="2" t="s">
        <v>7761</v>
      </c>
      <c r="C7313" s="2">
        <v>41</v>
      </c>
      <c r="D7313" s="2" t="s">
        <v>455</v>
      </c>
      <c r="E7313" s="2"/>
      <c r="F7313" s="2"/>
      <c r="G7313" s="2"/>
      <c r="H7313" s="2"/>
    </row>
    <row r="7314" spans="2:8">
      <c r="B7314" s="2" t="s">
        <v>7762</v>
      </c>
      <c r="C7314" s="2">
        <v>41</v>
      </c>
      <c r="D7314" s="2" t="s">
        <v>455</v>
      </c>
      <c r="E7314" s="2"/>
      <c r="F7314" s="2"/>
      <c r="G7314" s="2"/>
      <c r="H7314" s="2"/>
    </row>
    <row r="7315" spans="2:8">
      <c r="B7315" s="2" t="s">
        <v>7763</v>
      </c>
      <c r="C7315" s="2">
        <v>48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47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43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40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52</v>
      </c>
      <c r="D7320" s="2" t="s">
        <v>455</v>
      </c>
      <c r="E7320" s="2"/>
      <c r="F7320" s="2"/>
      <c r="G7320" s="2"/>
      <c r="H7320" s="2"/>
    </row>
    <row r="7321" spans="2:8">
      <c r="B7321" s="2" t="s">
        <v>7769</v>
      </c>
      <c r="C7321" s="2">
        <v>55</v>
      </c>
      <c r="D7321" s="2" t="s">
        <v>455</v>
      </c>
      <c r="E7321" s="2"/>
      <c r="F7321" s="2"/>
      <c r="G7321" s="2"/>
      <c r="H7321" s="2"/>
    </row>
    <row r="7322" spans="2:8">
      <c r="B7322" s="2" t="s">
        <v>7770</v>
      </c>
      <c r="C7322" s="2">
        <v>57</v>
      </c>
      <c r="D7322" s="2" t="s">
        <v>455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455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455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455</v>
      </c>
      <c r="E7325" s="2"/>
      <c r="F7325" s="2"/>
      <c r="G7325" s="2"/>
      <c r="H7325" s="2"/>
    </row>
    <row r="7326" spans="2:8">
      <c r="B7326" s="2" t="s">
        <v>7774</v>
      </c>
      <c r="C7326" s="2">
        <v>34</v>
      </c>
      <c r="D7326" s="2" t="s">
        <v>455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455</v>
      </c>
      <c r="E7327" s="2"/>
      <c r="F7327" s="2"/>
      <c r="G7327" s="2"/>
      <c r="H7327" s="2"/>
    </row>
    <row r="7328" spans="2:8">
      <c r="B7328" s="2" t="s">
        <v>7776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17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18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47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43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38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39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34</v>
      </c>
      <c r="D7350" s="2" t="s">
        <v>455</v>
      </c>
      <c r="E7350" s="2"/>
      <c r="F7350" s="2"/>
      <c r="G7350" s="2"/>
      <c r="H7350" s="2"/>
    </row>
    <row r="7351" spans="2:8">
      <c r="B7351" s="2" t="s">
        <v>7799</v>
      </c>
      <c r="C7351" s="2">
        <v>40</v>
      </c>
      <c r="D7351" s="2" t="s">
        <v>455</v>
      </c>
      <c r="E7351" s="2"/>
      <c r="F7351" s="2"/>
      <c r="G7351" s="2"/>
      <c r="H7351" s="2"/>
    </row>
    <row r="7352" spans="2:8">
      <c r="B7352" s="2" t="s">
        <v>7800</v>
      </c>
      <c r="C7352" s="2">
        <v>43</v>
      </c>
      <c r="D7352" s="2" t="s">
        <v>455</v>
      </c>
      <c r="E7352" s="2"/>
      <c r="F7352" s="2"/>
      <c r="G7352" s="2"/>
      <c r="H7352" s="2"/>
    </row>
    <row r="7353" spans="2:8">
      <c r="B7353" s="2" t="s">
        <v>7801</v>
      </c>
      <c r="C7353" s="2">
        <v>46</v>
      </c>
      <c r="D7353" s="2" t="s">
        <v>455</v>
      </c>
      <c r="E7353" s="2"/>
      <c r="F7353" s="2"/>
      <c r="G7353" s="2"/>
      <c r="H7353" s="2"/>
    </row>
    <row r="7354" spans="2:8">
      <c r="B7354" s="2" t="s">
        <v>7802</v>
      </c>
      <c r="C7354" s="2">
        <v>41</v>
      </c>
      <c r="D7354" s="2" t="s">
        <v>455</v>
      </c>
      <c r="E7354" s="2"/>
      <c r="F7354" s="2"/>
      <c r="G7354" s="2"/>
      <c r="H7354" s="2"/>
    </row>
    <row r="7355" spans="2:8">
      <c r="B7355" s="2" t="s">
        <v>7803</v>
      </c>
      <c r="C7355" s="2">
        <v>41</v>
      </c>
      <c r="D7355" s="2" t="s">
        <v>455</v>
      </c>
      <c r="E7355" s="2"/>
      <c r="F7355" s="2"/>
      <c r="G7355" s="2"/>
      <c r="H7355" s="2"/>
    </row>
    <row r="7356" spans="2:8">
      <c r="B7356" s="2" t="s">
        <v>7804</v>
      </c>
      <c r="C7356" s="2">
        <v>42</v>
      </c>
      <c r="D7356" s="2" t="s">
        <v>455</v>
      </c>
      <c r="E7356" s="2"/>
      <c r="F7356" s="2"/>
      <c r="G7356" s="2"/>
      <c r="H7356" s="2"/>
    </row>
    <row r="7357" spans="2:8">
      <c r="B7357" s="2" t="s">
        <v>7805</v>
      </c>
      <c r="C7357" s="2">
        <v>43</v>
      </c>
      <c r="D7357" s="2" t="s">
        <v>455</v>
      </c>
      <c r="E7357" s="2"/>
      <c r="F7357" s="2"/>
      <c r="G7357" s="2"/>
      <c r="H7357" s="2"/>
    </row>
    <row r="7358" spans="2:8">
      <c r="B7358" s="2" t="s">
        <v>7806</v>
      </c>
      <c r="C7358" s="2">
        <v>44</v>
      </c>
      <c r="D7358" s="2" t="s">
        <v>455</v>
      </c>
      <c r="E7358" s="2"/>
      <c r="F7358" s="2"/>
      <c r="G7358" s="2"/>
      <c r="H7358" s="2"/>
    </row>
    <row r="7359" spans="2:8">
      <c r="B7359" s="2" t="s">
        <v>7807</v>
      </c>
      <c r="C7359" s="2">
        <v>48</v>
      </c>
      <c r="D7359" s="2" t="s">
        <v>455</v>
      </c>
      <c r="E7359" s="2"/>
      <c r="F7359" s="2"/>
      <c r="G7359" s="2"/>
      <c r="H7359" s="2"/>
    </row>
    <row r="7360" spans="2:8">
      <c r="B7360" s="2" t="s">
        <v>7808</v>
      </c>
      <c r="C7360" s="2">
        <v>59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58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56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55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47</v>
      </c>
      <c r="D7364" s="2" t="s">
        <v>455</v>
      </c>
      <c r="E7364" s="2"/>
      <c r="F7364" s="2"/>
      <c r="G7364" s="2"/>
      <c r="H7364" s="2"/>
    </row>
    <row r="7365" spans="2:8">
      <c r="B7365" s="2" t="s">
        <v>7813</v>
      </c>
      <c r="C7365" s="2">
        <v>50</v>
      </c>
      <c r="D7365" s="2" t="s">
        <v>455</v>
      </c>
      <c r="E7365" s="2"/>
      <c r="F7365" s="2"/>
      <c r="G7365" s="2"/>
      <c r="H7365" s="2"/>
    </row>
    <row r="7366" spans="2:8">
      <c r="B7366" s="2" t="s">
        <v>7814</v>
      </c>
      <c r="C7366" s="2">
        <v>52</v>
      </c>
      <c r="D7366" s="2" t="s">
        <v>455</v>
      </c>
      <c r="E7366" s="2"/>
      <c r="F7366" s="2"/>
      <c r="G7366" s="2"/>
      <c r="H7366" s="2"/>
    </row>
    <row r="7367" spans="2:8">
      <c r="B7367" s="2" t="s">
        <v>7815</v>
      </c>
      <c r="C7367" s="2">
        <v>62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59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49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49</v>
      </c>
      <c r="D7375" s="2" t="s">
        <v>455</v>
      </c>
      <c r="E7375" s="2"/>
      <c r="F7375" s="2"/>
      <c r="G7375" s="2"/>
      <c r="H7375" s="2"/>
    </row>
    <row r="7376" spans="2:8">
      <c r="B7376" s="2" t="s">
        <v>7824</v>
      </c>
      <c r="C7376" s="2">
        <v>52</v>
      </c>
      <c r="D7376" s="2" t="s">
        <v>455</v>
      </c>
      <c r="E7376" s="2"/>
      <c r="F7376" s="2"/>
      <c r="G7376" s="2"/>
      <c r="H7376" s="2"/>
    </row>
    <row r="7377" spans="2:8">
      <c r="B7377" s="2" t="s">
        <v>7825</v>
      </c>
      <c r="C7377" s="2">
        <v>52</v>
      </c>
      <c r="D7377" s="2" t="s">
        <v>455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455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455</v>
      </c>
      <c r="E7385" s="2"/>
      <c r="F7385" s="2"/>
      <c r="G7385" s="2"/>
      <c r="H7385" s="2"/>
    </row>
    <row r="7386" spans="2:8">
      <c r="B7386" s="2" t="s">
        <v>7834</v>
      </c>
      <c r="C7386" s="2">
        <v>19</v>
      </c>
      <c r="D7386" s="2" t="s">
        <v>455</v>
      </c>
      <c r="E7386" s="2"/>
      <c r="F7386" s="2"/>
      <c r="G7386" s="2"/>
      <c r="H7386" s="2"/>
    </row>
    <row r="7387" spans="2:8">
      <c r="B7387" s="2" t="s">
        <v>7835</v>
      </c>
      <c r="C7387" s="2">
        <v>43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38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36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41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14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18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42</v>
      </c>
      <c r="D7410" s="2" t="s">
        <v>455</v>
      </c>
      <c r="E7410" s="2"/>
      <c r="F7410" s="2"/>
      <c r="G7410" s="2"/>
      <c r="H7410" s="2"/>
    </row>
    <row r="7411" spans="2:8">
      <c r="B7411" s="2" t="s">
        <v>7859</v>
      </c>
      <c r="C7411" s="2">
        <v>45</v>
      </c>
      <c r="D7411" s="2" t="s">
        <v>455</v>
      </c>
      <c r="E7411" s="2"/>
      <c r="F7411" s="2"/>
      <c r="G7411" s="2"/>
      <c r="H7411" s="2"/>
    </row>
    <row r="7412" spans="2:8">
      <c r="B7412" s="2" t="s">
        <v>7860</v>
      </c>
      <c r="C7412" s="2">
        <v>46</v>
      </c>
      <c r="D7412" s="2" t="s">
        <v>455</v>
      </c>
      <c r="E7412" s="2"/>
      <c r="F7412" s="2"/>
      <c r="G7412" s="2"/>
      <c r="H7412" s="2"/>
    </row>
    <row r="7413" spans="2:8">
      <c r="B7413" s="2" t="s">
        <v>7861</v>
      </c>
      <c r="C7413" s="2">
        <v>47</v>
      </c>
      <c r="D7413" s="2" t="s">
        <v>455</v>
      </c>
      <c r="E7413" s="2"/>
      <c r="F7413" s="2"/>
      <c r="G7413" s="2"/>
      <c r="H7413" s="2"/>
    </row>
    <row r="7414" spans="2:8">
      <c r="B7414" s="2" t="s">
        <v>7862</v>
      </c>
      <c r="C7414" s="2">
        <v>64</v>
      </c>
      <c r="D7414" s="2" t="s">
        <v>455</v>
      </c>
      <c r="E7414" s="2"/>
      <c r="F7414" s="2"/>
      <c r="G7414" s="2"/>
      <c r="H7414" s="2"/>
    </row>
    <row r="7415" spans="2:8">
      <c r="B7415" s="2" t="s">
        <v>7863</v>
      </c>
      <c r="C7415" s="2">
        <v>47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46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45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44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46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44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45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44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43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41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40</v>
      </c>
      <c r="D7432" s="2" t="s">
        <v>455</v>
      </c>
      <c r="E7432" s="2"/>
      <c r="F7432" s="2"/>
      <c r="G7432" s="2"/>
      <c r="H7432" s="2"/>
    </row>
    <row r="7433" spans="2:8">
      <c r="B7433" s="2" t="s">
        <v>7881</v>
      </c>
      <c r="C7433" s="2">
        <v>42</v>
      </c>
      <c r="D7433" s="2" t="s">
        <v>455</v>
      </c>
      <c r="E7433" s="2"/>
      <c r="F7433" s="2"/>
      <c r="G7433" s="2"/>
      <c r="H7433" s="2"/>
    </row>
    <row r="7434" spans="2:8">
      <c r="B7434" s="2" t="s">
        <v>7882</v>
      </c>
      <c r="C7434" s="2">
        <v>42</v>
      </c>
      <c r="D7434" s="2" t="s">
        <v>455</v>
      </c>
      <c r="E7434" s="2"/>
      <c r="F7434" s="2"/>
      <c r="G7434" s="2"/>
      <c r="H7434" s="2"/>
    </row>
    <row r="7435" spans="2:8">
      <c r="B7435" s="2" t="s">
        <v>7883</v>
      </c>
      <c r="C7435" s="2">
        <v>48</v>
      </c>
      <c r="D7435" s="2" t="s">
        <v>455</v>
      </c>
      <c r="E7435" s="2"/>
      <c r="F7435" s="2"/>
      <c r="G7435" s="2"/>
      <c r="H7435" s="2"/>
    </row>
    <row r="7436" spans="2:8">
      <c r="B7436" s="2" t="s">
        <v>7884</v>
      </c>
      <c r="C7436" s="2">
        <v>47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42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55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53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53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51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49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45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44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43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41</v>
      </c>
      <c r="D7453" s="2" t="s">
        <v>455</v>
      </c>
      <c r="E7453" s="2"/>
      <c r="F7453" s="2"/>
      <c r="G7453" s="2"/>
      <c r="H7453" s="2"/>
    </row>
    <row r="7454" spans="2:8">
      <c r="B7454" s="2" t="s">
        <v>7902</v>
      </c>
      <c r="C7454" s="2">
        <v>44</v>
      </c>
      <c r="D7454" s="2" t="s">
        <v>455</v>
      </c>
      <c r="E7454" s="2"/>
      <c r="F7454" s="2"/>
      <c r="G7454" s="2"/>
      <c r="H7454" s="2"/>
    </row>
    <row r="7455" spans="2:8">
      <c r="B7455" s="2" t="s">
        <v>7903</v>
      </c>
      <c r="C7455" s="2">
        <v>49</v>
      </c>
      <c r="D7455" s="2" t="s">
        <v>455</v>
      </c>
      <c r="E7455" s="2"/>
      <c r="F7455" s="2"/>
      <c r="G7455" s="2"/>
      <c r="H7455" s="2"/>
    </row>
    <row r="7456" spans="2:8">
      <c r="B7456" s="2" t="s">
        <v>7904</v>
      </c>
      <c r="C7456" s="2">
        <v>51</v>
      </c>
      <c r="D7456" s="2" t="s">
        <v>455</v>
      </c>
      <c r="E7456" s="2"/>
      <c r="F7456" s="2"/>
      <c r="G7456" s="2"/>
      <c r="H7456" s="2"/>
    </row>
    <row r="7457" spans="2:8">
      <c r="B7457" s="2" t="s">
        <v>7905</v>
      </c>
      <c r="C7457" s="2">
        <v>53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50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48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48</v>
      </c>
      <c r="D7460" s="2" t="s">
        <v>455</v>
      </c>
      <c r="E7460" s="2"/>
      <c r="F7460" s="2"/>
      <c r="G7460" s="2"/>
      <c r="H7460" s="2"/>
    </row>
    <row r="7461" spans="2:8">
      <c r="B7461" s="2" t="s">
        <v>7909</v>
      </c>
      <c r="C7461" s="2">
        <v>48</v>
      </c>
      <c r="D7461" s="2" t="s">
        <v>455</v>
      </c>
      <c r="E7461" s="2"/>
      <c r="F7461" s="2"/>
      <c r="G7461" s="2"/>
      <c r="H7461" s="2"/>
    </row>
    <row r="7462" spans="2:8">
      <c r="B7462" s="2" t="s">
        <v>7910</v>
      </c>
      <c r="C7462" s="2">
        <v>50</v>
      </c>
      <c r="D7462" s="2" t="s">
        <v>455</v>
      </c>
      <c r="E7462" s="2"/>
      <c r="F7462" s="2"/>
      <c r="G7462" s="2"/>
      <c r="H7462" s="2"/>
    </row>
    <row r="7463" spans="2:8">
      <c r="B7463" s="2" t="s">
        <v>7911</v>
      </c>
      <c r="C7463" s="2">
        <v>51</v>
      </c>
      <c r="D7463" s="2" t="s">
        <v>455</v>
      </c>
      <c r="E7463" s="2"/>
      <c r="F7463" s="2"/>
      <c r="G7463" s="2"/>
      <c r="H7463" s="2"/>
    </row>
    <row r="7464" spans="2:8">
      <c r="B7464" s="2" t="s">
        <v>7912</v>
      </c>
      <c r="C7464" s="2">
        <v>54</v>
      </c>
      <c r="D7464" s="2" t="s">
        <v>455</v>
      </c>
      <c r="E7464" s="2"/>
      <c r="F7464" s="2"/>
      <c r="G7464" s="2"/>
      <c r="H7464" s="2"/>
    </row>
    <row r="7465" spans="2:8">
      <c r="B7465" s="2" t="s">
        <v>7913</v>
      </c>
      <c r="C7465" s="2">
        <v>56</v>
      </c>
      <c r="D7465" s="2" t="s">
        <v>455</v>
      </c>
      <c r="E7465" s="2"/>
      <c r="F7465" s="2"/>
      <c r="G7465" s="2"/>
      <c r="H7465" s="2"/>
    </row>
    <row r="7466" spans="2:8">
      <c r="B7466" s="2" t="s">
        <v>7914</v>
      </c>
      <c r="C7466" s="2">
        <v>58</v>
      </c>
      <c r="D7466" s="2" t="s">
        <v>455</v>
      </c>
      <c r="E7466" s="2"/>
      <c r="F7466" s="2"/>
      <c r="G7466" s="2"/>
      <c r="H7466" s="2"/>
    </row>
    <row r="7467" spans="2:8">
      <c r="B7467" s="2" t="s">
        <v>7915</v>
      </c>
      <c r="C7467" s="2">
        <v>48</v>
      </c>
      <c r="D7467" s="2" t="s">
        <v>455</v>
      </c>
      <c r="E7467" s="2"/>
      <c r="F7467" s="2"/>
      <c r="G7467" s="2"/>
      <c r="H7467" s="2"/>
    </row>
    <row r="7468" spans="2:8">
      <c r="B7468" s="2" t="s">
        <v>7916</v>
      </c>
      <c r="C7468" s="2">
        <v>52</v>
      </c>
      <c r="D7468" s="2" t="s">
        <v>455</v>
      </c>
      <c r="E7468" s="2"/>
      <c r="F7468" s="2"/>
      <c r="G7468" s="2"/>
      <c r="H7468" s="2"/>
    </row>
    <row r="7469" spans="2:8">
      <c r="B7469" s="2" t="s">
        <v>7917</v>
      </c>
      <c r="C7469" s="2">
        <v>55</v>
      </c>
      <c r="D7469" s="2" t="s">
        <v>455</v>
      </c>
      <c r="E7469" s="2"/>
      <c r="F7469" s="2"/>
      <c r="G7469" s="2"/>
      <c r="H7469" s="2"/>
    </row>
    <row r="7470" spans="2:8">
      <c r="B7470" s="2" t="s">
        <v>7918</v>
      </c>
      <c r="C7470" s="2">
        <v>64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62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60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60</v>
      </c>
      <c r="D7479" s="2" t="s">
        <v>455</v>
      </c>
      <c r="E7479" s="2"/>
      <c r="F7479" s="2"/>
      <c r="G7479" s="2"/>
      <c r="H7479" s="2"/>
    </row>
    <row r="7480" spans="2:8">
      <c r="B7480" s="2" t="s">
        <v>7928</v>
      </c>
      <c r="C7480" s="2">
        <v>64</v>
      </c>
      <c r="D7480" s="2" t="s">
        <v>455</v>
      </c>
      <c r="E7480" s="2"/>
      <c r="F7480" s="2"/>
      <c r="G7480" s="2"/>
      <c r="H7480" s="2"/>
    </row>
    <row r="7481" spans="2:8">
      <c r="B7481" s="2" t="s">
        <v>7929</v>
      </c>
      <c r="C7481" s="2">
        <v>50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50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46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41</v>
      </c>
      <c r="D7485" s="2" t="s">
        <v>455</v>
      </c>
      <c r="E7485" s="2"/>
      <c r="F7485" s="2"/>
      <c r="G7485" s="2"/>
      <c r="H7485" s="2"/>
    </row>
    <row r="7486" spans="2:8">
      <c r="B7486" s="2" t="s">
        <v>7934</v>
      </c>
      <c r="C7486" s="2">
        <v>43</v>
      </c>
      <c r="D7486" s="2" t="s">
        <v>455</v>
      </c>
      <c r="E7486" s="2"/>
      <c r="F7486" s="2"/>
      <c r="G7486" s="2"/>
      <c r="H7486" s="2"/>
    </row>
    <row r="7487" spans="2:8">
      <c r="B7487" s="2" t="s">
        <v>7935</v>
      </c>
      <c r="C7487" s="2">
        <v>44</v>
      </c>
      <c r="D7487" s="2" t="s">
        <v>455</v>
      </c>
      <c r="E7487" s="2"/>
      <c r="F7487" s="2"/>
      <c r="G7487" s="2"/>
      <c r="H7487" s="2"/>
    </row>
    <row r="7488" spans="2:8">
      <c r="B7488" s="2" t="s">
        <v>7936</v>
      </c>
      <c r="C7488" s="2">
        <v>45</v>
      </c>
      <c r="D7488" s="2" t="s">
        <v>455</v>
      </c>
      <c r="E7488" s="2"/>
      <c r="F7488" s="2"/>
      <c r="G7488" s="2"/>
      <c r="H7488" s="2"/>
    </row>
    <row r="7489" spans="2:8">
      <c r="B7489" s="2" t="s">
        <v>7937</v>
      </c>
      <c r="C7489" s="2">
        <v>47</v>
      </c>
      <c r="D7489" s="2" t="s">
        <v>455</v>
      </c>
      <c r="E7489" s="2"/>
      <c r="F7489" s="2"/>
      <c r="G7489" s="2"/>
      <c r="H7489" s="2"/>
    </row>
    <row r="7490" spans="2:8">
      <c r="B7490" s="2" t="s">
        <v>7938</v>
      </c>
      <c r="C7490" s="2">
        <v>48</v>
      </c>
      <c r="D7490" s="2" t="s">
        <v>455</v>
      </c>
      <c r="E7490" s="2"/>
      <c r="F7490" s="2"/>
      <c r="G7490" s="2"/>
      <c r="H7490" s="2"/>
    </row>
    <row r="7491" spans="2:8">
      <c r="B7491" s="2" t="s">
        <v>7939</v>
      </c>
      <c r="C7491" s="2">
        <v>55</v>
      </c>
      <c r="D7491" s="2" t="s">
        <v>455</v>
      </c>
      <c r="E7491" s="2"/>
      <c r="F7491" s="2"/>
      <c r="G7491" s="2"/>
      <c r="H7491" s="2"/>
    </row>
    <row r="7492" spans="2:8">
      <c r="B7492" s="2" t="s">
        <v>7940</v>
      </c>
      <c r="C7492" s="2">
        <v>59</v>
      </c>
      <c r="D7492" s="2" t="s">
        <v>455</v>
      </c>
      <c r="E7492" s="2"/>
      <c r="F7492" s="2"/>
      <c r="G7492" s="2"/>
      <c r="H7492" s="2"/>
    </row>
    <row r="7493" spans="2:8">
      <c r="B7493" s="2" t="s">
        <v>7941</v>
      </c>
      <c r="C7493" s="2">
        <v>44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43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40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44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44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41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70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67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60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55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55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53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48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41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55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54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53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52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66</v>
      </c>
      <c r="D7524" s="2" t="s">
        <v>455</v>
      </c>
      <c r="E7524" s="2"/>
      <c r="F7524" s="2"/>
      <c r="G7524" s="2"/>
      <c r="H7524" s="2"/>
    </row>
    <row r="7525" spans="2:8">
      <c r="B7525" s="2" t="s">
        <v>7973</v>
      </c>
      <c r="C7525" s="2">
        <v>68</v>
      </c>
      <c r="D7525" s="2" t="s">
        <v>455</v>
      </c>
      <c r="E7525" s="2"/>
      <c r="F7525" s="2"/>
      <c r="G7525" s="2"/>
      <c r="H7525" s="2"/>
    </row>
    <row r="7526" spans="2:8">
      <c r="B7526" s="2" t="s">
        <v>7974</v>
      </c>
      <c r="C7526" s="2">
        <v>73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67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61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56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55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54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51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41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40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39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36</v>
      </c>
      <c r="D7548" s="2" t="s">
        <v>455</v>
      </c>
      <c r="E7548" s="2"/>
      <c r="F7548" s="2"/>
      <c r="G7548" s="2"/>
      <c r="H7548" s="2"/>
    </row>
    <row r="7549" spans="2:8">
      <c r="B7549" s="2" t="s">
        <v>7997</v>
      </c>
      <c r="C7549" s="2">
        <v>38</v>
      </c>
      <c r="D7549" s="2" t="s">
        <v>455</v>
      </c>
      <c r="E7549" s="2"/>
      <c r="F7549" s="2"/>
      <c r="G7549" s="2"/>
      <c r="H7549" s="2"/>
    </row>
    <row r="7550" spans="2:8">
      <c r="B7550" s="2" t="s">
        <v>7998</v>
      </c>
      <c r="C7550" s="2">
        <v>42</v>
      </c>
      <c r="D7550" s="2" t="s">
        <v>455</v>
      </c>
      <c r="E7550" s="2"/>
      <c r="F7550" s="2"/>
      <c r="G7550" s="2"/>
      <c r="H7550" s="2"/>
    </row>
    <row r="7551" spans="2:8">
      <c r="B7551" s="2" t="s">
        <v>7999</v>
      </c>
      <c r="C7551" s="2">
        <v>44</v>
      </c>
      <c r="D7551" s="2" t="s">
        <v>455</v>
      </c>
      <c r="E7551" s="2"/>
      <c r="F7551" s="2"/>
      <c r="G7551" s="2"/>
      <c r="H7551" s="2"/>
    </row>
    <row r="7552" spans="2:8">
      <c r="B7552" s="2" t="s">
        <v>8000</v>
      </c>
      <c r="C7552" s="2">
        <v>46</v>
      </c>
      <c r="D7552" s="2" t="s">
        <v>455</v>
      </c>
      <c r="E7552" s="2"/>
      <c r="F7552" s="2"/>
      <c r="G7552" s="2"/>
      <c r="H7552" s="2"/>
    </row>
    <row r="7553" spans="2:8">
      <c r="B7553" s="2" t="s">
        <v>8001</v>
      </c>
      <c r="C7553" s="2">
        <v>7</v>
      </c>
      <c r="D7553" s="2" t="s">
        <v>455</v>
      </c>
      <c r="E7553" s="2"/>
      <c r="F7553" s="2"/>
      <c r="G7553" s="2"/>
      <c r="H7553" s="2"/>
    </row>
    <row r="7554" spans="2:8">
      <c r="B7554" s="2" t="s">
        <v>8002</v>
      </c>
      <c r="C7554" s="2">
        <v>10</v>
      </c>
      <c r="D7554" s="2" t="s">
        <v>455</v>
      </c>
      <c r="E7554" s="2"/>
      <c r="F7554" s="2"/>
      <c r="G7554" s="2"/>
      <c r="H7554" s="2"/>
    </row>
    <row r="7555" spans="2:8">
      <c r="B7555" s="2" t="s">
        <v>8003</v>
      </c>
      <c r="C7555" s="2">
        <v>12</v>
      </c>
      <c r="D7555" s="2" t="s">
        <v>455</v>
      </c>
      <c r="E7555" s="2"/>
      <c r="F7555" s="2"/>
      <c r="G7555" s="2"/>
      <c r="H7555" s="2"/>
    </row>
    <row r="7556" spans="2:8">
      <c r="B7556" s="2" t="s">
        <v>8004</v>
      </c>
      <c r="C7556" s="2">
        <v>11</v>
      </c>
      <c r="D7556" s="2" t="s">
        <v>455</v>
      </c>
      <c r="E7556" s="2"/>
      <c r="F7556" s="2"/>
      <c r="G7556" s="2"/>
      <c r="H7556" s="2"/>
    </row>
    <row r="7557" spans="2:8">
      <c r="B7557" s="2" t="s">
        <v>8005</v>
      </c>
      <c r="C7557" s="2">
        <v>8</v>
      </c>
      <c r="D7557" s="2" t="s">
        <v>455</v>
      </c>
      <c r="E7557" s="2"/>
      <c r="F7557" s="2"/>
      <c r="G7557" s="2"/>
      <c r="H7557" s="2"/>
    </row>
    <row r="7558" spans="2:8">
      <c r="B7558" s="2" t="s">
        <v>8006</v>
      </c>
      <c r="C7558" s="2">
        <v>6</v>
      </c>
      <c r="D7558" s="2" t="s">
        <v>455</v>
      </c>
      <c r="E7558" s="2"/>
      <c r="F7558" s="2"/>
      <c r="G7558" s="2"/>
      <c r="H7558" s="2"/>
    </row>
    <row r="7559" spans="2:8">
      <c r="B7559" s="2" t="s">
        <v>8007</v>
      </c>
      <c r="C7559" s="2">
        <v>10</v>
      </c>
      <c r="D7559" s="2" t="s">
        <v>455</v>
      </c>
      <c r="E7559" s="2"/>
      <c r="F7559" s="2"/>
      <c r="G7559" s="2"/>
      <c r="H7559" s="2"/>
    </row>
    <row r="7560" spans="2:8">
      <c r="B7560" s="2" t="s">
        <v>8008</v>
      </c>
      <c r="C7560" s="2">
        <v>10</v>
      </c>
      <c r="D7560" s="2" t="s">
        <v>455</v>
      </c>
      <c r="E7560" s="2"/>
      <c r="F7560" s="2"/>
      <c r="G7560" s="2"/>
      <c r="H7560" s="2"/>
    </row>
    <row r="7561" spans="2:8">
      <c r="B7561" s="2" t="s">
        <v>8009</v>
      </c>
      <c r="C7561" s="2">
        <v>10</v>
      </c>
      <c r="D7561" s="2" t="s">
        <v>455</v>
      </c>
      <c r="E7561" s="2"/>
      <c r="F7561" s="2"/>
      <c r="G7561" s="2"/>
      <c r="H7561" s="2"/>
    </row>
    <row r="7562" spans="2:8">
      <c r="B7562" s="2" t="s">
        <v>8010</v>
      </c>
      <c r="C7562" s="2">
        <v>10</v>
      </c>
      <c r="D7562" s="2" t="s">
        <v>455</v>
      </c>
      <c r="E7562" s="2"/>
      <c r="F7562" s="2"/>
      <c r="G7562" s="2"/>
      <c r="H7562" s="2"/>
    </row>
    <row r="7563" spans="2:8">
      <c r="B7563" s="2" t="s">
        <v>8011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455</v>
      </c>
      <c r="E7568" s="2"/>
      <c r="F7568" s="2"/>
      <c r="G7568" s="2"/>
      <c r="H7568" s="2"/>
    </row>
    <row r="7569" spans="2:8">
      <c r="B7569" s="2" t="s">
        <v>8017</v>
      </c>
      <c r="C7569" s="2">
        <v>39</v>
      </c>
      <c r="D7569" s="2" t="s">
        <v>455</v>
      </c>
      <c r="E7569" s="2"/>
      <c r="F7569" s="2"/>
      <c r="G7569" s="2"/>
      <c r="H7569" s="2"/>
    </row>
    <row r="7570" spans="2:8">
      <c r="B7570" s="2" t="s">
        <v>8018</v>
      </c>
      <c r="C7570" s="2">
        <v>39</v>
      </c>
      <c r="D7570" s="2" t="s">
        <v>455</v>
      </c>
      <c r="E7570" s="2"/>
      <c r="F7570" s="2"/>
      <c r="G7570" s="2"/>
      <c r="H7570" s="2"/>
    </row>
    <row r="7571" spans="2:8">
      <c r="B7571" s="2" t="s">
        <v>8019</v>
      </c>
      <c r="C7571" s="2">
        <v>40</v>
      </c>
      <c r="D7571" s="2" t="s">
        <v>455</v>
      </c>
      <c r="E7571" s="2"/>
      <c r="F7571" s="2"/>
      <c r="G7571" s="2"/>
      <c r="H7571" s="2"/>
    </row>
    <row r="7572" spans="2:8">
      <c r="B7572" s="2" t="s">
        <v>8020</v>
      </c>
      <c r="C7572" s="2">
        <v>42</v>
      </c>
      <c r="D7572" s="2" t="s">
        <v>455</v>
      </c>
      <c r="E7572" s="2"/>
      <c r="F7572" s="2"/>
      <c r="G7572" s="2"/>
      <c r="H7572" s="2"/>
    </row>
    <row r="7573" spans="2:8">
      <c r="B7573" s="2" t="s">
        <v>8021</v>
      </c>
      <c r="C7573" s="2">
        <v>49</v>
      </c>
      <c r="D7573" s="2" t="s">
        <v>455</v>
      </c>
      <c r="E7573" s="2"/>
      <c r="F7573" s="2"/>
      <c r="G7573" s="2"/>
      <c r="H7573" s="2"/>
    </row>
    <row r="7574" spans="2:8">
      <c r="B7574" s="2" t="s">
        <v>8022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40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40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39</v>
      </c>
      <c r="D7582" s="2" t="s">
        <v>455</v>
      </c>
      <c r="E7582" s="2"/>
      <c r="F7582" s="2"/>
      <c r="G7582" s="2"/>
      <c r="H7582" s="2"/>
    </row>
    <row r="7583" spans="2:8">
      <c r="B7583" s="2" t="s">
        <v>8031</v>
      </c>
      <c r="C7583" s="2">
        <v>40</v>
      </c>
      <c r="D7583" s="2" t="s">
        <v>455</v>
      </c>
      <c r="E7583" s="2"/>
      <c r="F7583" s="2"/>
      <c r="G7583" s="2"/>
      <c r="H7583" s="2"/>
    </row>
    <row r="7584" spans="2:8">
      <c r="B7584" s="2" t="s">
        <v>8032</v>
      </c>
      <c r="C7584" s="2">
        <v>40</v>
      </c>
      <c r="D7584" s="2" t="s">
        <v>455</v>
      </c>
      <c r="E7584" s="2"/>
      <c r="F7584" s="2"/>
      <c r="G7584" s="2"/>
      <c r="H7584" s="2"/>
    </row>
    <row r="7585" spans="2:8">
      <c r="B7585" s="2" t="s">
        <v>8033</v>
      </c>
      <c r="C7585" s="2">
        <v>40</v>
      </c>
      <c r="D7585" s="2" t="s">
        <v>455</v>
      </c>
      <c r="E7585" s="2"/>
      <c r="F7585" s="2"/>
      <c r="G7585" s="2"/>
      <c r="H7585" s="2"/>
    </row>
    <row r="7586" spans="2:8">
      <c r="B7586" s="2" t="s">
        <v>8034</v>
      </c>
      <c r="C7586" s="2">
        <v>56</v>
      </c>
      <c r="D7586" s="2" t="s">
        <v>455</v>
      </c>
      <c r="E7586" s="2"/>
      <c r="F7586" s="2"/>
      <c r="G7586" s="2"/>
      <c r="H7586" s="2"/>
    </row>
    <row r="7587" spans="2:8">
      <c r="B7587" s="2" t="s">
        <v>8035</v>
      </c>
      <c r="C7587" s="2">
        <v>60</v>
      </c>
      <c r="D7587" s="2" t="s">
        <v>455</v>
      </c>
      <c r="E7587" s="2"/>
      <c r="F7587" s="2"/>
      <c r="G7587" s="2"/>
      <c r="H7587" s="2"/>
    </row>
    <row r="7588" spans="2:8">
      <c r="B7588" s="2" t="s">
        <v>8036</v>
      </c>
      <c r="C7588" s="2">
        <v>61</v>
      </c>
      <c r="D7588" s="2" t="s">
        <v>455</v>
      </c>
      <c r="E7588" s="2"/>
      <c r="F7588" s="2"/>
      <c r="G7588" s="2"/>
      <c r="H7588" s="2"/>
    </row>
    <row r="7589" spans="2:8">
      <c r="B7589" s="2" t="s">
        <v>8037</v>
      </c>
      <c r="C7589" s="2">
        <v>79</v>
      </c>
      <c r="D7589" s="2" t="s">
        <v>455</v>
      </c>
      <c r="E7589" s="2"/>
      <c r="F7589" s="2"/>
      <c r="G7589" s="2"/>
      <c r="H7589" s="2"/>
    </row>
    <row r="7590" spans="2:8">
      <c r="B7590" s="2" t="s">
        <v>8038</v>
      </c>
      <c r="C7590" s="2">
        <v>87</v>
      </c>
      <c r="D7590" s="2" t="s">
        <v>455</v>
      </c>
      <c r="E7590" s="2"/>
      <c r="F7590" s="2"/>
      <c r="G7590" s="2"/>
      <c r="H7590" s="2"/>
    </row>
    <row r="7591" spans="2:8">
      <c r="B7591" s="2" t="s">
        <v>8039</v>
      </c>
      <c r="C7591" s="2">
        <v>88</v>
      </c>
      <c r="D7591" s="2" t="s">
        <v>455</v>
      </c>
      <c r="E7591" s="2"/>
      <c r="F7591" s="2"/>
      <c r="G7591" s="2"/>
      <c r="H7591" s="2"/>
    </row>
    <row r="7592" spans="2:8">
      <c r="B7592" s="2" t="s">
        <v>8040</v>
      </c>
      <c r="C7592" s="2">
        <v>51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49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49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50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48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21</v>
      </c>
      <c r="D7597" s="2" t="s">
        <v>455</v>
      </c>
      <c r="E7597" s="2"/>
      <c r="F7597" s="2"/>
      <c r="G7597" s="2"/>
      <c r="H7597" s="2"/>
    </row>
    <row r="7598" spans="2:8">
      <c r="B7598" s="2" t="s">
        <v>8046</v>
      </c>
      <c r="C7598" s="2">
        <v>21</v>
      </c>
      <c r="D7598" s="2" t="s">
        <v>455</v>
      </c>
      <c r="E7598" s="2"/>
      <c r="F7598" s="2"/>
      <c r="G7598" s="2"/>
      <c r="H7598" s="2"/>
    </row>
    <row r="7599" spans="2:8">
      <c r="B7599" s="2" t="s">
        <v>8047</v>
      </c>
      <c r="C7599" s="2">
        <v>43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41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40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37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78</v>
      </c>
      <c r="D7607" s="2" t="s">
        <v>455</v>
      </c>
      <c r="E7607" s="2"/>
      <c r="F7607" s="2"/>
      <c r="G7607" s="2"/>
      <c r="H7607" s="2"/>
    </row>
    <row r="7608" spans="2:8">
      <c r="B7608" s="2" t="s">
        <v>8056</v>
      </c>
      <c r="C7608" s="2">
        <v>82</v>
      </c>
      <c r="D7608" s="2" t="s">
        <v>455</v>
      </c>
      <c r="E7608" s="2"/>
      <c r="F7608" s="2"/>
      <c r="G7608" s="2"/>
      <c r="H7608" s="2"/>
    </row>
    <row r="7609" spans="2:8">
      <c r="B7609" s="2" t="s">
        <v>8057</v>
      </c>
      <c r="C7609" s="2">
        <v>52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50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48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46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46</v>
      </c>
      <c r="D7613" s="2" t="s">
        <v>455</v>
      </c>
      <c r="E7613" s="2"/>
      <c r="F7613" s="2"/>
      <c r="G7613" s="2"/>
      <c r="H7613" s="2"/>
    </row>
    <row r="7614" spans="2:8">
      <c r="B7614" s="2" t="s">
        <v>8062</v>
      </c>
      <c r="C7614" s="2">
        <v>53</v>
      </c>
      <c r="D7614" s="2" t="s">
        <v>455</v>
      </c>
      <c r="E7614" s="2"/>
      <c r="F7614" s="2"/>
      <c r="G7614" s="2"/>
      <c r="H7614" s="2"/>
    </row>
    <row r="7615" spans="2:8">
      <c r="B7615" s="2" t="s">
        <v>8063</v>
      </c>
      <c r="C7615" s="2">
        <v>55</v>
      </c>
      <c r="D7615" s="2" t="s">
        <v>455</v>
      </c>
      <c r="E7615" s="2"/>
      <c r="F7615" s="2"/>
      <c r="G7615" s="2"/>
      <c r="H7615" s="2"/>
    </row>
    <row r="7616" spans="2:8">
      <c r="B7616" s="2" t="s">
        <v>8064</v>
      </c>
      <c r="C7616" s="2">
        <v>58</v>
      </c>
      <c r="D7616" s="2" t="s">
        <v>455</v>
      </c>
      <c r="E7616" s="2"/>
      <c r="F7616" s="2"/>
      <c r="G7616" s="2"/>
      <c r="H7616" s="2"/>
    </row>
    <row r="7617" spans="2:8">
      <c r="B7617" s="2" t="s">
        <v>8065</v>
      </c>
      <c r="C7617" s="2">
        <v>49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48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47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43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455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455</v>
      </c>
      <c r="E7626" s="2"/>
      <c r="F7626" s="2"/>
      <c r="G7626" s="2"/>
      <c r="H7626" s="2"/>
    </row>
    <row r="7627" spans="2:8">
      <c r="B7627" s="2" t="s">
        <v>8075</v>
      </c>
      <c r="C7627" s="2">
        <v>36</v>
      </c>
      <c r="D7627" s="2" t="s">
        <v>455</v>
      </c>
      <c r="E7627" s="2"/>
      <c r="F7627" s="2"/>
      <c r="G7627" s="2"/>
      <c r="H7627" s="2"/>
    </row>
    <row r="7628" spans="2:8">
      <c r="B7628" s="2" t="s">
        <v>8076</v>
      </c>
      <c r="C7628" s="2">
        <v>37</v>
      </c>
      <c r="D7628" s="2" t="s">
        <v>455</v>
      </c>
      <c r="E7628" s="2"/>
      <c r="F7628" s="2"/>
      <c r="G7628" s="2"/>
      <c r="H7628" s="2"/>
    </row>
    <row r="7629" spans="2:8">
      <c r="B7629" s="2" t="s">
        <v>8077</v>
      </c>
      <c r="C7629" s="2">
        <v>38</v>
      </c>
      <c r="D7629" s="2" t="s">
        <v>455</v>
      </c>
      <c r="E7629" s="2"/>
      <c r="F7629" s="2"/>
      <c r="G7629" s="2"/>
      <c r="H7629" s="2"/>
    </row>
    <row r="7630" spans="2:8">
      <c r="B7630" s="2" t="s">
        <v>8078</v>
      </c>
      <c r="C7630" s="2">
        <v>39</v>
      </c>
      <c r="D7630" s="2" t="s">
        <v>455</v>
      </c>
      <c r="E7630" s="2"/>
      <c r="F7630" s="2"/>
      <c r="G7630" s="2"/>
      <c r="H7630" s="2"/>
    </row>
    <row r="7631" spans="2:8">
      <c r="B7631" s="2" t="s">
        <v>8079</v>
      </c>
      <c r="C7631" s="2">
        <v>41</v>
      </c>
      <c r="D7631" s="2" t="s">
        <v>455</v>
      </c>
      <c r="E7631" s="2"/>
      <c r="F7631" s="2"/>
      <c r="G7631" s="2"/>
      <c r="H7631" s="2"/>
    </row>
    <row r="7632" spans="2:8">
      <c r="B7632" s="2" t="s">
        <v>8080</v>
      </c>
      <c r="C7632" s="2">
        <v>65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66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63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61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455</v>
      </c>
      <c r="E7636" s="2"/>
      <c r="F7636" s="2"/>
      <c r="G7636" s="2"/>
      <c r="H7636" s="2"/>
    </row>
    <row r="7637" spans="2:8">
      <c r="B7637" s="2" t="s">
        <v>8085</v>
      </c>
      <c r="C7637" s="2">
        <v>21</v>
      </c>
      <c r="D7637" s="2" t="s">
        <v>455</v>
      </c>
      <c r="E7637" s="2"/>
      <c r="F7637" s="2"/>
      <c r="G7637" s="2"/>
      <c r="H7637" s="2"/>
    </row>
    <row r="7638" spans="2:8">
      <c r="B7638" s="2" t="s">
        <v>8086</v>
      </c>
      <c r="C7638" s="2">
        <v>21</v>
      </c>
      <c r="D7638" s="2" t="s">
        <v>455</v>
      </c>
      <c r="E7638" s="2"/>
      <c r="F7638" s="2"/>
      <c r="G7638" s="2"/>
      <c r="H7638" s="2"/>
    </row>
    <row r="7639" spans="2:8">
      <c r="B7639" s="2" t="s">
        <v>8087</v>
      </c>
      <c r="C7639" s="2">
        <v>18</v>
      </c>
      <c r="D7639" s="2" t="s">
        <v>455</v>
      </c>
      <c r="E7639" s="2"/>
      <c r="F7639" s="2"/>
      <c r="G7639" s="2"/>
      <c r="H7639" s="2"/>
    </row>
    <row r="7640" spans="2:8">
      <c r="B7640" s="2" t="s">
        <v>8088</v>
      </c>
      <c r="C7640" s="2">
        <v>40</v>
      </c>
      <c r="D7640" s="2" t="s">
        <v>455</v>
      </c>
      <c r="E7640" s="2"/>
      <c r="F7640" s="2"/>
      <c r="G7640" s="2"/>
      <c r="H7640" s="2"/>
    </row>
    <row r="7641" spans="2:8">
      <c r="B7641" s="2" t="s">
        <v>8089</v>
      </c>
      <c r="C7641" s="2">
        <v>41</v>
      </c>
      <c r="D7641" s="2" t="s">
        <v>455</v>
      </c>
      <c r="E7641" s="2"/>
      <c r="F7641" s="2"/>
      <c r="G7641" s="2"/>
      <c r="H7641" s="2"/>
    </row>
    <row r="7642" spans="2:8">
      <c r="B7642" s="2" t="s">
        <v>8090</v>
      </c>
      <c r="C7642" s="2">
        <v>43</v>
      </c>
      <c r="D7642" s="2" t="s">
        <v>455</v>
      </c>
      <c r="E7642" s="2"/>
      <c r="F7642" s="2"/>
      <c r="G7642" s="2"/>
      <c r="H7642" s="2"/>
    </row>
    <row r="7643" spans="2:8">
      <c r="B7643" s="2" t="s">
        <v>8091</v>
      </c>
      <c r="C7643" s="2">
        <v>43</v>
      </c>
      <c r="D7643" s="2" t="s">
        <v>455</v>
      </c>
      <c r="E7643" s="2"/>
      <c r="F7643" s="2"/>
      <c r="G7643" s="2"/>
      <c r="H7643" s="2"/>
    </row>
    <row r="7644" spans="2:8">
      <c r="B7644" s="2" t="s">
        <v>8092</v>
      </c>
      <c r="C7644" s="2">
        <v>43</v>
      </c>
      <c r="D7644" s="2" t="s">
        <v>455</v>
      </c>
      <c r="E7644" s="2"/>
      <c r="F7644" s="2"/>
      <c r="G7644" s="2"/>
      <c r="H7644" s="2"/>
    </row>
    <row r="7645" spans="2:8">
      <c r="B7645" s="2" t="s">
        <v>8093</v>
      </c>
      <c r="C7645" s="2">
        <v>45</v>
      </c>
      <c r="D7645" s="2" t="s">
        <v>455</v>
      </c>
      <c r="E7645" s="2"/>
      <c r="F7645" s="2"/>
      <c r="G7645" s="2"/>
      <c r="H7645" s="2"/>
    </row>
    <row r="7646" spans="2:8">
      <c r="B7646" s="2" t="s">
        <v>8094</v>
      </c>
      <c r="C7646" s="2">
        <v>49</v>
      </c>
      <c r="D7646" s="2" t="s">
        <v>455</v>
      </c>
      <c r="E7646" s="2"/>
      <c r="F7646" s="2"/>
      <c r="G7646" s="2"/>
      <c r="H7646" s="2"/>
    </row>
    <row r="7647" spans="2:8">
      <c r="B7647" s="2" t="s">
        <v>8095</v>
      </c>
      <c r="C7647" s="2">
        <v>51</v>
      </c>
      <c r="D7647" s="2" t="s">
        <v>455</v>
      </c>
      <c r="E7647" s="2"/>
      <c r="F7647" s="2"/>
      <c r="G7647" s="2"/>
      <c r="H7647" s="2"/>
    </row>
    <row r="7648" spans="2:8">
      <c r="B7648" s="2" t="s">
        <v>8096</v>
      </c>
      <c r="C7648" s="2">
        <v>54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54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55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55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53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49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14</v>
      </c>
      <c r="D7654" s="2" t="s">
        <v>455</v>
      </c>
      <c r="E7654" s="2"/>
      <c r="F7654" s="2"/>
      <c r="G7654" s="2"/>
      <c r="H7654" s="2"/>
    </row>
    <row r="7655" spans="2:8">
      <c r="B7655" s="2" t="s">
        <v>8103</v>
      </c>
      <c r="C7655" s="2">
        <v>17</v>
      </c>
      <c r="D7655" s="2" t="s">
        <v>455</v>
      </c>
      <c r="E7655" s="2"/>
      <c r="F7655" s="2"/>
      <c r="G7655" s="2"/>
      <c r="H7655" s="2"/>
    </row>
    <row r="7656" spans="2:8">
      <c r="B7656" s="2" t="s">
        <v>8104</v>
      </c>
      <c r="C7656" s="2">
        <v>23</v>
      </c>
      <c r="D7656" s="2" t="s">
        <v>455</v>
      </c>
      <c r="E7656" s="2"/>
      <c r="F7656" s="2"/>
      <c r="G7656" s="2"/>
      <c r="H7656" s="2"/>
    </row>
    <row r="7657" spans="2:8">
      <c r="B7657" s="2" t="s">
        <v>8105</v>
      </c>
      <c r="C7657" s="2">
        <v>29</v>
      </c>
      <c r="D7657" s="2" t="s">
        <v>455</v>
      </c>
      <c r="E7657" s="2"/>
      <c r="F7657" s="2"/>
      <c r="G7657" s="2"/>
      <c r="H7657" s="2"/>
    </row>
    <row r="7658" spans="2:8">
      <c r="B7658" s="2" t="s">
        <v>8106</v>
      </c>
      <c r="C7658" s="2">
        <v>62</v>
      </c>
      <c r="D7658" s="2" t="s">
        <v>455</v>
      </c>
      <c r="E7658" s="2"/>
      <c r="F7658" s="2"/>
      <c r="G7658" s="2"/>
      <c r="H7658" s="2"/>
    </row>
    <row r="7659" spans="2:8">
      <c r="B7659" s="2" t="s">
        <v>8107</v>
      </c>
      <c r="C7659" s="2">
        <v>67</v>
      </c>
      <c r="D7659" s="2" t="s">
        <v>455</v>
      </c>
      <c r="E7659" s="2"/>
      <c r="F7659" s="2"/>
      <c r="G7659" s="2"/>
      <c r="H7659" s="2"/>
    </row>
    <row r="7660" spans="2:8">
      <c r="B7660" s="2" t="s">
        <v>8108</v>
      </c>
      <c r="C7660" s="2">
        <v>70</v>
      </c>
      <c r="D7660" s="2" t="s">
        <v>455</v>
      </c>
      <c r="E7660" s="2"/>
      <c r="F7660" s="2"/>
      <c r="G7660" s="2"/>
      <c r="H7660" s="2"/>
    </row>
    <row r="7661" spans="2:8">
      <c r="B7661" s="2" t="s">
        <v>8109</v>
      </c>
      <c r="C7661" s="2">
        <v>73</v>
      </c>
      <c r="D7661" s="2" t="s">
        <v>455</v>
      </c>
      <c r="E7661" s="2"/>
      <c r="F7661" s="2"/>
      <c r="G7661" s="2"/>
      <c r="H7661" s="2"/>
    </row>
    <row r="7662" spans="2:8">
      <c r="B7662" s="2" t="s">
        <v>8110</v>
      </c>
      <c r="C7662" s="2">
        <v>49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48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47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47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46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10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14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13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14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16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15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41</v>
      </c>
      <c r="D7676" s="2" t="s">
        <v>455</v>
      </c>
      <c r="E7676" s="2"/>
      <c r="F7676" s="2"/>
      <c r="G7676" s="2"/>
      <c r="H7676" s="2"/>
    </row>
    <row r="7677" spans="2:8">
      <c r="B7677" s="2" t="s">
        <v>8125</v>
      </c>
      <c r="C7677" s="2">
        <v>45</v>
      </c>
      <c r="D7677" s="2" t="s">
        <v>455</v>
      </c>
      <c r="E7677" s="2"/>
      <c r="F7677" s="2"/>
      <c r="G7677" s="2"/>
      <c r="H7677" s="2"/>
    </row>
    <row r="7678" spans="2:8">
      <c r="B7678" s="2" t="s">
        <v>8126</v>
      </c>
      <c r="C7678" s="2">
        <v>50</v>
      </c>
      <c r="D7678" s="2" t="s">
        <v>455</v>
      </c>
      <c r="E7678" s="2"/>
      <c r="F7678" s="2"/>
      <c r="G7678" s="2"/>
      <c r="H7678" s="2"/>
    </row>
    <row r="7679" spans="2:8">
      <c r="B7679" s="2" t="s">
        <v>8127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62</v>
      </c>
      <c r="D7688" s="2" t="s">
        <v>455</v>
      </c>
      <c r="E7688" s="2"/>
      <c r="F7688" s="2"/>
      <c r="G7688" s="2"/>
      <c r="H7688" s="2"/>
    </row>
    <row r="7689" spans="2:8">
      <c r="B7689" s="2" t="s">
        <v>8137</v>
      </c>
      <c r="C7689" s="2">
        <v>67</v>
      </c>
      <c r="D7689" s="2" t="s">
        <v>455</v>
      </c>
      <c r="E7689" s="2"/>
      <c r="F7689" s="2"/>
      <c r="G7689" s="2"/>
      <c r="H7689" s="2"/>
    </row>
    <row r="7690" spans="2:8">
      <c r="B7690" s="2" t="s">
        <v>8138</v>
      </c>
      <c r="C7690" s="2">
        <v>58</v>
      </c>
      <c r="D7690" s="2" t="s">
        <v>455</v>
      </c>
      <c r="E7690" s="2"/>
      <c r="F7690" s="2"/>
      <c r="G7690" s="2"/>
      <c r="H7690" s="2"/>
    </row>
    <row r="7691" spans="2:8">
      <c r="B7691" s="2" t="s">
        <v>8139</v>
      </c>
      <c r="C7691" s="2">
        <v>63</v>
      </c>
      <c r="D7691" s="2" t="s">
        <v>455</v>
      </c>
      <c r="E7691" s="2"/>
      <c r="F7691" s="2"/>
      <c r="G7691" s="2"/>
      <c r="H7691" s="2"/>
    </row>
    <row r="7692" spans="2:8">
      <c r="B7692" s="2" t="s">
        <v>8140</v>
      </c>
      <c r="C7692" s="2">
        <v>66</v>
      </c>
      <c r="D7692" s="2" t="s">
        <v>455</v>
      </c>
      <c r="E7692" s="2"/>
      <c r="F7692" s="2"/>
      <c r="G7692" s="2"/>
      <c r="H7692" s="2"/>
    </row>
    <row r="7693" spans="2:8">
      <c r="B7693" s="2" t="s">
        <v>8141</v>
      </c>
      <c r="C7693" s="2">
        <v>67</v>
      </c>
      <c r="D7693" s="2" t="s">
        <v>455</v>
      </c>
      <c r="E7693" s="2"/>
      <c r="F7693" s="2"/>
      <c r="G7693" s="2"/>
      <c r="H7693" s="2"/>
    </row>
    <row r="7694" spans="2:8">
      <c r="B7694" s="2" t="s">
        <v>8142</v>
      </c>
      <c r="C7694" s="2">
        <v>44</v>
      </c>
      <c r="D7694" s="2" t="s">
        <v>455</v>
      </c>
      <c r="E7694" s="2"/>
      <c r="F7694" s="2"/>
      <c r="G7694" s="2"/>
      <c r="H7694" s="2"/>
    </row>
    <row r="7695" spans="2:8">
      <c r="B7695" s="2" t="s">
        <v>8143</v>
      </c>
      <c r="C7695" s="2">
        <v>43</v>
      </c>
      <c r="D7695" s="2" t="s">
        <v>455</v>
      </c>
      <c r="E7695" s="2"/>
      <c r="F7695" s="2"/>
      <c r="G7695" s="2"/>
      <c r="H7695" s="2"/>
    </row>
    <row r="7696" spans="2:8">
      <c r="B7696" s="2" t="s">
        <v>8144</v>
      </c>
      <c r="C7696" s="2">
        <v>44</v>
      </c>
      <c r="D7696" s="2" t="s">
        <v>455</v>
      </c>
      <c r="E7696" s="2"/>
      <c r="F7696" s="2"/>
      <c r="G7696" s="2"/>
      <c r="H7696" s="2"/>
    </row>
    <row r="7697" spans="2:8">
      <c r="B7697" s="2" t="s">
        <v>8145</v>
      </c>
      <c r="C7697" s="2">
        <v>44</v>
      </c>
      <c r="D7697" s="2" t="s">
        <v>455</v>
      </c>
      <c r="E7697" s="2"/>
      <c r="F7697" s="2"/>
      <c r="G7697" s="2"/>
      <c r="H7697" s="2"/>
    </row>
    <row r="7698" spans="2:8">
      <c r="B7698" s="2" t="s">
        <v>8146</v>
      </c>
      <c r="C7698" s="2">
        <v>43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57</v>
      </c>
      <c r="D7699" s="2" t="s">
        <v>455</v>
      </c>
      <c r="E7699" s="2"/>
      <c r="F7699" s="2"/>
      <c r="G7699" s="2"/>
      <c r="H7699" s="2"/>
    </row>
    <row r="7700" spans="2:8">
      <c r="B7700" s="2" t="s">
        <v>8148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55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53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51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50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51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47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48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44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43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35</v>
      </c>
      <c r="D7714" s="2" t="s">
        <v>455</v>
      </c>
      <c r="E7714" s="2"/>
      <c r="F7714" s="2"/>
      <c r="G7714" s="2"/>
      <c r="H7714" s="2"/>
    </row>
    <row r="7715" spans="2:8">
      <c r="B7715" s="2" t="s">
        <v>8163</v>
      </c>
      <c r="C7715" s="2">
        <v>37</v>
      </c>
      <c r="D7715" s="2" t="s">
        <v>455</v>
      </c>
      <c r="E7715" s="2"/>
      <c r="F7715" s="2"/>
      <c r="G7715" s="2"/>
      <c r="H7715" s="2"/>
    </row>
    <row r="7716" spans="2:8">
      <c r="B7716" s="2" t="s">
        <v>8164</v>
      </c>
      <c r="C7716" s="2">
        <v>38</v>
      </c>
      <c r="D7716" s="2" t="s">
        <v>455</v>
      </c>
      <c r="E7716" s="2"/>
      <c r="F7716" s="2"/>
      <c r="G7716" s="2"/>
      <c r="H7716" s="2"/>
    </row>
    <row r="7717" spans="2:8">
      <c r="B7717" s="2" t="s">
        <v>8165</v>
      </c>
      <c r="C7717" s="2">
        <v>39</v>
      </c>
      <c r="D7717" s="2" t="s">
        <v>455</v>
      </c>
      <c r="E7717" s="2"/>
      <c r="F7717" s="2"/>
      <c r="G7717" s="2"/>
      <c r="H7717" s="2"/>
    </row>
    <row r="7718" spans="2:8">
      <c r="B7718" s="2" t="s">
        <v>8166</v>
      </c>
      <c r="C7718" s="2">
        <v>41</v>
      </c>
      <c r="D7718" s="2" t="s">
        <v>455</v>
      </c>
      <c r="E7718" s="2"/>
      <c r="F7718" s="2"/>
      <c r="G7718" s="2"/>
      <c r="H7718" s="2"/>
    </row>
    <row r="7719" spans="2:8">
      <c r="B7719" s="2" t="s">
        <v>8167</v>
      </c>
      <c r="C7719" s="2">
        <v>41</v>
      </c>
      <c r="D7719" s="2" t="s">
        <v>455</v>
      </c>
      <c r="E7719" s="2"/>
      <c r="F7719" s="2"/>
      <c r="G7719" s="2"/>
      <c r="H7719" s="2"/>
    </row>
    <row r="7720" spans="2:8">
      <c r="B7720" s="2" t="s">
        <v>8168</v>
      </c>
      <c r="C7720" s="2">
        <v>42</v>
      </c>
      <c r="D7720" s="2" t="s">
        <v>455</v>
      </c>
      <c r="E7720" s="2"/>
      <c r="F7720" s="2"/>
      <c r="G7720" s="2"/>
      <c r="H7720" s="2"/>
    </row>
    <row r="7721" spans="2:8">
      <c r="B7721" s="2" t="s">
        <v>8169</v>
      </c>
      <c r="C7721" s="2">
        <v>43</v>
      </c>
      <c r="D7721" s="2" t="s">
        <v>455</v>
      </c>
      <c r="E7721" s="2"/>
      <c r="F7721" s="2"/>
      <c r="G7721" s="2"/>
      <c r="H7721" s="2"/>
    </row>
    <row r="7722" spans="2:8">
      <c r="B7722" s="2" t="s">
        <v>8170</v>
      </c>
      <c r="C7722" s="2">
        <v>45</v>
      </c>
      <c r="D7722" s="2" t="s">
        <v>455</v>
      </c>
      <c r="E7722" s="2"/>
      <c r="F7722" s="2"/>
      <c r="G7722" s="2"/>
      <c r="H7722" s="2"/>
    </row>
    <row r="7723" spans="2:8">
      <c r="B7723" s="2" t="s">
        <v>8171</v>
      </c>
      <c r="C7723" s="2">
        <v>53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49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48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57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53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50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47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455</v>
      </c>
      <c r="E7732" s="2"/>
      <c r="F7732" s="2"/>
      <c r="G7732" s="2"/>
      <c r="H7732" s="2"/>
    </row>
    <row r="7733" spans="2:8">
      <c r="B7733" s="2" t="s">
        <v>8181</v>
      </c>
      <c r="C7733" s="2">
        <v>21</v>
      </c>
      <c r="D7733" s="2" t="s">
        <v>455</v>
      </c>
      <c r="E7733" s="2"/>
      <c r="F7733" s="2"/>
      <c r="G7733" s="2"/>
      <c r="H7733" s="2"/>
    </row>
    <row r="7734" spans="2:8">
      <c r="B7734" s="2" t="s">
        <v>8182</v>
      </c>
      <c r="C7734" s="2">
        <v>16</v>
      </c>
      <c r="D7734" s="2" t="s">
        <v>455</v>
      </c>
      <c r="E7734" s="2"/>
      <c r="F7734" s="2"/>
      <c r="G7734" s="2"/>
      <c r="H7734" s="2"/>
    </row>
    <row r="7735" spans="2:8">
      <c r="B7735" s="2" t="s">
        <v>8183</v>
      </c>
      <c r="C7735" s="2">
        <v>12</v>
      </c>
      <c r="D7735" s="2" t="s">
        <v>455</v>
      </c>
      <c r="E7735" s="2"/>
      <c r="F7735" s="2"/>
      <c r="G7735" s="2"/>
      <c r="H7735" s="2"/>
    </row>
    <row r="7736" spans="2:8">
      <c r="B7736" s="2" t="s">
        <v>8184</v>
      </c>
      <c r="C7736" s="2">
        <v>12</v>
      </c>
      <c r="D7736" s="2" t="s">
        <v>455</v>
      </c>
      <c r="E7736" s="2"/>
      <c r="F7736" s="2"/>
      <c r="G7736" s="2"/>
      <c r="H7736" s="2"/>
    </row>
    <row r="7737" spans="2:8">
      <c r="B7737" s="2" t="s">
        <v>8185</v>
      </c>
      <c r="C7737" s="2">
        <v>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11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13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9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455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455</v>
      </c>
      <c r="E7752" s="2"/>
      <c r="F7752" s="2"/>
      <c r="G7752" s="2"/>
      <c r="H7752" s="2"/>
    </row>
    <row r="7753" spans="2:8">
      <c r="B7753" s="2" t="s">
        <v>8201</v>
      </c>
      <c r="C7753" s="2">
        <v>32</v>
      </c>
      <c r="D7753" s="2" t="s">
        <v>455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455</v>
      </c>
      <c r="E7754" s="2"/>
      <c r="F7754" s="2"/>
      <c r="G7754" s="2"/>
      <c r="H7754" s="2"/>
    </row>
    <row r="7755" spans="2:8">
      <c r="B7755" s="2" t="s">
        <v>8203</v>
      </c>
      <c r="C7755" s="2">
        <v>35</v>
      </c>
      <c r="D7755" s="2" t="s">
        <v>455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455</v>
      </c>
      <c r="E7756" s="2"/>
      <c r="F7756" s="2"/>
      <c r="G7756" s="2"/>
      <c r="H7756" s="2"/>
    </row>
    <row r="7757" spans="2:8">
      <c r="B7757" s="2" t="s">
        <v>8205</v>
      </c>
      <c r="C7757" s="2">
        <v>37</v>
      </c>
      <c r="D7757" s="2" t="s">
        <v>455</v>
      </c>
      <c r="E7757" s="2"/>
      <c r="F7757" s="2"/>
      <c r="G7757" s="2"/>
      <c r="H7757" s="2"/>
    </row>
    <row r="7758" spans="2:8">
      <c r="B7758" s="2" t="s">
        <v>8206</v>
      </c>
      <c r="C7758" s="2">
        <v>38</v>
      </c>
      <c r="D7758" s="2" t="s">
        <v>455</v>
      </c>
      <c r="E7758" s="2"/>
      <c r="F7758" s="2"/>
      <c r="G7758" s="2"/>
      <c r="H7758" s="2"/>
    </row>
    <row r="7759" spans="2:8">
      <c r="B7759" s="2" t="s">
        <v>8207</v>
      </c>
      <c r="C7759" s="2">
        <v>18</v>
      </c>
      <c r="D7759" s="2" t="s">
        <v>455</v>
      </c>
      <c r="E7759" s="2"/>
      <c r="F7759" s="2"/>
      <c r="G7759" s="2"/>
      <c r="H7759" s="2"/>
    </row>
    <row r="7760" spans="2:8">
      <c r="B7760" s="2" t="s">
        <v>8208</v>
      </c>
      <c r="C7760" s="2">
        <v>21</v>
      </c>
      <c r="D7760" s="2" t="s">
        <v>455</v>
      </c>
      <c r="E7760" s="2"/>
      <c r="F7760" s="2"/>
      <c r="G7760" s="2"/>
      <c r="H7760" s="2"/>
    </row>
    <row r="7761" spans="2:8">
      <c r="B7761" s="2" t="s">
        <v>8209</v>
      </c>
      <c r="C7761" s="2">
        <v>22</v>
      </c>
      <c r="D7761" s="2" t="s">
        <v>455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455</v>
      </c>
      <c r="E7762" s="2"/>
      <c r="F7762" s="2"/>
      <c r="G7762" s="2"/>
      <c r="H7762" s="2"/>
    </row>
    <row r="7763" spans="2:8">
      <c r="B7763" s="2" t="s">
        <v>8211</v>
      </c>
      <c r="C7763" s="2">
        <v>25</v>
      </c>
      <c r="D7763" s="2" t="s">
        <v>455</v>
      </c>
      <c r="E7763" s="2"/>
      <c r="F7763" s="2"/>
      <c r="G7763" s="2"/>
      <c r="H7763" s="2"/>
    </row>
    <row r="7764" spans="2:8">
      <c r="B7764" s="2" t="s">
        <v>8212</v>
      </c>
      <c r="C7764" s="2">
        <v>25</v>
      </c>
      <c r="D7764" s="2" t="s">
        <v>455</v>
      </c>
      <c r="E7764" s="2"/>
      <c r="F7764" s="2"/>
      <c r="G7764" s="2"/>
      <c r="H7764" s="2"/>
    </row>
    <row r="7765" spans="2:8">
      <c r="B7765" s="2" t="s">
        <v>8213</v>
      </c>
      <c r="C7765" s="2">
        <v>24</v>
      </c>
      <c r="D7765" s="2" t="s">
        <v>455</v>
      </c>
      <c r="E7765" s="2"/>
      <c r="F7765" s="2"/>
      <c r="G7765" s="2"/>
      <c r="H7765" s="2"/>
    </row>
    <row r="7766" spans="2:8">
      <c r="B7766" s="2" t="s">
        <v>8214</v>
      </c>
      <c r="C7766" s="2">
        <v>23</v>
      </c>
      <c r="D7766" s="2" t="s">
        <v>455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455</v>
      </c>
      <c r="E7767" s="2"/>
      <c r="F7767" s="2"/>
      <c r="G7767" s="2"/>
      <c r="H7767" s="2"/>
    </row>
    <row r="7768" spans="2:8">
      <c r="B7768" s="2" t="s">
        <v>8216</v>
      </c>
      <c r="C7768" s="2">
        <v>39</v>
      </c>
      <c r="D7768" s="2" t="s">
        <v>455</v>
      </c>
      <c r="E7768" s="2"/>
      <c r="F7768" s="2"/>
      <c r="G7768" s="2"/>
      <c r="H7768" s="2"/>
    </row>
    <row r="7769" spans="2:8">
      <c r="B7769" s="2" t="s">
        <v>8217</v>
      </c>
      <c r="C7769" s="2">
        <v>27</v>
      </c>
      <c r="D7769" s="2" t="s">
        <v>455</v>
      </c>
      <c r="E7769" s="2"/>
      <c r="F7769" s="2"/>
      <c r="G7769" s="2"/>
      <c r="H7769" s="2"/>
    </row>
    <row r="7770" spans="2:8">
      <c r="B7770" s="2" t="s">
        <v>8218</v>
      </c>
      <c r="C7770" s="2">
        <v>17</v>
      </c>
      <c r="D7770" s="2" t="s">
        <v>455</v>
      </c>
      <c r="E7770" s="2"/>
      <c r="F7770" s="2"/>
      <c r="G7770" s="2"/>
      <c r="H7770" s="2"/>
    </row>
    <row r="7771" spans="2:8">
      <c r="B7771" s="2" t="s">
        <v>8219</v>
      </c>
      <c r="C7771" s="2">
        <v>50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44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53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51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47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41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37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49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45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45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44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43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57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55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50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46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45</v>
      </c>
      <c r="D7797" s="2" t="s">
        <v>455</v>
      </c>
      <c r="E7797" s="2"/>
      <c r="F7797" s="2"/>
      <c r="G7797" s="2"/>
      <c r="H7797" s="2"/>
    </row>
    <row r="7798" spans="2:8">
      <c r="B7798" s="2" t="s">
        <v>8246</v>
      </c>
      <c r="C7798" s="2">
        <v>46</v>
      </c>
      <c r="D7798" s="2" t="s">
        <v>455</v>
      </c>
      <c r="E7798" s="2"/>
      <c r="F7798" s="2"/>
      <c r="G7798" s="2"/>
      <c r="H7798" s="2"/>
    </row>
    <row r="7799" spans="2:8">
      <c r="B7799" s="2" t="s">
        <v>8247</v>
      </c>
      <c r="C7799" s="2">
        <v>48</v>
      </c>
      <c r="D7799" s="2" t="s">
        <v>455</v>
      </c>
      <c r="E7799" s="2"/>
      <c r="F7799" s="2"/>
      <c r="G7799" s="2"/>
      <c r="H7799" s="2"/>
    </row>
    <row r="7800" spans="2:8">
      <c r="B7800" s="2" t="s">
        <v>8248</v>
      </c>
      <c r="C7800" s="2">
        <v>48</v>
      </c>
      <c r="D7800" s="2" t="s">
        <v>455</v>
      </c>
      <c r="E7800" s="2"/>
      <c r="F7800" s="2"/>
      <c r="G7800" s="2"/>
      <c r="H7800" s="2"/>
    </row>
    <row r="7801" spans="2:8">
      <c r="B7801" s="2" t="s">
        <v>8249</v>
      </c>
      <c r="C7801" s="2">
        <v>50</v>
      </c>
      <c r="D7801" s="2" t="s">
        <v>455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455</v>
      </c>
      <c r="E7802" s="2"/>
      <c r="F7802" s="2"/>
      <c r="G7802" s="2"/>
      <c r="H7802" s="2"/>
    </row>
    <row r="7803" spans="2:8">
      <c r="B7803" s="2" t="s">
        <v>8251</v>
      </c>
      <c r="C7803" s="2">
        <v>31</v>
      </c>
      <c r="D7803" s="2" t="s">
        <v>455</v>
      </c>
      <c r="E7803" s="2"/>
      <c r="F7803" s="2"/>
      <c r="G7803" s="2"/>
      <c r="H7803" s="2"/>
    </row>
    <row r="7804" spans="2:8">
      <c r="B7804" s="2" t="s">
        <v>8252</v>
      </c>
      <c r="C7804" s="2">
        <v>56</v>
      </c>
      <c r="D7804" s="2" t="s">
        <v>455</v>
      </c>
      <c r="E7804" s="2"/>
      <c r="F7804" s="2"/>
      <c r="G7804" s="2"/>
      <c r="H7804" s="2"/>
    </row>
    <row r="7805" spans="2:8">
      <c r="B7805" s="2" t="s">
        <v>8253</v>
      </c>
      <c r="C7805" s="2">
        <v>60</v>
      </c>
      <c r="D7805" s="2" t="s">
        <v>455</v>
      </c>
      <c r="E7805" s="2"/>
      <c r="F7805" s="2"/>
      <c r="G7805" s="2"/>
      <c r="H7805" s="2"/>
    </row>
    <row r="7806" spans="2:8">
      <c r="B7806" s="2" t="s">
        <v>8254</v>
      </c>
      <c r="C7806" s="2">
        <v>62</v>
      </c>
      <c r="D7806" s="2" t="s">
        <v>455</v>
      </c>
      <c r="E7806" s="2"/>
      <c r="F7806" s="2"/>
      <c r="G7806" s="2"/>
      <c r="H7806" s="2"/>
    </row>
    <row r="7807" spans="2:8">
      <c r="B7807" s="2" t="s">
        <v>8255</v>
      </c>
      <c r="C7807" s="2">
        <v>40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41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42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42</v>
      </c>
      <c r="D7814" s="2" t="s">
        <v>455</v>
      </c>
      <c r="E7814" s="2"/>
      <c r="F7814" s="2"/>
      <c r="G7814" s="2"/>
      <c r="H7814" s="2"/>
    </row>
    <row r="7815" spans="2:8">
      <c r="B7815" s="2" t="s">
        <v>8263</v>
      </c>
      <c r="C7815" s="2">
        <v>46</v>
      </c>
      <c r="D7815" s="2" t="s">
        <v>455</v>
      </c>
      <c r="E7815" s="2"/>
      <c r="F7815" s="2"/>
      <c r="G7815" s="2"/>
      <c r="H7815" s="2"/>
    </row>
    <row r="7816" spans="2:8">
      <c r="B7816" s="2" t="s">
        <v>8264</v>
      </c>
      <c r="C7816" s="2">
        <v>48</v>
      </c>
      <c r="D7816" s="2" t="s">
        <v>455</v>
      </c>
      <c r="E7816" s="2"/>
      <c r="F7816" s="2"/>
      <c r="G7816" s="2"/>
      <c r="H7816" s="2"/>
    </row>
    <row r="7817" spans="2:8">
      <c r="B7817" s="2" t="s">
        <v>8265</v>
      </c>
      <c r="C7817" s="2">
        <v>51</v>
      </c>
      <c r="D7817" s="2" t="s">
        <v>455</v>
      </c>
      <c r="E7817" s="2"/>
      <c r="F7817" s="2"/>
      <c r="G7817" s="2"/>
      <c r="H7817" s="2"/>
    </row>
    <row r="7818" spans="2:8">
      <c r="B7818" s="2" t="s">
        <v>8266</v>
      </c>
      <c r="C7818" s="2">
        <v>55</v>
      </c>
      <c r="D7818" s="2" t="s">
        <v>455</v>
      </c>
      <c r="E7818" s="2"/>
      <c r="F7818" s="2"/>
      <c r="G7818" s="2"/>
      <c r="H7818" s="2"/>
    </row>
    <row r="7819" spans="2:8">
      <c r="B7819" s="2" t="s">
        <v>8267</v>
      </c>
      <c r="C7819" s="2">
        <v>58</v>
      </c>
      <c r="D7819" s="2" t="s">
        <v>455</v>
      </c>
      <c r="E7819" s="2"/>
      <c r="F7819" s="2"/>
      <c r="G7819" s="2"/>
      <c r="H7819" s="2"/>
    </row>
    <row r="7820" spans="2:8">
      <c r="B7820" s="2" t="s">
        <v>8268</v>
      </c>
      <c r="C7820" s="2">
        <v>61</v>
      </c>
      <c r="D7820" s="2" t="s">
        <v>455</v>
      </c>
      <c r="E7820" s="2"/>
      <c r="F7820" s="2"/>
      <c r="G7820" s="2"/>
      <c r="H7820" s="2"/>
    </row>
    <row r="7821" spans="2:8">
      <c r="B7821" s="2" t="s">
        <v>8269</v>
      </c>
      <c r="C7821" s="2">
        <v>60</v>
      </c>
      <c r="D7821" s="2" t="s">
        <v>455</v>
      </c>
      <c r="E7821" s="2"/>
      <c r="F7821" s="2"/>
      <c r="G7821" s="2"/>
      <c r="H7821" s="2"/>
    </row>
    <row r="7822" spans="2:8">
      <c r="B7822" s="2" t="s">
        <v>8270</v>
      </c>
      <c r="C7822" s="2">
        <v>46</v>
      </c>
      <c r="D7822" s="2" t="s">
        <v>455</v>
      </c>
      <c r="E7822" s="2"/>
      <c r="F7822" s="2"/>
      <c r="G7822" s="2"/>
      <c r="H7822" s="2"/>
    </row>
    <row r="7823" spans="2:8">
      <c r="B7823" s="2" t="s">
        <v>8271</v>
      </c>
      <c r="C7823" s="2">
        <v>50</v>
      </c>
      <c r="D7823" s="2" t="s">
        <v>455</v>
      </c>
      <c r="E7823" s="2"/>
      <c r="F7823" s="2"/>
      <c r="G7823" s="2"/>
      <c r="H7823" s="2"/>
    </row>
    <row r="7824" spans="2:8">
      <c r="B7824" s="2" t="s">
        <v>8272</v>
      </c>
      <c r="C7824" s="2">
        <v>52</v>
      </c>
      <c r="D7824" s="2" t="s">
        <v>455</v>
      </c>
      <c r="E7824" s="2"/>
      <c r="F7824" s="2"/>
      <c r="G7824" s="2"/>
      <c r="H7824" s="2"/>
    </row>
    <row r="7825" spans="2:8">
      <c r="B7825" s="2" t="s">
        <v>8273</v>
      </c>
      <c r="C7825" s="2">
        <v>54</v>
      </c>
      <c r="D7825" s="2" t="s">
        <v>455</v>
      </c>
      <c r="E7825" s="2"/>
      <c r="F7825" s="2"/>
      <c r="G7825" s="2"/>
      <c r="H7825" s="2"/>
    </row>
    <row r="7826" spans="2:8">
      <c r="B7826" s="2" t="s">
        <v>8274</v>
      </c>
      <c r="C7826" s="2">
        <v>51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45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36</v>
      </c>
      <c r="D7831" s="2" t="s">
        <v>455</v>
      </c>
      <c r="E7831" s="2"/>
      <c r="F7831" s="2"/>
      <c r="G7831" s="2"/>
      <c r="H7831" s="2"/>
    </row>
    <row r="7832" spans="2:8">
      <c r="B7832" s="2" t="s">
        <v>8280</v>
      </c>
      <c r="C7832" s="2">
        <v>39</v>
      </c>
      <c r="D7832" s="2" t="s">
        <v>455</v>
      </c>
      <c r="E7832" s="2"/>
      <c r="F7832" s="2"/>
      <c r="G7832" s="2"/>
      <c r="H7832" s="2"/>
    </row>
    <row r="7833" spans="2:8">
      <c r="B7833" s="2" t="s">
        <v>8281</v>
      </c>
      <c r="C7833" s="2">
        <v>43</v>
      </c>
      <c r="D7833" s="2" t="s">
        <v>455</v>
      </c>
      <c r="E7833" s="2"/>
      <c r="F7833" s="2"/>
      <c r="G7833" s="2"/>
      <c r="H7833" s="2"/>
    </row>
    <row r="7834" spans="2:8">
      <c r="B7834" s="2" t="s">
        <v>8282</v>
      </c>
      <c r="C7834" s="2">
        <v>40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40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40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47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46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43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13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52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49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48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43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39</v>
      </c>
      <c r="D7856" s="2" t="s">
        <v>455</v>
      </c>
      <c r="E7856" s="2"/>
      <c r="F7856" s="2"/>
      <c r="G7856" s="2"/>
      <c r="H7856" s="2"/>
    </row>
    <row r="7857" spans="2:8">
      <c r="B7857" s="2" t="s">
        <v>8305</v>
      </c>
      <c r="C7857" s="2">
        <v>38</v>
      </c>
      <c r="D7857" s="2" t="s">
        <v>455</v>
      </c>
      <c r="E7857" s="2"/>
      <c r="F7857" s="2"/>
      <c r="G7857" s="2"/>
      <c r="H7857" s="2"/>
    </row>
    <row r="7858" spans="2:8">
      <c r="B7858" s="2" t="s">
        <v>8306</v>
      </c>
      <c r="C7858" s="2">
        <v>16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69</v>
      </c>
      <c r="D7862" s="2" t="s">
        <v>455</v>
      </c>
      <c r="E7862" s="2"/>
      <c r="F7862" s="2"/>
      <c r="G7862" s="2"/>
      <c r="H7862" s="2"/>
    </row>
    <row r="7863" spans="2:8">
      <c r="B7863" s="2" t="s">
        <v>8311</v>
      </c>
      <c r="C7863" s="2">
        <v>80</v>
      </c>
      <c r="D7863" s="2" t="s">
        <v>455</v>
      </c>
      <c r="E7863" s="2"/>
      <c r="F7863" s="2"/>
      <c r="G7863" s="2"/>
      <c r="H7863" s="2"/>
    </row>
    <row r="7864" spans="2:8">
      <c r="B7864" s="2" t="s">
        <v>8312</v>
      </c>
      <c r="C7864" s="2">
        <v>51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50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48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43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51</v>
      </c>
      <c r="D7868" s="2" t="s">
        <v>455</v>
      </c>
      <c r="E7868" s="2"/>
      <c r="F7868" s="2"/>
      <c r="G7868" s="2"/>
      <c r="H7868" s="2"/>
    </row>
    <row r="7869" spans="2:8">
      <c r="B7869" s="2" t="s">
        <v>8317</v>
      </c>
      <c r="C7869" s="2">
        <v>54</v>
      </c>
      <c r="D7869" s="2" t="s">
        <v>455</v>
      </c>
      <c r="E7869" s="2"/>
      <c r="F7869" s="2"/>
      <c r="G7869" s="2"/>
      <c r="H7869" s="2"/>
    </row>
    <row r="7870" spans="2:8">
      <c r="B7870" s="2" t="s">
        <v>8318</v>
      </c>
      <c r="C7870" s="2">
        <v>55</v>
      </c>
      <c r="D7870" s="2" t="s">
        <v>455</v>
      </c>
      <c r="E7870" s="2"/>
      <c r="F7870" s="2"/>
      <c r="G7870" s="2"/>
      <c r="H7870" s="2"/>
    </row>
    <row r="7871" spans="2:8">
      <c r="B7871" s="2" t="s">
        <v>8319</v>
      </c>
      <c r="C7871" s="2">
        <v>56</v>
      </c>
      <c r="D7871" s="2" t="s">
        <v>455</v>
      </c>
      <c r="E7871" s="2"/>
      <c r="F7871" s="2"/>
      <c r="G7871" s="2"/>
      <c r="H7871" s="2"/>
    </row>
    <row r="7872" spans="2:8">
      <c r="B7872" s="2" t="s">
        <v>8320</v>
      </c>
      <c r="C7872" s="2">
        <v>57</v>
      </c>
      <c r="D7872" s="2" t="s">
        <v>455</v>
      </c>
      <c r="E7872" s="2"/>
      <c r="F7872" s="2"/>
      <c r="G7872" s="2"/>
      <c r="H7872" s="2"/>
    </row>
    <row r="7873" spans="2:8">
      <c r="B7873" s="2" t="s">
        <v>8321</v>
      </c>
      <c r="C7873" s="2">
        <v>67</v>
      </c>
      <c r="D7873" s="2" t="s">
        <v>455</v>
      </c>
      <c r="E7873" s="2"/>
      <c r="F7873" s="2"/>
      <c r="G7873" s="2"/>
      <c r="H7873" s="2"/>
    </row>
    <row r="7874" spans="2:8">
      <c r="B7874" s="2" t="s">
        <v>8322</v>
      </c>
      <c r="C7874" s="2">
        <v>73</v>
      </c>
      <c r="D7874" s="2" t="s">
        <v>455</v>
      </c>
      <c r="E7874" s="2"/>
      <c r="F7874" s="2"/>
      <c r="G7874" s="2"/>
      <c r="H7874" s="2"/>
    </row>
    <row r="7875" spans="2:8">
      <c r="B7875" s="2" t="s">
        <v>8323</v>
      </c>
      <c r="C7875" s="2">
        <v>77</v>
      </c>
      <c r="D7875" s="2" t="s">
        <v>455</v>
      </c>
      <c r="E7875" s="2"/>
      <c r="F7875" s="2"/>
      <c r="G7875" s="2"/>
      <c r="H7875" s="2"/>
    </row>
    <row r="7876" spans="2:8">
      <c r="B7876" s="2" t="s">
        <v>8324</v>
      </c>
      <c r="C7876" s="2">
        <v>48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42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42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42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46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44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43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41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40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42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40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43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46</v>
      </c>
      <c r="D7895" s="2" t="s">
        <v>455</v>
      </c>
      <c r="E7895" s="2"/>
      <c r="F7895" s="2"/>
      <c r="G7895" s="2"/>
      <c r="H7895" s="2"/>
    </row>
    <row r="7896" spans="2:8">
      <c r="B7896" s="2" t="s">
        <v>8344</v>
      </c>
      <c r="C7896" s="2">
        <v>46</v>
      </c>
      <c r="D7896" s="2" t="s">
        <v>455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455</v>
      </c>
      <c r="E7897" s="2"/>
      <c r="F7897" s="2"/>
      <c r="G7897" s="2"/>
      <c r="H7897" s="2"/>
    </row>
    <row r="7898" spans="2:8">
      <c r="B7898" s="2" t="s">
        <v>8346</v>
      </c>
      <c r="C7898" s="2">
        <v>22</v>
      </c>
      <c r="D7898" s="2" t="s">
        <v>455</v>
      </c>
      <c r="E7898" s="2"/>
      <c r="F7898" s="2"/>
      <c r="G7898" s="2"/>
      <c r="H7898" s="2"/>
    </row>
    <row r="7899" spans="2:8">
      <c r="B7899" s="2" t="s">
        <v>8347</v>
      </c>
      <c r="C7899" s="2">
        <v>20</v>
      </c>
      <c r="D7899" s="2" t="s">
        <v>455</v>
      </c>
      <c r="E7899" s="2"/>
      <c r="F7899" s="2"/>
      <c r="G7899" s="2"/>
      <c r="H7899" s="2"/>
    </row>
    <row r="7900" spans="2:8">
      <c r="B7900" s="2" t="s">
        <v>8348</v>
      </c>
      <c r="C7900" s="2">
        <v>36</v>
      </c>
      <c r="D7900" s="2" t="s">
        <v>455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455</v>
      </c>
      <c r="E7901" s="2"/>
      <c r="F7901" s="2"/>
      <c r="G7901" s="2"/>
      <c r="H7901" s="2"/>
    </row>
    <row r="7902" spans="2:8">
      <c r="B7902" s="2" t="s">
        <v>8350</v>
      </c>
      <c r="C7902" s="2">
        <v>22</v>
      </c>
      <c r="D7902" s="2" t="s">
        <v>455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455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455</v>
      </c>
      <c r="E7904" s="2"/>
      <c r="F7904" s="2"/>
      <c r="G7904" s="2"/>
      <c r="H7904" s="2"/>
    </row>
    <row r="7905" spans="2:8">
      <c r="B7905" s="2" t="s">
        <v>8353</v>
      </c>
      <c r="C7905" s="2">
        <v>38</v>
      </c>
      <c r="D7905" s="2" t="s">
        <v>455</v>
      </c>
      <c r="E7905" s="2"/>
      <c r="F7905" s="2"/>
      <c r="G7905" s="2"/>
      <c r="H7905" s="2"/>
    </row>
    <row r="7906" spans="2:8">
      <c r="B7906" s="2" t="s">
        <v>8354</v>
      </c>
      <c r="C7906" s="2">
        <v>39</v>
      </c>
      <c r="D7906" s="2" t="s">
        <v>455</v>
      </c>
      <c r="E7906" s="2"/>
      <c r="F7906" s="2"/>
      <c r="G7906" s="2"/>
      <c r="H7906" s="2"/>
    </row>
    <row r="7907" spans="2:8">
      <c r="B7907" s="2" t="s">
        <v>8355</v>
      </c>
      <c r="C7907" s="2">
        <v>42</v>
      </c>
      <c r="D7907" s="2" t="s">
        <v>455</v>
      </c>
      <c r="E7907" s="2"/>
      <c r="F7907" s="2"/>
      <c r="G7907" s="2"/>
      <c r="H7907" s="2"/>
    </row>
    <row r="7908" spans="2:8">
      <c r="B7908" s="2" t="s">
        <v>8356</v>
      </c>
      <c r="C7908" s="2">
        <v>45</v>
      </c>
      <c r="D7908" s="2" t="s">
        <v>455</v>
      </c>
      <c r="E7908" s="2"/>
      <c r="F7908" s="2"/>
      <c r="G7908" s="2"/>
      <c r="H7908" s="2"/>
    </row>
    <row r="7909" spans="2:8">
      <c r="B7909" s="2" t="s">
        <v>8357</v>
      </c>
      <c r="C7909" s="2">
        <v>47</v>
      </c>
      <c r="D7909" s="2" t="s">
        <v>455</v>
      </c>
      <c r="E7909" s="2"/>
      <c r="F7909" s="2"/>
      <c r="G7909" s="2"/>
      <c r="H7909" s="2"/>
    </row>
    <row r="7910" spans="2:8">
      <c r="B7910" s="2" t="s">
        <v>8358</v>
      </c>
      <c r="C7910" s="2">
        <v>58</v>
      </c>
      <c r="D7910" s="2" t="s">
        <v>455</v>
      </c>
      <c r="E7910" s="2"/>
      <c r="F7910" s="2"/>
      <c r="G7910" s="2"/>
      <c r="H7910" s="2"/>
    </row>
    <row r="7911" spans="2:8">
      <c r="B7911" s="2" t="s">
        <v>8359</v>
      </c>
      <c r="C7911" s="2">
        <v>40</v>
      </c>
      <c r="D7911" s="2" t="s">
        <v>455</v>
      </c>
      <c r="E7911" s="2"/>
      <c r="F7911" s="2"/>
      <c r="G7911" s="2"/>
      <c r="H7911" s="2"/>
    </row>
    <row r="7912" spans="2:8">
      <c r="B7912" s="2" t="s">
        <v>8360</v>
      </c>
      <c r="C7912" s="2">
        <v>40</v>
      </c>
      <c r="D7912" s="2" t="s">
        <v>455</v>
      </c>
      <c r="E7912" s="2"/>
      <c r="F7912" s="2"/>
      <c r="G7912" s="2"/>
      <c r="H7912" s="2"/>
    </row>
    <row r="7913" spans="2:8">
      <c r="B7913" s="2" t="s">
        <v>8361</v>
      </c>
      <c r="C7913" s="2">
        <v>43</v>
      </c>
      <c r="D7913" s="2" t="s">
        <v>455</v>
      </c>
      <c r="E7913" s="2"/>
      <c r="F7913" s="2"/>
      <c r="G7913" s="2"/>
      <c r="H7913" s="2"/>
    </row>
    <row r="7914" spans="2:8">
      <c r="B7914" s="2" t="s">
        <v>8362</v>
      </c>
      <c r="C7914" s="2">
        <v>47</v>
      </c>
      <c r="D7914" s="2" t="s">
        <v>455</v>
      </c>
      <c r="E7914" s="2"/>
      <c r="F7914" s="2"/>
      <c r="G7914" s="2"/>
      <c r="H7914" s="2"/>
    </row>
    <row r="7915" spans="2:8">
      <c r="B7915" s="2" t="s">
        <v>8363</v>
      </c>
      <c r="C7915" s="2">
        <v>49</v>
      </c>
      <c r="D7915" s="2" t="s">
        <v>455</v>
      </c>
      <c r="E7915" s="2"/>
      <c r="F7915" s="2"/>
      <c r="G7915" s="2"/>
      <c r="H7915" s="2"/>
    </row>
    <row r="7916" spans="2:8">
      <c r="B7916" s="2" t="s">
        <v>8364</v>
      </c>
      <c r="C7916" s="2">
        <v>52</v>
      </c>
      <c r="D7916" s="2" t="s">
        <v>455</v>
      </c>
      <c r="E7916" s="2"/>
      <c r="F7916" s="2"/>
      <c r="G7916" s="2"/>
      <c r="H7916" s="2"/>
    </row>
    <row r="7917" spans="2:8">
      <c r="B7917" s="2" t="s">
        <v>8365</v>
      </c>
      <c r="C7917" s="2">
        <v>54</v>
      </c>
      <c r="D7917" s="2" t="s">
        <v>455</v>
      </c>
      <c r="E7917" s="2"/>
      <c r="F7917" s="2"/>
      <c r="G7917" s="2"/>
      <c r="H7917" s="2"/>
    </row>
    <row r="7918" spans="2:8">
      <c r="B7918" s="2" t="s">
        <v>8366</v>
      </c>
      <c r="C7918" s="2">
        <v>60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50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49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49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48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455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455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455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455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455</v>
      </c>
      <c r="E7927" s="2"/>
      <c r="F7927" s="2"/>
      <c r="G7927" s="2"/>
      <c r="H7927" s="2"/>
    </row>
    <row r="7928" spans="2:8">
      <c r="B7928" s="2" t="s">
        <v>8376</v>
      </c>
      <c r="C7928" s="2">
        <v>31</v>
      </c>
      <c r="D7928" s="2" t="s">
        <v>455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455</v>
      </c>
      <c r="E7929" s="2"/>
      <c r="F7929" s="2"/>
      <c r="G7929" s="2"/>
      <c r="H7929" s="2"/>
    </row>
    <row r="7930" spans="2:8">
      <c r="B7930" s="2" t="s">
        <v>8378</v>
      </c>
      <c r="C7930" s="2">
        <v>33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455</v>
      </c>
      <c r="E7936" s="2"/>
      <c r="F7936" s="2"/>
      <c r="G7936" s="2"/>
      <c r="H7936" s="2"/>
    </row>
    <row r="7937" spans="2:8">
      <c r="B7937" s="2" t="s">
        <v>8385</v>
      </c>
      <c r="C7937" s="2">
        <v>63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56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52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52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47</v>
      </c>
      <c r="D7941" s="2" t="s">
        <v>455</v>
      </c>
      <c r="E7941" s="2"/>
      <c r="F7941" s="2"/>
      <c r="G7941" s="2"/>
      <c r="H7941" s="2"/>
    </row>
    <row r="7942" spans="2:8">
      <c r="B7942" s="2" t="s">
        <v>8390</v>
      </c>
      <c r="C7942" s="2">
        <v>48</v>
      </c>
      <c r="D7942" s="2" t="s">
        <v>455</v>
      </c>
      <c r="E7942" s="2"/>
      <c r="F7942" s="2"/>
      <c r="G7942" s="2"/>
      <c r="H7942" s="2"/>
    </row>
    <row r="7943" spans="2:8">
      <c r="B7943" s="2" t="s">
        <v>8391</v>
      </c>
      <c r="C7943" s="2">
        <v>48</v>
      </c>
      <c r="D7943" s="2" t="s">
        <v>455</v>
      </c>
      <c r="E7943" s="2"/>
      <c r="F7943" s="2"/>
      <c r="G7943" s="2"/>
      <c r="H7943" s="2"/>
    </row>
    <row r="7944" spans="2:8">
      <c r="B7944" s="2" t="s">
        <v>8392</v>
      </c>
      <c r="C7944" s="2">
        <v>52</v>
      </c>
      <c r="D7944" s="2" t="s">
        <v>455</v>
      </c>
      <c r="E7944" s="2"/>
      <c r="F7944" s="2"/>
      <c r="G7944" s="2"/>
      <c r="H7944" s="2"/>
    </row>
    <row r="7945" spans="2:8">
      <c r="B7945" s="2" t="s">
        <v>8393</v>
      </c>
      <c r="C7945" s="2">
        <v>53</v>
      </c>
      <c r="D7945" s="2" t="s">
        <v>455</v>
      </c>
      <c r="E7945" s="2"/>
      <c r="F7945" s="2"/>
      <c r="G7945" s="2"/>
      <c r="H7945" s="2"/>
    </row>
    <row r="7946" spans="2:8">
      <c r="B7946" s="2" t="s">
        <v>8394</v>
      </c>
      <c r="C7946" s="2">
        <v>53</v>
      </c>
      <c r="D7946" s="2" t="s">
        <v>455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43</v>
      </c>
      <c r="D7954" s="2" t="s">
        <v>455</v>
      </c>
      <c r="E7954" s="2"/>
      <c r="F7954" s="2"/>
      <c r="G7954" s="2"/>
      <c r="H7954" s="2"/>
    </row>
    <row r="7955" spans="2:8">
      <c r="B7955" s="2" t="s">
        <v>8403</v>
      </c>
      <c r="C7955" s="2">
        <v>45</v>
      </c>
      <c r="D7955" s="2" t="s">
        <v>455</v>
      </c>
      <c r="E7955" s="2"/>
      <c r="F7955" s="2"/>
      <c r="G7955" s="2"/>
      <c r="H7955" s="2"/>
    </row>
    <row r="7956" spans="2:8">
      <c r="B7956" s="2" t="s">
        <v>8404</v>
      </c>
      <c r="C7956" s="2">
        <v>47</v>
      </c>
      <c r="D7956" s="2" t="s">
        <v>455</v>
      </c>
      <c r="E7956" s="2"/>
      <c r="F7956" s="2"/>
      <c r="G7956" s="2"/>
      <c r="H7956" s="2"/>
    </row>
    <row r="7957" spans="2:8">
      <c r="B7957" s="2" t="s">
        <v>8405</v>
      </c>
      <c r="C7957" s="2">
        <v>50</v>
      </c>
      <c r="D7957" s="2" t="s">
        <v>455</v>
      </c>
      <c r="E7957" s="2"/>
      <c r="F7957" s="2"/>
      <c r="G7957" s="2"/>
      <c r="H7957" s="2"/>
    </row>
    <row r="7958" spans="2:8">
      <c r="B7958" s="2" t="s">
        <v>8406</v>
      </c>
      <c r="C7958" s="2">
        <v>43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43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41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41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48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43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37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47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43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16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12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41</v>
      </c>
      <c r="D7988" s="2" t="s">
        <v>455</v>
      </c>
      <c r="E7988" s="2"/>
      <c r="F7988" s="2"/>
      <c r="G7988" s="2"/>
      <c r="H7988" s="2"/>
    </row>
    <row r="7989" spans="2:8">
      <c r="B7989" s="2" t="s">
        <v>8437</v>
      </c>
      <c r="C7989" s="2">
        <v>39</v>
      </c>
      <c r="D7989" s="2" t="s">
        <v>455</v>
      </c>
      <c r="E7989" s="2"/>
      <c r="F7989" s="2"/>
      <c r="G7989" s="2"/>
      <c r="H7989" s="2"/>
    </row>
    <row r="7990" spans="2:8">
      <c r="B7990" s="2" t="s">
        <v>8438</v>
      </c>
      <c r="C7990" s="2">
        <v>37</v>
      </c>
      <c r="D7990" s="2" t="s">
        <v>455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455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455</v>
      </c>
      <c r="E7992" s="2"/>
      <c r="F7992" s="2"/>
      <c r="G7992" s="2"/>
      <c r="H7992" s="2"/>
    </row>
    <row r="7993" spans="2:8">
      <c r="B7993" s="2" t="s">
        <v>8441</v>
      </c>
      <c r="C7993" s="2">
        <v>15</v>
      </c>
      <c r="D7993" s="2" t="s">
        <v>455</v>
      </c>
      <c r="E7993" s="2"/>
      <c r="F7993" s="2"/>
      <c r="G7993" s="2"/>
      <c r="H7993" s="2"/>
    </row>
    <row r="7994" spans="2:8">
      <c r="B7994" s="2" t="s">
        <v>8442</v>
      </c>
      <c r="C7994" s="2">
        <v>9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16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16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56</v>
      </c>
      <c r="D8000" s="2" t="s">
        <v>455</v>
      </c>
      <c r="E8000" s="2"/>
      <c r="F8000" s="2"/>
      <c r="G8000" s="2"/>
      <c r="H8000" s="2"/>
    </row>
    <row r="8001" spans="2:8">
      <c r="B8001" s="2" t="s">
        <v>8449</v>
      </c>
      <c r="C8001" s="2">
        <v>63</v>
      </c>
      <c r="D8001" s="2" t="s">
        <v>455</v>
      </c>
      <c r="E8001" s="2"/>
      <c r="F8001" s="2"/>
      <c r="G8001" s="2"/>
      <c r="H8001" s="2"/>
    </row>
    <row r="8002" spans="2:8">
      <c r="B8002" s="2" t="s">
        <v>8450</v>
      </c>
      <c r="C8002" s="2">
        <v>72</v>
      </c>
      <c r="D8002" s="2" t="s">
        <v>455</v>
      </c>
      <c r="E8002" s="2"/>
      <c r="F8002" s="2"/>
      <c r="G8002" s="2"/>
      <c r="H8002" s="2"/>
    </row>
    <row r="8003" spans="2:8">
      <c r="B8003" s="2" t="s">
        <v>8451</v>
      </c>
      <c r="C8003" s="2">
        <v>58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54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55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52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18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68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65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47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45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46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46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47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44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53</v>
      </c>
      <c r="D8019" s="2" t="s">
        <v>455</v>
      </c>
      <c r="E8019" s="2"/>
      <c r="F8019" s="2"/>
      <c r="G8019" s="2"/>
      <c r="H8019" s="2"/>
    </row>
    <row r="8020" spans="2:8">
      <c r="B8020" s="2" t="s">
        <v>8468</v>
      </c>
      <c r="C8020" s="2">
        <v>55</v>
      </c>
      <c r="D8020" s="2" t="s">
        <v>455</v>
      </c>
      <c r="E8020" s="2"/>
      <c r="F8020" s="2"/>
      <c r="G8020" s="2"/>
      <c r="H8020" s="2"/>
    </row>
    <row r="8021" spans="2:8">
      <c r="B8021" s="2" t="s">
        <v>8469</v>
      </c>
      <c r="C8021" s="2">
        <v>46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47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23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455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455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42</v>
      </c>
      <c r="D8030" s="2" t="s">
        <v>455</v>
      </c>
      <c r="E8030" s="2"/>
      <c r="F8030" s="2"/>
      <c r="G8030" s="2"/>
      <c r="H8030" s="2"/>
    </row>
    <row r="8031" spans="2:8">
      <c r="B8031" s="2" t="s">
        <v>8479</v>
      </c>
      <c r="C8031" s="2">
        <v>48</v>
      </c>
      <c r="D8031" s="2" t="s">
        <v>455</v>
      </c>
      <c r="E8031" s="2"/>
      <c r="F8031" s="2"/>
      <c r="G8031" s="2"/>
      <c r="H8031" s="2"/>
    </row>
    <row r="8032" spans="2:8">
      <c r="B8032" s="2" t="s">
        <v>8480</v>
      </c>
      <c r="C8032" s="2">
        <v>31</v>
      </c>
      <c r="D8032" s="2" t="s">
        <v>455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455</v>
      </c>
      <c r="E8033" s="2"/>
      <c r="F8033" s="2"/>
      <c r="G8033" s="2"/>
      <c r="H8033" s="2"/>
    </row>
    <row r="8034" spans="2:8">
      <c r="B8034" s="2" t="s">
        <v>8482</v>
      </c>
      <c r="C8034" s="2">
        <v>16</v>
      </c>
      <c r="D8034" s="2" t="s">
        <v>455</v>
      </c>
      <c r="E8034" s="2"/>
      <c r="F8034" s="2"/>
      <c r="G8034" s="2"/>
      <c r="H8034" s="2"/>
    </row>
    <row r="8035" spans="2:8">
      <c r="B8035" s="2" t="s">
        <v>8483</v>
      </c>
      <c r="C8035" s="2">
        <v>8</v>
      </c>
      <c r="D8035" s="2" t="s">
        <v>455</v>
      </c>
      <c r="E8035" s="2"/>
      <c r="F8035" s="2"/>
      <c r="G8035" s="2"/>
      <c r="H8035" s="2"/>
    </row>
    <row r="8036" spans="2:8">
      <c r="B8036" s="2" t="s">
        <v>8484</v>
      </c>
      <c r="C8036" s="2">
        <v>6</v>
      </c>
      <c r="D8036" s="2" t="s">
        <v>455</v>
      </c>
      <c r="E8036" s="2"/>
      <c r="F8036" s="2"/>
      <c r="G8036" s="2"/>
      <c r="H8036" s="2"/>
    </row>
    <row r="8037" spans="2:8">
      <c r="B8037" s="2" t="s">
        <v>8485</v>
      </c>
      <c r="C8037" s="2">
        <v>45</v>
      </c>
      <c r="D8037" s="2" t="s">
        <v>455</v>
      </c>
      <c r="E8037" s="2"/>
      <c r="F8037" s="2"/>
      <c r="G8037" s="2"/>
      <c r="H8037" s="2"/>
    </row>
    <row r="8038" spans="2:8">
      <c r="B8038" s="2" t="s">
        <v>8486</v>
      </c>
      <c r="C8038" s="2">
        <v>48</v>
      </c>
      <c r="D8038" s="2" t="s">
        <v>455</v>
      </c>
      <c r="E8038" s="2"/>
      <c r="F8038" s="2"/>
      <c r="G8038" s="2"/>
      <c r="H8038" s="2"/>
    </row>
    <row r="8039" spans="2:8">
      <c r="B8039" s="2" t="s">
        <v>8487</v>
      </c>
      <c r="C8039" s="2">
        <v>49</v>
      </c>
      <c r="D8039" s="2" t="s">
        <v>455</v>
      </c>
      <c r="E8039" s="2"/>
      <c r="F8039" s="2"/>
      <c r="G8039" s="2"/>
      <c r="H8039" s="2"/>
    </row>
    <row r="8040" spans="2:8">
      <c r="B8040" s="2" t="s">
        <v>8488</v>
      </c>
      <c r="C8040" s="2">
        <v>51</v>
      </c>
      <c r="D8040" s="2" t="s">
        <v>455</v>
      </c>
      <c r="E8040" s="2"/>
      <c r="F8040" s="2"/>
      <c r="G8040" s="2"/>
      <c r="H8040" s="2"/>
    </row>
    <row r="8041" spans="2:8">
      <c r="B8041" s="2" t="s">
        <v>8489</v>
      </c>
      <c r="C8041" s="2">
        <v>54</v>
      </c>
      <c r="D8041" s="2" t="s">
        <v>455</v>
      </c>
      <c r="E8041" s="2"/>
      <c r="F8041" s="2"/>
      <c r="G8041" s="2"/>
      <c r="H8041" s="2"/>
    </row>
    <row r="8042" spans="2:8">
      <c r="B8042" s="2" t="s">
        <v>8490</v>
      </c>
      <c r="C8042" s="2">
        <v>55</v>
      </c>
      <c r="D8042" s="2" t="s">
        <v>455</v>
      </c>
      <c r="E8042" s="2"/>
      <c r="F8042" s="2"/>
      <c r="G8042" s="2"/>
      <c r="H8042" s="2"/>
    </row>
    <row r="8043" spans="2:8">
      <c r="B8043" s="2" t="s">
        <v>8491</v>
      </c>
      <c r="C8043" s="2">
        <v>58</v>
      </c>
      <c r="D8043" s="2" t="s">
        <v>455</v>
      </c>
      <c r="E8043" s="2"/>
      <c r="F8043" s="2"/>
      <c r="G8043" s="2"/>
      <c r="H8043" s="2"/>
    </row>
    <row r="8044" spans="2:8">
      <c r="B8044" s="2" t="s">
        <v>8492</v>
      </c>
      <c r="C8044" s="2">
        <v>45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43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41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40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40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455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44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45</v>
      </c>
      <c r="D8056" s="2" t="s">
        <v>455</v>
      </c>
      <c r="E8056" s="2"/>
      <c r="F8056" s="2"/>
      <c r="G8056" s="2"/>
      <c r="H8056" s="2"/>
    </row>
    <row r="8057" spans="2:8">
      <c r="B8057" s="2" t="s">
        <v>8505</v>
      </c>
      <c r="C8057" s="2">
        <v>48</v>
      </c>
      <c r="D8057" s="2" t="s">
        <v>455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455</v>
      </c>
      <c r="E8058" s="2"/>
      <c r="F8058" s="2"/>
      <c r="G8058" s="2"/>
      <c r="H8058" s="2"/>
    </row>
    <row r="8059" spans="2:8">
      <c r="B8059" s="2" t="s">
        <v>8507</v>
      </c>
      <c r="C8059" s="2">
        <v>41</v>
      </c>
      <c r="D8059" s="2" t="s">
        <v>455</v>
      </c>
      <c r="E8059" s="2"/>
      <c r="F8059" s="2"/>
      <c r="G8059" s="2"/>
      <c r="H8059" s="2"/>
    </row>
    <row r="8060" spans="2:8">
      <c r="B8060" s="2" t="s">
        <v>8508</v>
      </c>
      <c r="C8060" s="2">
        <v>47</v>
      </c>
      <c r="D8060" s="2" t="s">
        <v>455</v>
      </c>
      <c r="E8060" s="2"/>
      <c r="F8060" s="2"/>
      <c r="G8060" s="2"/>
      <c r="H8060" s="2"/>
    </row>
    <row r="8061" spans="2:8">
      <c r="B8061" s="2" t="s">
        <v>8509</v>
      </c>
      <c r="C8061" s="2">
        <v>53</v>
      </c>
      <c r="D8061" s="2" t="s">
        <v>455</v>
      </c>
      <c r="E8061" s="2"/>
      <c r="F8061" s="2"/>
      <c r="G8061" s="2"/>
      <c r="H8061" s="2"/>
    </row>
    <row r="8062" spans="2:8">
      <c r="B8062" s="2" t="s">
        <v>8510</v>
      </c>
      <c r="C8062" s="2">
        <v>41</v>
      </c>
      <c r="D8062" s="2" t="s">
        <v>455</v>
      </c>
      <c r="E8062" s="2"/>
      <c r="F8062" s="2"/>
      <c r="G8062" s="2"/>
      <c r="H8062" s="2"/>
    </row>
    <row r="8063" spans="2:8">
      <c r="B8063" s="2" t="s">
        <v>8511</v>
      </c>
      <c r="C8063" s="2">
        <v>42</v>
      </c>
      <c r="D8063" s="2" t="s">
        <v>455</v>
      </c>
      <c r="E8063" s="2"/>
      <c r="F8063" s="2"/>
      <c r="G8063" s="2"/>
      <c r="H8063" s="2"/>
    </row>
    <row r="8064" spans="2:8">
      <c r="B8064" s="2" t="s">
        <v>8512</v>
      </c>
      <c r="C8064" s="2">
        <v>43</v>
      </c>
      <c r="D8064" s="2" t="s">
        <v>455</v>
      </c>
      <c r="E8064" s="2"/>
      <c r="F8064" s="2"/>
      <c r="G8064" s="2"/>
      <c r="H8064" s="2"/>
    </row>
    <row r="8065" spans="2:8">
      <c r="B8065" s="2" t="s">
        <v>8513</v>
      </c>
      <c r="C8065" s="2">
        <v>45</v>
      </c>
      <c r="D8065" s="2" t="s">
        <v>455</v>
      </c>
      <c r="E8065" s="2"/>
      <c r="F8065" s="2"/>
      <c r="G8065" s="2"/>
      <c r="H8065" s="2"/>
    </row>
    <row r="8066" spans="2:8">
      <c r="B8066" s="2" t="s">
        <v>8514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46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63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63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54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50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59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46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42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455</v>
      </c>
      <c r="E8086" s="2"/>
      <c r="F8086" s="2"/>
      <c r="G8086" s="2"/>
      <c r="H8086" s="2"/>
    </row>
    <row r="8087" spans="2:8">
      <c r="B8087" s="2" t="s">
        <v>8535</v>
      </c>
      <c r="C8087" s="2">
        <v>35</v>
      </c>
      <c r="D8087" s="2" t="s">
        <v>455</v>
      </c>
      <c r="E8087" s="2"/>
      <c r="F8087" s="2"/>
      <c r="G8087" s="2"/>
      <c r="H8087" s="2"/>
    </row>
    <row r="8088" spans="2:8">
      <c r="B8088" s="2" t="s">
        <v>8536</v>
      </c>
      <c r="C8088" s="2">
        <v>36</v>
      </c>
      <c r="D8088" s="2" t="s">
        <v>455</v>
      </c>
      <c r="E8088" s="2"/>
      <c r="F8088" s="2"/>
      <c r="G8088" s="2"/>
      <c r="H8088" s="2"/>
    </row>
    <row r="8089" spans="2:8">
      <c r="B8089" s="2" t="s">
        <v>8537</v>
      </c>
      <c r="C8089" s="2">
        <v>38</v>
      </c>
      <c r="D8089" s="2" t="s">
        <v>455</v>
      </c>
      <c r="E8089" s="2"/>
      <c r="F8089" s="2"/>
      <c r="G8089" s="2"/>
      <c r="H8089" s="2"/>
    </row>
    <row r="8090" spans="2:8">
      <c r="B8090" s="2" t="s">
        <v>8538</v>
      </c>
      <c r="C8090" s="2">
        <v>41</v>
      </c>
      <c r="D8090" s="2" t="s">
        <v>455</v>
      </c>
      <c r="E8090" s="2"/>
      <c r="F8090" s="2"/>
      <c r="G8090" s="2"/>
      <c r="H8090" s="2"/>
    </row>
    <row r="8091" spans="2:8">
      <c r="B8091" s="2" t="s">
        <v>8539</v>
      </c>
      <c r="C8091" s="2">
        <v>46</v>
      </c>
      <c r="D8091" s="2" t="s">
        <v>455</v>
      </c>
      <c r="E8091" s="2"/>
      <c r="F8091" s="2"/>
      <c r="G8091" s="2"/>
      <c r="H8091" s="2"/>
    </row>
    <row r="8092" spans="2:8">
      <c r="B8092" s="2" t="s">
        <v>8540</v>
      </c>
      <c r="C8092" s="2">
        <v>49</v>
      </c>
      <c r="D8092" s="2" t="s">
        <v>455</v>
      </c>
      <c r="E8092" s="2"/>
      <c r="F8092" s="2"/>
      <c r="G8092" s="2"/>
      <c r="H8092" s="2"/>
    </row>
    <row r="8093" spans="2:8">
      <c r="B8093" s="2" t="s">
        <v>8541</v>
      </c>
      <c r="C8093" s="2">
        <v>50</v>
      </c>
      <c r="D8093" s="2" t="s">
        <v>455</v>
      </c>
      <c r="E8093" s="2"/>
      <c r="F8093" s="2"/>
      <c r="G8093" s="2"/>
      <c r="H8093" s="2"/>
    </row>
    <row r="8094" spans="2:8">
      <c r="B8094" s="2" t="s">
        <v>8542</v>
      </c>
      <c r="C8094" s="2">
        <v>53</v>
      </c>
      <c r="D8094" s="2" t="s">
        <v>455</v>
      </c>
      <c r="E8094" s="2"/>
      <c r="F8094" s="2"/>
      <c r="G8094" s="2"/>
      <c r="H8094" s="2"/>
    </row>
    <row r="8095" spans="2:8">
      <c r="B8095" s="2" t="s">
        <v>8543</v>
      </c>
      <c r="C8095" s="2">
        <v>56</v>
      </c>
      <c r="D8095" s="2" t="s">
        <v>455</v>
      </c>
      <c r="E8095" s="2"/>
      <c r="F8095" s="2"/>
      <c r="G8095" s="2"/>
      <c r="H8095" s="2"/>
    </row>
    <row r="8096" spans="2:8">
      <c r="B8096" s="2" t="s">
        <v>8544</v>
      </c>
      <c r="C8096" s="2">
        <v>55</v>
      </c>
      <c r="D8096" s="2" t="s">
        <v>455</v>
      </c>
      <c r="E8096" s="2"/>
      <c r="F8096" s="2"/>
      <c r="G8096" s="2"/>
      <c r="H8096" s="2"/>
    </row>
    <row r="8097" spans="2:8">
      <c r="B8097" s="2" t="s">
        <v>8545</v>
      </c>
      <c r="C8097" s="2">
        <v>51</v>
      </c>
      <c r="D8097" s="2" t="s">
        <v>455</v>
      </c>
      <c r="E8097" s="2"/>
      <c r="F8097" s="2"/>
      <c r="G8097" s="2"/>
      <c r="H8097" s="2"/>
    </row>
    <row r="8098" spans="2:8">
      <c r="B8098" s="2" t="s">
        <v>8546</v>
      </c>
      <c r="C8098" s="2">
        <v>54</v>
      </c>
      <c r="D8098" s="2" t="s">
        <v>455</v>
      </c>
      <c r="E8098" s="2"/>
      <c r="F8098" s="2"/>
      <c r="G8098" s="2"/>
      <c r="H8098" s="2"/>
    </row>
    <row r="8099" spans="2:8">
      <c r="B8099" s="2" t="s">
        <v>8547</v>
      </c>
      <c r="C8099" s="2">
        <v>53</v>
      </c>
      <c r="D8099" s="2" t="s">
        <v>455</v>
      </c>
      <c r="E8099" s="2"/>
      <c r="F8099" s="2"/>
      <c r="G8099" s="2"/>
      <c r="H8099" s="2"/>
    </row>
    <row r="8100" spans="2:8">
      <c r="B8100" s="2" t="s">
        <v>8548</v>
      </c>
      <c r="C8100" s="2">
        <v>46</v>
      </c>
      <c r="D8100" s="2" t="s">
        <v>455</v>
      </c>
      <c r="E8100" s="2"/>
      <c r="F8100" s="2"/>
      <c r="G8100" s="2"/>
      <c r="H8100" s="2"/>
    </row>
    <row r="8101" spans="2:8">
      <c r="B8101" s="2" t="s">
        <v>8549</v>
      </c>
      <c r="C8101" s="2">
        <v>50</v>
      </c>
      <c r="D8101" s="2" t="s">
        <v>455</v>
      </c>
      <c r="E8101" s="2"/>
      <c r="F8101" s="2"/>
      <c r="G8101" s="2"/>
      <c r="H8101" s="2"/>
    </row>
    <row r="8102" spans="2:8">
      <c r="B8102" s="2" t="s">
        <v>8550</v>
      </c>
      <c r="C8102" s="2">
        <v>51</v>
      </c>
      <c r="D8102" s="2" t="s">
        <v>455</v>
      </c>
      <c r="E8102" s="2"/>
      <c r="F8102" s="2"/>
      <c r="G8102" s="2"/>
      <c r="H8102" s="2"/>
    </row>
    <row r="8103" spans="2:8">
      <c r="B8103" s="2" t="s">
        <v>8551</v>
      </c>
      <c r="C8103" s="2">
        <v>52</v>
      </c>
      <c r="D8103" s="2" t="s">
        <v>455</v>
      </c>
      <c r="E8103" s="2"/>
      <c r="F8103" s="2"/>
      <c r="G8103" s="2"/>
      <c r="H8103" s="2"/>
    </row>
    <row r="8104" spans="2:8">
      <c r="B8104" s="2" t="s">
        <v>8552</v>
      </c>
      <c r="C8104" s="2">
        <v>60</v>
      </c>
      <c r="D8104" s="2" t="s">
        <v>455</v>
      </c>
      <c r="E8104" s="2"/>
      <c r="F8104" s="2"/>
      <c r="G8104" s="2"/>
      <c r="H8104" s="2"/>
    </row>
    <row r="8105" spans="2:8">
      <c r="B8105" s="2" t="s">
        <v>8553</v>
      </c>
      <c r="C8105" s="2">
        <v>64</v>
      </c>
      <c r="D8105" s="2" t="s">
        <v>455</v>
      </c>
      <c r="E8105" s="2"/>
      <c r="F8105" s="2"/>
      <c r="G8105" s="2"/>
      <c r="H8105" s="2"/>
    </row>
    <row r="8106" spans="2:8">
      <c r="B8106" s="2" t="s">
        <v>8554</v>
      </c>
      <c r="C8106" s="2">
        <v>64</v>
      </c>
      <c r="D8106" s="2" t="s">
        <v>455</v>
      </c>
      <c r="E8106" s="2"/>
      <c r="F8106" s="2"/>
      <c r="G8106" s="2"/>
      <c r="H8106" s="2"/>
    </row>
    <row r="8107" spans="2:8">
      <c r="B8107" s="2" t="s">
        <v>8555</v>
      </c>
      <c r="C8107" s="2">
        <v>40</v>
      </c>
      <c r="D8107" s="2" t="s">
        <v>455</v>
      </c>
      <c r="E8107" s="2"/>
      <c r="F8107" s="2"/>
      <c r="G8107" s="2"/>
      <c r="H8107" s="2"/>
    </row>
    <row r="8108" spans="2:8">
      <c r="B8108" s="2" t="s">
        <v>8556</v>
      </c>
      <c r="C8108" s="2">
        <v>45</v>
      </c>
      <c r="D8108" s="2" t="s">
        <v>455</v>
      </c>
      <c r="E8108" s="2"/>
      <c r="F8108" s="2"/>
      <c r="G8108" s="2"/>
      <c r="H8108" s="2"/>
    </row>
    <row r="8109" spans="2:8">
      <c r="B8109" s="2" t="s">
        <v>8557</v>
      </c>
      <c r="C8109" s="2">
        <v>50</v>
      </c>
      <c r="D8109" s="2" t="s">
        <v>455</v>
      </c>
      <c r="E8109" s="2"/>
      <c r="F8109" s="2"/>
      <c r="G8109" s="2"/>
      <c r="H8109" s="2"/>
    </row>
    <row r="8110" spans="2:8">
      <c r="B8110" s="2" t="s">
        <v>8558</v>
      </c>
      <c r="C8110" s="2">
        <v>52</v>
      </c>
      <c r="D8110" s="2" t="s">
        <v>455</v>
      </c>
      <c r="E8110" s="2"/>
      <c r="F8110" s="2"/>
      <c r="G8110" s="2"/>
      <c r="H8110" s="2"/>
    </row>
    <row r="8111" spans="2:8">
      <c r="B8111" s="2" t="s">
        <v>8559</v>
      </c>
      <c r="C8111" s="2">
        <v>48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40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44</v>
      </c>
      <c r="D8115" s="2" t="s">
        <v>455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35</v>
      </c>
      <c r="D8120" s="2" t="s">
        <v>455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455</v>
      </c>
      <c r="E8121" s="2"/>
      <c r="F8121" s="2"/>
      <c r="G8121" s="2"/>
      <c r="H8121" s="2"/>
    </row>
    <row r="8122" spans="2:8">
      <c r="B8122" s="2" t="s">
        <v>8570</v>
      </c>
      <c r="C8122" s="2">
        <v>37</v>
      </c>
      <c r="D8122" s="2" t="s">
        <v>455</v>
      </c>
      <c r="E8122" s="2"/>
      <c r="F8122" s="2"/>
      <c r="G8122" s="2"/>
      <c r="H8122" s="2"/>
    </row>
    <row r="8123" spans="2:8">
      <c r="B8123" s="2" t="s">
        <v>8571</v>
      </c>
      <c r="C8123" s="2">
        <v>36</v>
      </c>
      <c r="D8123" s="2" t="s">
        <v>455</v>
      </c>
      <c r="E8123" s="2"/>
      <c r="F8123" s="2"/>
      <c r="G8123" s="2"/>
      <c r="H8123" s="2"/>
    </row>
    <row r="8124" spans="2:8">
      <c r="B8124" s="2" t="s">
        <v>8572</v>
      </c>
      <c r="C8124" s="2">
        <v>35</v>
      </c>
      <c r="D8124" s="2" t="s">
        <v>455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455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455</v>
      </c>
      <c r="E8126" s="2"/>
      <c r="F8126" s="2"/>
      <c r="G8126" s="2"/>
      <c r="H8126" s="2"/>
    </row>
    <row r="8127" spans="2:8">
      <c r="B8127" s="2" t="s">
        <v>8575</v>
      </c>
      <c r="C8127" s="2">
        <v>35</v>
      </c>
      <c r="D8127" s="2" t="s">
        <v>455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455</v>
      </c>
      <c r="E8128" s="2"/>
      <c r="F8128" s="2"/>
      <c r="G8128" s="2"/>
      <c r="H8128" s="2"/>
    </row>
    <row r="8129" spans="2:8">
      <c r="B8129" s="2" t="s">
        <v>8577</v>
      </c>
      <c r="C8129" s="2">
        <v>36</v>
      </c>
      <c r="D8129" s="2" t="s">
        <v>455</v>
      </c>
      <c r="E8129" s="2"/>
      <c r="F8129" s="2"/>
      <c r="G8129" s="2"/>
      <c r="H8129" s="2"/>
    </row>
    <row r="8130" spans="2:8">
      <c r="B8130" s="2" t="s">
        <v>8578</v>
      </c>
      <c r="C8130" s="2">
        <v>45</v>
      </c>
      <c r="D8130" s="2" t="s">
        <v>455</v>
      </c>
      <c r="E8130" s="2"/>
      <c r="F8130" s="2"/>
      <c r="G8130" s="2"/>
      <c r="H8130" s="2"/>
    </row>
    <row r="8131" spans="2:8">
      <c r="B8131" s="2" t="s">
        <v>8579</v>
      </c>
      <c r="C8131" s="2">
        <v>50</v>
      </c>
      <c r="D8131" s="2" t="s">
        <v>455</v>
      </c>
      <c r="E8131" s="2"/>
      <c r="F8131" s="2"/>
      <c r="G8131" s="2"/>
      <c r="H8131" s="2"/>
    </row>
    <row r="8132" spans="2:8">
      <c r="B8132" s="2" t="s">
        <v>8580</v>
      </c>
      <c r="C8132" s="2">
        <v>54</v>
      </c>
      <c r="D8132" s="2" t="s">
        <v>455</v>
      </c>
      <c r="E8132" s="2"/>
      <c r="F8132" s="2"/>
      <c r="G8132" s="2"/>
      <c r="H8132" s="2"/>
    </row>
    <row r="8133" spans="2:8">
      <c r="B8133" s="2" t="s">
        <v>8581</v>
      </c>
      <c r="C8133" s="2">
        <v>56</v>
      </c>
      <c r="D8133" s="2" t="s">
        <v>455</v>
      </c>
      <c r="E8133" s="2"/>
      <c r="F8133" s="2"/>
      <c r="G8133" s="2"/>
      <c r="H8133" s="2"/>
    </row>
    <row r="8134" spans="2:8">
      <c r="B8134" s="2" t="s">
        <v>8582</v>
      </c>
      <c r="C8134" s="2">
        <v>44</v>
      </c>
      <c r="D8134" s="2" t="s">
        <v>455</v>
      </c>
      <c r="E8134" s="2"/>
      <c r="F8134" s="2"/>
      <c r="G8134" s="2"/>
      <c r="H8134" s="2"/>
    </row>
    <row r="8135" spans="2:8">
      <c r="B8135" s="2" t="s">
        <v>8583</v>
      </c>
      <c r="C8135" s="2">
        <v>46</v>
      </c>
      <c r="D8135" s="2" t="s">
        <v>455</v>
      </c>
      <c r="E8135" s="2"/>
      <c r="F8135" s="2"/>
      <c r="G8135" s="2"/>
      <c r="H8135" s="2"/>
    </row>
    <row r="8136" spans="2:8">
      <c r="B8136" s="2" t="s">
        <v>8584</v>
      </c>
      <c r="C8136" s="2">
        <v>48</v>
      </c>
      <c r="D8136" s="2" t="s">
        <v>455</v>
      </c>
      <c r="E8136" s="2"/>
      <c r="F8136" s="2"/>
      <c r="G8136" s="2"/>
      <c r="H8136" s="2"/>
    </row>
    <row r="8137" spans="2:8">
      <c r="B8137" s="2" t="s">
        <v>8585</v>
      </c>
      <c r="C8137" s="2">
        <v>50</v>
      </c>
      <c r="D8137" s="2" t="s">
        <v>455</v>
      </c>
      <c r="E8137" s="2"/>
      <c r="F8137" s="2"/>
      <c r="G8137" s="2"/>
      <c r="H8137" s="2"/>
    </row>
    <row r="8138" spans="2:8">
      <c r="B8138" s="2" t="s">
        <v>8586</v>
      </c>
      <c r="C8138" s="2">
        <v>40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16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48</v>
      </c>
      <c r="D8147" s="2" t="s">
        <v>455</v>
      </c>
      <c r="E8147" s="2"/>
      <c r="F8147" s="2"/>
      <c r="G8147" s="2"/>
      <c r="H8147" s="2"/>
    </row>
    <row r="8148" spans="2:8">
      <c r="B8148" s="2" t="s">
        <v>8596</v>
      </c>
      <c r="C8148" s="2">
        <v>53</v>
      </c>
      <c r="D8148" s="2" t="s">
        <v>455</v>
      </c>
      <c r="E8148" s="2"/>
      <c r="F8148" s="2"/>
      <c r="G8148" s="2"/>
      <c r="H8148" s="2"/>
    </row>
    <row r="8149" spans="2:8">
      <c r="B8149" s="2" t="s">
        <v>8597</v>
      </c>
      <c r="C8149" s="2">
        <v>17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47</v>
      </c>
      <c r="D8152" s="2" t="s">
        <v>455</v>
      </c>
      <c r="E8152" s="2"/>
      <c r="F8152" s="2"/>
      <c r="G8152" s="2"/>
      <c r="H8152" s="2"/>
    </row>
    <row r="8153" spans="2:8">
      <c r="B8153" s="2" t="s">
        <v>8601</v>
      </c>
      <c r="C8153" s="2">
        <v>46</v>
      </c>
      <c r="D8153" s="2" t="s">
        <v>455</v>
      </c>
      <c r="E8153" s="2"/>
      <c r="F8153" s="2"/>
      <c r="G8153" s="2"/>
      <c r="H8153" s="2"/>
    </row>
    <row r="8154" spans="2:8">
      <c r="B8154" s="2" t="s">
        <v>8602</v>
      </c>
      <c r="C8154" s="2">
        <v>48</v>
      </c>
      <c r="D8154" s="2" t="s">
        <v>455</v>
      </c>
      <c r="E8154" s="2"/>
      <c r="F8154" s="2"/>
      <c r="G8154" s="2"/>
      <c r="H8154" s="2"/>
    </row>
    <row r="8155" spans="2:8">
      <c r="B8155" s="2" t="s">
        <v>8603</v>
      </c>
      <c r="C8155" s="2">
        <v>49</v>
      </c>
      <c r="D8155" s="2" t="s">
        <v>455</v>
      </c>
      <c r="E8155" s="2"/>
      <c r="F8155" s="2"/>
      <c r="G8155" s="2"/>
      <c r="H8155" s="2"/>
    </row>
    <row r="8156" spans="2:8">
      <c r="B8156" s="2" t="s">
        <v>8604</v>
      </c>
      <c r="C8156" s="2">
        <v>48</v>
      </c>
      <c r="D8156" s="2" t="s">
        <v>455</v>
      </c>
      <c r="E8156" s="2"/>
      <c r="F8156" s="2"/>
      <c r="G8156" s="2"/>
      <c r="H8156" s="2"/>
    </row>
    <row r="8157" spans="2:8">
      <c r="B8157" s="2" t="s">
        <v>8605</v>
      </c>
      <c r="C8157" s="2">
        <v>48</v>
      </c>
      <c r="D8157" s="2" t="s">
        <v>455</v>
      </c>
      <c r="E8157" s="2"/>
      <c r="F8157" s="2"/>
      <c r="G8157" s="2"/>
      <c r="H8157" s="2"/>
    </row>
    <row r="8158" spans="2:8">
      <c r="B8158" s="2" t="s">
        <v>8606</v>
      </c>
      <c r="C8158" s="2">
        <v>49</v>
      </c>
      <c r="D8158" s="2" t="s">
        <v>455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52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46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40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44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45</v>
      </c>
      <c r="D8171" s="2" t="s">
        <v>455</v>
      </c>
      <c r="E8171" s="2"/>
      <c r="F8171" s="2"/>
      <c r="G8171" s="2"/>
      <c r="H8171" s="2"/>
    </row>
    <row r="8172" spans="2:8">
      <c r="B8172" s="2" t="s">
        <v>8620</v>
      </c>
      <c r="C8172" s="2">
        <v>48</v>
      </c>
      <c r="D8172" s="2" t="s">
        <v>455</v>
      </c>
      <c r="E8172" s="2"/>
      <c r="F8172" s="2"/>
      <c r="G8172" s="2"/>
      <c r="H8172" s="2"/>
    </row>
    <row r="8173" spans="2:8">
      <c r="B8173" s="2" t="s">
        <v>8621</v>
      </c>
      <c r="C8173" s="2">
        <v>44</v>
      </c>
      <c r="D8173" s="2" t="s">
        <v>455</v>
      </c>
      <c r="E8173" s="2"/>
      <c r="F8173" s="2"/>
      <c r="G8173" s="2"/>
      <c r="H8173" s="2"/>
    </row>
    <row r="8174" spans="2:8">
      <c r="B8174" s="2" t="s">
        <v>8622</v>
      </c>
      <c r="C8174" s="2">
        <v>47</v>
      </c>
      <c r="D8174" s="2" t="s">
        <v>455</v>
      </c>
      <c r="E8174" s="2"/>
      <c r="F8174" s="2"/>
      <c r="G8174" s="2"/>
      <c r="H8174" s="2"/>
    </row>
    <row r="8175" spans="2:8">
      <c r="B8175" s="2" t="s">
        <v>8623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45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46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45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42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455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455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455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455</v>
      </c>
      <c r="E8185" s="2"/>
      <c r="F8185" s="2"/>
      <c r="G8185" s="2"/>
      <c r="H8185" s="2"/>
    </row>
    <row r="8186" spans="2:8">
      <c r="B8186" s="2" t="s">
        <v>8634</v>
      </c>
      <c r="C8186" s="2">
        <v>29</v>
      </c>
      <c r="D8186" s="2" t="s">
        <v>455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455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455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455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455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455</v>
      </c>
      <c r="E8191" s="2"/>
      <c r="F8191" s="2"/>
      <c r="G8191" s="2"/>
      <c r="H8191" s="2"/>
    </row>
    <row r="8192" spans="2:8">
      <c r="B8192" s="2" t="s">
        <v>8640</v>
      </c>
      <c r="C8192" s="2">
        <v>45</v>
      </c>
      <c r="D8192" s="2" t="s">
        <v>455</v>
      </c>
      <c r="E8192" s="2"/>
      <c r="F8192" s="2"/>
      <c r="G8192" s="2"/>
      <c r="H8192" s="2"/>
    </row>
    <row r="8193" spans="2:8">
      <c r="B8193" s="2" t="s">
        <v>8641</v>
      </c>
      <c r="C8193" s="2">
        <v>48</v>
      </c>
      <c r="D8193" s="2" t="s">
        <v>455</v>
      </c>
      <c r="E8193" s="2"/>
      <c r="F8193" s="2"/>
      <c r="G8193" s="2"/>
      <c r="H8193" s="2"/>
    </row>
    <row r="8194" spans="2:8">
      <c r="B8194" s="2" t="s">
        <v>8642</v>
      </c>
      <c r="C8194" s="2">
        <v>50</v>
      </c>
      <c r="D8194" s="2" t="s">
        <v>455</v>
      </c>
      <c r="E8194" s="2"/>
      <c r="F8194" s="2"/>
      <c r="G8194" s="2"/>
      <c r="H8194" s="2"/>
    </row>
    <row r="8195" spans="2:8">
      <c r="B8195" s="2" t="s">
        <v>8643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48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46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47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45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13</v>
      </c>
      <c r="D8203" s="2" t="s">
        <v>455</v>
      </c>
      <c r="E8203" s="2"/>
      <c r="F8203" s="2"/>
      <c r="G8203" s="2"/>
      <c r="H8203" s="2"/>
    </row>
    <row r="8204" spans="2:8">
      <c r="B8204" s="2" t="s">
        <v>8652</v>
      </c>
      <c r="C8204" s="2">
        <v>19</v>
      </c>
      <c r="D8204" s="2" t="s">
        <v>455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455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455</v>
      </c>
      <c r="E8206" s="2"/>
      <c r="F8206" s="2"/>
      <c r="G8206" s="2"/>
      <c r="H8206" s="2"/>
    </row>
    <row r="8207" spans="2:8">
      <c r="B8207" s="2" t="s">
        <v>8655</v>
      </c>
      <c r="C8207" s="2">
        <v>38</v>
      </c>
      <c r="D8207" s="2" t="s">
        <v>455</v>
      </c>
      <c r="E8207" s="2"/>
      <c r="F8207" s="2"/>
      <c r="G8207" s="2"/>
      <c r="H8207" s="2"/>
    </row>
    <row r="8208" spans="2:8">
      <c r="B8208" s="2" t="s">
        <v>8656</v>
      </c>
      <c r="C8208" s="2">
        <v>48</v>
      </c>
      <c r="D8208" s="2" t="s">
        <v>455</v>
      </c>
      <c r="E8208" s="2"/>
      <c r="F8208" s="2"/>
      <c r="G8208" s="2"/>
      <c r="H8208" s="2"/>
    </row>
    <row r="8209" spans="2:8">
      <c r="B8209" s="2" t="s">
        <v>8657</v>
      </c>
      <c r="C8209" s="2">
        <v>50</v>
      </c>
      <c r="D8209" s="2" t="s">
        <v>455</v>
      </c>
      <c r="E8209" s="2"/>
      <c r="F8209" s="2"/>
      <c r="G8209" s="2"/>
      <c r="H8209" s="2"/>
    </row>
    <row r="8210" spans="2:8">
      <c r="B8210" s="2" t="s">
        <v>8658</v>
      </c>
      <c r="C8210" s="2">
        <v>52</v>
      </c>
      <c r="D8210" s="2" t="s">
        <v>455</v>
      </c>
      <c r="E8210" s="2"/>
      <c r="F8210" s="2"/>
      <c r="G8210" s="2"/>
      <c r="H8210" s="2"/>
    </row>
    <row r="8211" spans="2:8">
      <c r="B8211" s="2" t="s">
        <v>8659</v>
      </c>
      <c r="C8211" s="2">
        <v>52</v>
      </c>
      <c r="D8211" s="2" t="s">
        <v>455</v>
      </c>
      <c r="E8211" s="2"/>
      <c r="F8211" s="2"/>
      <c r="G8211" s="2"/>
      <c r="H8211" s="2"/>
    </row>
    <row r="8212" spans="2:8">
      <c r="B8212" s="2" t="s">
        <v>8660</v>
      </c>
      <c r="C8212" s="2">
        <v>42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41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40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39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42</v>
      </c>
      <c r="D8217" s="2" t="s">
        <v>455</v>
      </c>
      <c r="E8217" s="2"/>
      <c r="F8217" s="2"/>
      <c r="G8217" s="2"/>
      <c r="H8217" s="2"/>
    </row>
    <row r="8218" spans="2:8">
      <c r="B8218" s="2" t="s">
        <v>8666</v>
      </c>
      <c r="C8218" s="2">
        <v>45</v>
      </c>
      <c r="D8218" s="2" t="s">
        <v>455</v>
      </c>
      <c r="E8218" s="2"/>
      <c r="F8218" s="2"/>
      <c r="G8218" s="2"/>
      <c r="H8218" s="2"/>
    </row>
    <row r="8219" spans="2:8">
      <c r="B8219" s="2" t="s">
        <v>8667</v>
      </c>
      <c r="C8219" s="2">
        <v>49</v>
      </c>
      <c r="D8219" s="2" t="s">
        <v>455</v>
      </c>
      <c r="E8219" s="2"/>
      <c r="F8219" s="2"/>
      <c r="G8219" s="2"/>
      <c r="H8219" s="2"/>
    </row>
    <row r="8220" spans="2:8">
      <c r="B8220" s="2" t="s">
        <v>8668</v>
      </c>
      <c r="C8220" s="2">
        <v>49</v>
      </c>
      <c r="D8220" s="2" t="s">
        <v>455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455</v>
      </c>
      <c r="E8221" s="2"/>
      <c r="F8221" s="2"/>
      <c r="G8221" s="2"/>
      <c r="H8221" s="2"/>
    </row>
    <row r="8222" spans="2:8">
      <c r="B8222" s="2" t="s">
        <v>8670</v>
      </c>
      <c r="C8222" s="2">
        <v>16</v>
      </c>
      <c r="D8222" s="2" t="s">
        <v>455</v>
      </c>
      <c r="E8222" s="2"/>
      <c r="F8222" s="2"/>
      <c r="G8222" s="2"/>
      <c r="H8222" s="2"/>
    </row>
    <row r="8223" spans="2:8">
      <c r="B8223" s="2" t="s">
        <v>8671</v>
      </c>
      <c r="C8223" s="2">
        <v>10</v>
      </c>
      <c r="D8223" s="2" t="s">
        <v>455</v>
      </c>
      <c r="E8223" s="2"/>
      <c r="F8223" s="2"/>
      <c r="G8223" s="2"/>
      <c r="H8223" s="2"/>
    </row>
    <row r="8224" spans="2:8">
      <c r="B8224" s="2" t="s">
        <v>8672</v>
      </c>
      <c r="C8224" s="2">
        <v>6</v>
      </c>
      <c r="D8224" s="2" t="s">
        <v>455</v>
      </c>
      <c r="E8224" s="2"/>
      <c r="F8224" s="2"/>
      <c r="G8224" s="2"/>
      <c r="H8224" s="2"/>
    </row>
    <row r="8225" spans="2:8">
      <c r="B8225" s="2" t="s">
        <v>8673</v>
      </c>
      <c r="C8225" s="2">
        <v>39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35</v>
      </c>
      <c r="D8226" s="2" t="s">
        <v>455</v>
      </c>
      <c r="E8226" s="2"/>
      <c r="F8226" s="2"/>
      <c r="G8226" s="2"/>
      <c r="H8226" s="2"/>
    </row>
    <row r="8227" spans="2:8">
      <c r="B8227" s="2" t="s">
        <v>8675</v>
      </c>
      <c r="C8227" s="2">
        <v>36</v>
      </c>
      <c r="D8227" s="2" t="s">
        <v>455</v>
      </c>
      <c r="E8227" s="2"/>
      <c r="F8227" s="2"/>
      <c r="G8227" s="2"/>
      <c r="H8227" s="2"/>
    </row>
    <row r="8228" spans="2:8">
      <c r="B8228" s="2" t="s">
        <v>8676</v>
      </c>
      <c r="C8228" s="2">
        <v>41</v>
      </c>
      <c r="D8228" s="2" t="s">
        <v>455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42</v>
      </c>
      <c r="D8231" s="2" t="s">
        <v>455</v>
      </c>
      <c r="E8231" s="2"/>
      <c r="F8231" s="2"/>
      <c r="G8231" s="2"/>
      <c r="H8231" s="2"/>
    </row>
    <row r="8232" spans="2:8">
      <c r="B8232" s="2" t="s">
        <v>8680</v>
      </c>
      <c r="C8232" s="2">
        <v>45</v>
      </c>
      <c r="D8232" s="2" t="s">
        <v>455</v>
      </c>
      <c r="E8232" s="2"/>
      <c r="F8232" s="2"/>
      <c r="G8232" s="2"/>
      <c r="H8232" s="2"/>
    </row>
    <row r="8233" spans="2:8">
      <c r="B8233" s="2" t="s">
        <v>8681</v>
      </c>
      <c r="C8233" s="2">
        <v>45</v>
      </c>
      <c r="D8233" s="2" t="s">
        <v>455</v>
      </c>
      <c r="E8233" s="2"/>
      <c r="F8233" s="2"/>
      <c r="G8233" s="2"/>
      <c r="H8233" s="2"/>
    </row>
    <row r="8234" spans="2:8">
      <c r="B8234" s="2" t="s">
        <v>8682</v>
      </c>
      <c r="C8234" s="2">
        <v>47</v>
      </c>
      <c r="D8234" s="2" t="s">
        <v>455</v>
      </c>
      <c r="E8234" s="2"/>
      <c r="F8234" s="2"/>
      <c r="G8234" s="2"/>
      <c r="H8234" s="2"/>
    </row>
    <row r="8235" spans="2:8">
      <c r="B8235" s="2" t="s">
        <v>8683</v>
      </c>
      <c r="C8235" s="2">
        <v>41</v>
      </c>
      <c r="D8235" s="2" t="s">
        <v>455</v>
      </c>
      <c r="E8235" s="2"/>
      <c r="F8235" s="2"/>
      <c r="G8235" s="2"/>
      <c r="H8235" s="2"/>
    </row>
    <row r="8236" spans="2:8">
      <c r="B8236" s="2" t="s">
        <v>8684</v>
      </c>
      <c r="C8236" s="2">
        <v>43</v>
      </c>
      <c r="D8236" s="2" t="s">
        <v>455</v>
      </c>
      <c r="E8236" s="2"/>
      <c r="F8236" s="2"/>
      <c r="G8236" s="2"/>
      <c r="H8236" s="2"/>
    </row>
    <row r="8237" spans="2:8">
      <c r="B8237" s="2" t="s">
        <v>8685</v>
      </c>
      <c r="C8237" s="2">
        <v>50</v>
      </c>
      <c r="D8237" s="2" t="s">
        <v>455</v>
      </c>
      <c r="E8237" s="2"/>
      <c r="F8237" s="2"/>
      <c r="G8237" s="2"/>
      <c r="H8237" s="2"/>
    </row>
    <row r="8238" spans="2:8">
      <c r="B8238" s="2" t="s">
        <v>8686</v>
      </c>
      <c r="C8238" s="2">
        <v>46</v>
      </c>
      <c r="D8238" s="2" t="s">
        <v>455</v>
      </c>
      <c r="E8238" s="2"/>
      <c r="F8238" s="2"/>
      <c r="G8238" s="2"/>
      <c r="H8238" s="2"/>
    </row>
    <row r="8239" spans="2:8">
      <c r="B8239" s="2" t="s">
        <v>8687</v>
      </c>
      <c r="C8239" s="2">
        <v>49</v>
      </c>
      <c r="D8239" s="2" t="s">
        <v>455</v>
      </c>
      <c r="E8239" s="2"/>
      <c r="F8239" s="2"/>
      <c r="G8239" s="2"/>
      <c r="H8239" s="2"/>
    </row>
    <row r="8240" spans="2:8">
      <c r="B8240" s="2" t="s">
        <v>8688</v>
      </c>
      <c r="C8240" s="2">
        <v>48</v>
      </c>
      <c r="D8240" s="2" t="s">
        <v>455</v>
      </c>
      <c r="E8240" s="2"/>
      <c r="F8240" s="2"/>
      <c r="G8240" s="2"/>
      <c r="H8240" s="2"/>
    </row>
    <row r="8241" spans="2:8">
      <c r="B8241" s="2" t="s">
        <v>8689</v>
      </c>
      <c r="C8241" s="2">
        <v>49</v>
      </c>
      <c r="D8241" s="2" t="s">
        <v>455</v>
      </c>
      <c r="E8241" s="2"/>
      <c r="F8241" s="2"/>
      <c r="G8241" s="2"/>
      <c r="H8241" s="2"/>
    </row>
    <row r="8242" spans="2:8">
      <c r="B8242" s="2" t="s">
        <v>8690</v>
      </c>
      <c r="C8242" s="2">
        <v>52</v>
      </c>
      <c r="D8242" s="2" t="s">
        <v>455</v>
      </c>
      <c r="E8242" s="2"/>
      <c r="F8242" s="2"/>
      <c r="G8242" s="2"/>
      <c r="H8242" s="2"/>
    </row>
    <row r="8243" spans="2:8">
      <c r="B8243" s="2" t="s">
        <v>8691</v>
      </c>
      <c r="C8243" s="2">
        <v>54</v>
      </c>
      <c r="D8243" s="2" t="s">
        <v>455</v>
      </c>
      <c r="E8243" s="2"/>
      <c r="F8243" s="2"/>
      <c r="G8243" s="2"/>
      <c r="H8243" s="2"/>
    </row>
    <row r="8244" spans="2:8">
      <c r="B8244" s="2" t="s">
        <v>8692</v>
      </c>
      <c r="C8244" s="2">
        <v>55</v>
      </c>
      <c r="D8244" s="2" t="s">
        <v>455</v>
      </c>
      <c r="E8244" s="2"/>
      <c r="F8244" s="2"/>
      <c r="G8244" s="2"/>
      <c r="H8244" s="2"/>
    </row>
    <row r="8245" spans="2:8">
      <c r="B8245" s="2" t="s">
        <v>8693</v>
      </c>
      <c r="C8245" s="2">
        <v>57</v>
      </c>
      <c r="D8245" s="2" t="s">
        <v>455</v>
      </c>
      <c r="E8245" s="2"/>
      <c r="F8245" s="2"/>
      <c r="G8245" s="2"/>
      <c r="H8245" s="2"/>
    </row>
    <row r="8246" spans="2:8">
      <c r="B8246" s="2" t="s">
        <v>8694</v>
      </c>
      <c r="C8246" s="2">
        <v>60</v>
      </c>
      <c r="D8246" s="2" t="s">
        <v>455</v>
      </c>
      <c r="E8246" s="2"/>
      <c r="F8246" s="2"/>
      <c r="G8246" s="2"/>
      <c r="H8246" s="2"/>
    </row>
    <row r="8247" spans="2:8">
      <c r="B8247" s="2" t="s">
        <v>8695</v>
      </c>
      <c r="C8247" s="2">
        <v>61</v>
      </c>
      <c r="D8247" s="2" t="s">
        <v>455</v>
      </c>
      <c r="E8247" s="2"/>
      <c r="F8247" s="2"/>
      <c r="G8247" s="2"/>
      <c r="H8247" s="2"/>
    </row>
    <row r="8248" spans="2:8">
      <c r="B8248" s="2" t="s">
        <v>8696</v>
      </c>
      <c r="C8248" s="2">
        <v>42</v>
      </c>
      <c r="D8248" s="2" t="s">
        <v>455</v>
      </c>
      <c r="E8248" s="2"/>
      <c r="F8248" s="2"/>
      <c r="G8248" s="2"/>
      <c r="H8248" s="2"/>
    </row>
    <row r="8249" spans="2:8">
      <c r="B8249" s="2" t="s">
        <v>8697</v>
      </c>
      <c r="C8249" s="2">
        <v>45</v>
      </c>
      <c r="D8249" s="2" t="s">
        <v>455</v>
      </c>
      <c r="E8249" s="2"/>
      <c r="F8249" s="2"/>
      <c r="G8249" s="2"/>
      <c r="H8249" s="2"/>
    </row>
    <row r="8250" spans="2:8">
      <c r="B8250" s="2" t="s">
        <v>8698</v>
      </c>
      <c r="C8250" s="2">
        <v>47</v>
      </c>
      <c r="D8250" s="2" t="s">
        <v>455</v>
      </c>
      <c r="E8250" s="2"/>
      <c r="F8250" s="2"/>
      <c r="G8250" s="2"/>
      <c r="H8250" s="2"/>
    </row>
    <row r="8251" spans="2:8">
      <c r="B8251" s="2" t="s">
        <v>8699</v>
      </c>
      <c r="C8251" s="2">
        <v>48</v>
      </c>
      <c r="D8251" s="2" t="s">
        <v>455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455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455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455</v>
      </c>
      <c r="E8254" s="2"/>
      <c r="F8254" s="2"/>
      <c r="G8254" s="2"/>
      <c r="H8254" s="2"/>
    </row>
    <row r="8255" spans="2:8">
      <c r="B8255" s="2" t="s">
        <v>8703</v>
      </c>
      <c r="C8255" s="2">
        <v>20</v>
      </c>
      <c r="D8255" s="2" t="s">
        <v>455</v>
      </c>
      <c r="E8255" s="2"/>
      <c r="F8255" s="2"/>
      <c r="G8255" s="2"/>
      <c r="H8255" s="2"/>
    </row>
    <row r="8256" spans="2:8">
      <c r="B8256" s="2" t="s">
        <v>8704</v>
      </c>
      <c r="C8256" s="2">
        <v>13</v>
      </c>
      <c r="D8256" s="2" t="s">
        <v>455</v>
      </c>
      <c r="E8256" s="2"/>
      <c r="F8256" s="2"/>
      <c r="G8256" s="2"/>
      <c r="H8256" s="2"/>
    </row>
    <row r="8257" spans="2:8">
      <c r="B8257" s="2" t="s">
        <v>8705</v>
      </c>
      <c r="C8257" s="2">
        <v>40</v>
      </c>
      <c r="D8257" s="2" t="s">
        <v>455</v>
      </c>
      <c r="E8257" s="2"/>
      <c r="F8257" s="2"/>
      <c r="G8257" s="2"/>
      <c r="H8257" s="2"/>
    </row>
    <row r="8258" spans="2:8">
      <c r="B8258" s="2" t="s">
        <v>8706</v>
      </c>
      <c r="C8258" s="2">
        <v>41</v>
      </c>
      <c r="D8258" s="2" t="s">
        <v>455</v>
      </c>
      <c r="E8258" s="2"/>
      <c r="F8258" s="2"/>
      <c r="G8258" s="2"/>
      <c r="H8258" s="2"/>
    </row>
    <row r="8259" spans="2:8">
      <c r="B8259" s="2" t="s">
        <v>8707</v>
      </c>
      <c r="C8259" s="2">
        <v>43</v>
      </c>
      <c r="D8259" s="2" t="s">
        <v>455</v>
      </c>
      <c r="E8259" s="2"/>
      <c r="F8259" s="2"/>
      <c r="G8259" s="2"/>
      <c r="H8259" s="2"/>
    </row>
    <row r="8260" spans="2:8">
      <c r="B8260" s="2" t="s">
        <v>8708</v>
      </c>
      <c r="C8260" s="2">
        <v>44</v>
      </c>
      <c r="D8260" s="2" t="s">
        <v>455</v>
      </c>
      <c r="E8260" s="2"/>
      <c r="F8260" s="2"/>
      <c r="G8260" s="2"/>
      <c r="H8260" s="2"/>
    </row>
    <row r="8261" spans="2:8">
      <c r="B8261" s="2" t="s">
        <v>8709</v>
      </c>
      <c r="C8261" s="2">
        <v>38</v>
      </c>
      <c r="D8261" s="2" t="s">
        <v>455</v>
      </c>
      <c r="E8261" s="2"/>
      <c r="F8261" s="2"/>
      <c r="G8261" s="2"/>
      <c r="H8261" s="2"/>
    </row>
    <row r="8262" spans="2:8">
      <c r="B8262" s="2" t="s">
        <v>8710</v>
      </c>
      <c r="C8262" s="2">
        <v>41</v>
      </c>
      <c r="D8262" s="2" t="s">
        <v>455</v>
      </c>
      <c r="E8262" s="2"/>
      <c r="F8262" s="2"/>
      <c r="G8262" s="2"/>
      <c r="H8262" s="2"/>
    </row>
    <row r="8263" spans="2:8">
      <c r="B8263" s="2" t="s">
        <v>8711</v>
      </c>
      <c r="C8263" s="2">
        <v>43</v>
      </c>
      <c r="D8263" s="2" t="s">
        <v>455</v>
      </c>
      <c r="E8263" s="2"/>
      <c r="F8263" s="2"/>
      <c r="G8263" s="2"/>
      <c r="H8263" s="2"/>
    </row>
    <row r="8264" spans="2:8">
      <c r="B8264" s="2" t="s">
        <v>8712</v>
      </c>
      <c r="C8264" s="2">
        <v>45</v>
      </c>
      <c r="D8264" s="2" t="s">
        <v>455</v>
      </c>
      <c r="E8264" s="2"/>
      <c r="F8264" s="2"/>
      <c r="G8264" s="2"/>
      <c r="H8264" s="2"/>
    </row>
    <row r="8265" spans="2:8">
      <c r="B8265" s="2" t="s">
        <v>8713</v>
      </c>
      <c r="C8265" s="2">
        <v>59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56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51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45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44</v>
      </c>
      <c r="D8269" s="2" t="s">
        <v>455</v>
      </c>
      <c r="E8269" s="2"/>
      <c r="F8269" s="2"/>
      <c r="G8269" s="2"/>
      <c r="H8269" s="2"/>
    </row>
    <row r="8270" spans="2:8">
      <c r="B8270" s="2" t="s">
        <v>8718</v>
      </c>
      <c r="C8270" s="2">
        <v>45</v>
      </c>
      <c r="D8270" s="2" t="s">
        <v>455</v>
      </c>
      <c r="E8270" s="2"/>
      <c r="F8270" s="2"/>
      <c r="G8270" s="2"/>
      <c r="H8270" s="2"/>
    </row>
    <row r="8271" spans="2:8">
      <c r="B8271" s="2" t="s">
        <v>8719</v>
      </c>
      <c r="C8271" s="2">
        <v>46</v>
      </c>
      <c r="D8271" s="2" t="s">
        <v>455</v>
      </c>
      <c r="E8271" s="2"/>
      <c r="F8271" s="2"/>
      <c r="G8271" s="2"/>
      <c r="H8271" s="2"/>
    </row>
    <row r="8272" spans="2:8">
      <c r="B8272" s="2" t="s">
        <v>8720</v>
      </c>
      <c r="C8272" s="2">
        <v>8</v>
      </c>
      <c r="D8272" s="2" t="s">
        <v>455</v>
      </c>
      <c r="E8272" s="2"/>
      <c r="F8272" s="2"/>
      <c r="G8272" s="2"/>
      <c r="H8272" s="2"/>
    </row>
    <row r="8273" spans="2:8">
      <c r="B8273" s="2" t="s">
        <v>8721</v>
      </c>
      <c r="C8273" s="2">
        <v>11</v>
      </c>
      <c r="D8273" s="2" t="s">
        <v>455</v>
      </c>
      <c r="E8273" s="2"/>
      <c r="F8273" s="2"/>
      <c r="G8273" s="2"/>
      <c r="H8273" s="2"/>
    </row>
    <row r="8274" spans="2:8">
      <c r="B8274" s="2" t="s">
        <v>8722</v>
      </c>
      <c r="C8274" s="2">
        <v>9</v>
      </c>
      <c r="D8274" s="2" t="s">
        <v>455</v>
      </c>
      <c r="E8274" s="2"/>
      <c r="F8274" s="2"/>
      <c r="G8274" s="2"/>
      <c r="H8274" s="2"/>
    </row>
    <row r="8275" spans="2:8">
      <c r="B8275" s="2" t="s">
        <v>8723</v>
      </c>
      <c r="C8275" s="2">
        <v>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14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21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50</v>
      </c>
      <c r="D8280" s="2" t="s">
        <v>455</v>
      </c>
      <c r="E8280" s="2"/>
      <c r="F8280" s="2"/>
      <c r="G8280" s="2"/>
      <c r="H8280" s="2"/>
    </row>
    <row r="8281" spans="2:8">
      <c r="B8281" s="2" t="s">
        <v>8729</v>
      </c>
      <c r="C8281" s="2">
        <v>50</v>
      </c>
      <c r="D8281" s="2" t="s">
        <v>455</v>
      </c>
      <c r="E8281" s="2"/>
      <c r="F8281" s="2"/>
      <c r="G8281" s="2"/>
      <c r="H8281" s="2"/>
    </row>
    <row r="8282" spans="2:8">
      <c r="B8282" s="2" t="s">
        <v>8730</v>
      </c>
      <c r="C8282" s="2">
        <v>40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38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40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40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39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56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57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53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46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455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455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455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455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455</v>
      </c>
      <c r="E8302" s="2"/>
      <c r="F8302" s="2"/>
      <c r="G8302" s="2"/>
      <c r="H8302" s="2"/>
    </row>
    <row r="8303" spans="2:8">
      <c r="B8303" s="2" t="s">
        <v>8751</v>
      </c>
      <c r="C8303" s="2">
        <v>43</v>
      </c>
      <c r="D8303" s="2" t="s">
        <v>455</v>
      </c>
      <c r="E8303" s="2"/>
      <c r="F8303" s="2"/>
      <c r="G8303" s="2"/>
      <c r="H8303" s="2"/>
    </row>
    <row r="8304" spans="2:8">
      <c r="B8304" s="2" t="s">
        <v>8752</v>
      </c>
      <c r="C8304" s="2">
        <v>47</v>
      </c>
      <c r="D8304" s="2" t="s">
        <v>455</v>
      </c>
      <c r="E8304" s="2"/>
      <c r="F8304" s="2"/>
      <c r="G8304" s="2"/>
      <c r="H8304" s="2"/>
    </row>
    <row r="8305" spans="2:8">
      <c r="B8305" s="2" t="s">
        <v>8753</v>
      </c>
      <c r="C8305" s="2">
        <v>49</v>
      </c>
      <c r="D8305" s="2" t="s">
        <v>455</v>
      </c>
      <c r="E8305" s="2"/>
      <c r="F8305" s="2"/>
      <c r="G8305" s="2"/>
      <c r="H8305" s="2"/>
    </row>
    <row r="8306" spans="2:8">
      <c r="B8306" s="2" t="s">
        <v>8754</v>
      </c>
      <c r="C8306" s="2">
        <v>49</v>
      </c>
      <c r="D8306" s="2" t="s">
        <v>455</v>
      </c>
      <c r="E8306" s="2"/>
      <c r="F8306" s="2"/>
      <c r="G8306" s="2"/>
      <c r="H8306" s="2"/>
    </row>
    <row r="8307" spans="2:8">
      <c r="B8307" s="2" t="s">
        <v>8755</v>
      </c>
      <c r="C8307" s="2">
        <v>49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53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54</v>
      </c>
      <c r="D8309" s="2" t="s">
        <v>455</v>
      </c>
      <c r="E8309" s="2"/>
      <c r="F8309" s="2"/>
      <c r="G8309" s="2"/>
      <c r="H8309" s="2"/>
    </row>
    <row r="8310" spans="2:8">
      <c r="B8310" s="2" t="s">
        <v>8758</v>
      </c>
      <c r="C8310" s="2">
        <v>58</v>
      </c>
      <c r="D8310" s="2" t="s">
        <v>455</v>
      </c>
      <c r="E8310" s="2"/>
      <c r="F8310" s="2"/>
      <c r="G8310" s="2"/>
      <c r="H8310" s="2"/>
    </row>
    <row r="8311" spans="2:8">
      <c r="B8311" s="2" t="s">
        <v>8759</v>
      </c>
      <c r="C8311" s="2">
        <v>61</v>
      </c>
      <c r="D8311" s="2" t="s">
        <v>455</v>
      </c>
      <c r="E8311" s="2"/>
      <c r="F8311" s="2"/>
      <c r="G8311" s="2"/>
      <c r="H8311" s="2"/>
    </row>
    <row r="8312" spans="2:8">
      <c r="B8312" s="2" t="s">
        <v>8760</v>
      </c>
      <c r="C8312" s="2">
        <v>45</v>
      </c>
      <c r="D8312" s="2" t="s">
        <v>455</v>
      </c>
      <c r="E8312" s="2"/>
      <c r="F8312" s="2"/>
      <c r="G8312" s="2"/>
      <c r="H8312" s="2"/>
    </row>
    <row r="8313" spans="2:8">
      <c r="B8313" s="2" t="s">
        <v>8761</v>
      </c>
      <c r="C8313" s="2">
        <v>46</v>
      </c>
      <c r="D8313" s="2" t="s">
        <v>455</v>
      </c>
      <c r="E8313" s="2"/>
      <c r="F8313" s="2"/>
      <c r="G8313" s="2"/>
      <c r="H8313" s="2"/>
    </row>
    <row r="8314" spans="2:8">
      <c r="B8314" s="2" t="s">
        <v>8762</v>
      </c>
      <c r="C8314" s="2">
        <v>45</v>
      </c>
      <c r="D8314" s="2" t="s">
        <v>455</v>
      </c>
      <c r="E8314" s="2"/>
      <c r="F8314" s="2"/>
      <c r="G8314" s="2"/>
      <c r="H8314" s="2"/>
    </row>
    <row r="8315" spans="2:8">
      <c r="B8315" s="2" t="s">
        <v>8763</v>
      </c>
      <c r="C8315" s="2">
        <v>41</v>
      </c>
      <c r="D8315" s="2" t="s">
        <v>455</v>
      </c>
      <c r="E8315" s="2"/>
      <c r="F8315" s="2"/>
      <c r="G8315" s="2"/>
      <c r="H8315" s="2"/>
    </row>
    <row r="8316" spans="2:8">
      <c r="B8316" s="2" t="s">
        <v>8764</v>
      </c>
      <c r="C8316" s="2">
        <v>43</v>
      </c>
      <c r="D8316" s="2" t="s">
        <v>455</v>
      </c>
      <c r="E8316" s="2"/>
      <c r="F8316" s="2"/>
      <c r="G8316" s="2"/>
      <c r="H8316" s="2"/>
    </row>
    <row r="8317" spans="2:8">
      <c r="B8317" s="2" t="s">
        <v>8765</v>
      </c>
      <c r="C8317" s="2">
        <v>43</v>
      </c>
      <c r="D8317" s="2" t="s">
        <v>455</v>
      </c>
      <c r="E8317" s="2"/>
      <c r="F8317" s="2"/>
      <c r="G8317" s="2"/>
      <c r="H8317" s="2"/>
    </row>
    <row r="8318" spans="2:8">
      <c r="B8318" s="2" t="s">
        <v>8766</v>
      </c>
      <c r="C8318" s="2">
        <v>42</v>
      </c>
      <c r="D8318" s="2" t="s">
        <v>455</v>
      </c>
      <c r="E8318" s="2"/>
      <c r="F8318" s="2"/>
      <c r="G8318" s="2"/>
      <c r="H8318" s="2"/>
    </row>
    <row r="8319" spans="2:8">
      <c r="B8319" s="2" t="s">
        <v>8767</v>
      </c>
      <c r="C8319" s="2">
        <v>43</v>
      </c>
      <c r="D8319" s="2" t="s">
        <v>455</v>
      </c>
      <c r="E8319" s="2"/>
      <c r="F8319" s="2"/>
      <c r="G8319" s="2"/>
      <c r="H8319" s="2"/>
    </row>
    <row r="8320" spans="2:8">
      <c r="B8320" s="2" t="s">
        <v>8768</v>
      </c>
      <c r="C8320" s="2">
        <v>46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44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42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41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39</v>
      </c>
      <c r="D8329" s="2" t="s">
        <v>455</v>
      </c>
      <c r="E8329" s="2"/>
      <c r="F8329" s="2"/>
      <c r="G8329" s="2"/>
      <c r="H8329" s="2"/>
    </row>
    <row r="8330" spans="2:8">
      <c r="B8330" s="2" t="s">
        <v>8778</v>
      </c>
      <c r="C8330" s="2">
        <v>40</v>
      </c>
      <c r="D8330" s="2" t="s">
        <v>455</v>
      </c>
      <c r="E8330" s="2"/>
      <c r="F8330" s="2"/>
      <c r="G8330" s="2"/>
      <c r="H8330" s="2"/>
    </row>
    <row r="8331" spans="2:8">
      <c r="B8331" s="2" t="s">
        <v>8779</v>
      </c>
      <c r="C8331" s="2">
        <v>40</v>
      </c>
      <c r="D8331" s="2" t="s">
        <v>455</v>
      </c>
      <c r="E8331" s="2"/>
      <c r="F8331" s="2"/>
      <c r="G8331" s="2"/>
      <c r="H8331" s="2"/>
    </row>
    <row r="8332" spans="2:8">
      <c r="B8332" s="2" t="s">
        <v>8780</v>
      </c>
      <c r="C8332" s="2">
        <v>40</v>
      </c>
      <c r="D8332" s="2" t="s">
        <v>455</v>
      </c>
      <c r="E8332" s="2"/>
      <c r="F8332" s="2"/>
      <c r="G8332" s="2"/>
      <c r="H8332" s="2"/>
    </row>
    <row r="8333" spans="2:8">
      <c r="B8333" s="2" t="s">
        <v>8781</v>
      </c>
      <c r="C8333" s="2">
        <v>55</v>
      </c>
      <c r="D8333" s="2" t="s">
        <v>455</v>
      </c>
      <c r="E8333" s="2"/>
      <c r="F8333" s="2"/>
      <c r="G8333" s="2"/>
      <c r="H8333" s="2"/>
    </row>
    <row r="8334" spans="2:8">
      <c r="B8334" s="2" t="s">
        <v>8782</v>
      </c>
      <c r="C8334" s="2">
        <v>57</v>
      </c>
      <c r="D8334" s="2" t="s">
        <v>455</v>
      </c>
      <c r="E8334" s="2"/>
      <c r="F8334" s="2"/>
      <c r="G8334" s="2"/>
      <c r="H8334" s="2"/>
    </row>
    <row r="8335" spans="2:8">
      <c r="B8335" s="2" t="s">
        <v>8783</v>
      </c>
      <c r="C8335" s="2">
        <v>55</v>
      </c>
      <c r="D8335" s="2" t="s">
        <v>455</v>
      </c>
      <c r="E8335" s="2"/>
      <c r="F8335" s="2"/>
      <c r="G8335" s="2"/>
      <c r="H8335" s="2"/>
    </row>
    <row r="8336" spans="2:8">
      <c r="B8336" s="2" t="s">
        <v>8784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41</v>
      </c>
      <c r="D8339" s="2" t="s">
        <v>455</v>
      </c>
      <c r="E8339" s="2"/>
      <c r="F8339" s="2"/>
      <c r="G8339" s="2"/>
      <c r="H8339" s="2"/>
    </row>
    <row r="8340" spans="2:8">
      <c r="B8340" s="2" t="s">
        <v>8788</v>
      </c>
      <c r="C8340" s="2">
        <v>43</v>
      </c>
      <c r="D8340" s="2" t="s">
        <v>455</v>
      </c>
      <c r="E8340" s="2"/>
      <c r="F8340" s="2"/>
      <c r="G8340" s="2"/>
      <c r="H8340" s="2"/>
    </row>
    <row r="8341" spans="2:8">
      <c r="B8341" s="2" t="s">
        <v>8789</v>
      </c>
      <c r="C8341" s="2">
        <v>44</v>
      </c>
      <c r="D8341" s="2" t="s">
        <v>455</v>
      </c>
      <c r="E8341" s="2"/>
      <c r="F8341" s="2"/>
      <c r="G8341" s="2"/>
      <c r="H8341" s="2"/>
    </row>
    <row r="8342" spans="2:8">
      <c r="B8342" s="2" t="s">
        <v>8790</v>
      </c>
      <c r="C8342" s="2">
        <v>44</v>
      </c>
      <c r="D8342" s="2" t="s">
        <v>455</v>
      </c>
      <c r="E8342" s="2"/>
      <c r="F8342" s="2"/>
      <c r="G8342" s="2"/>
      <c r="H8342" s="2"/>
    </row>
    <row r="8343" spans="2:8">
      <c r="B8343" s="2" t="s">
        <v>8791</v>
      </c>
      <c r="C8343" s="2">
        <v>44</v>
      </c>
      <c r="D8343" s="2" t="s">
        <v>455</v>
      </c>
      <c r="E8343" s="2"/>
      <c r="F8343" s="2"/>
      <c r="G8343" s="2"/>
      <c r="H8343" s="2"/>
    </row>
    <row r="8344" spans="2:8">
      <c r="B8344" s="2" t="s">
        <v>8792</v>
      </c>
      <c r="C8344" s="2">
        <v>50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42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40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455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455</v>
      </c>
      <c r="E8350" s="2"/>
      <c r="F8350" s="2"/>
      <c r="G8350" s="2"/>
      <c r="H8350" s="2"/>
    </row>
    <row r="8351" spans="2:8">
      <c r="B8351" s="2" t="s">
        <v>8799</v>
      </c>
      <c r="C8351" s="2">
        <v>32</v>
      </c>
      <c r="D8351" s="2" t="s">
        <v>455</v>
      </c>
      <c r="E8351" s="2"/>
      <c r="F8351" s="2"/>
      <c r="G8351" s="2"/>
      <c r="H8351" s="2"/>
    </row>
    <row r="8352" spans="2:8">
      <c r="B8352" s="2" t="s">
        <v>8800</v>
      </c>
      <c r="C8352" s="2">
        <v>32</v>
      </c>
      <c r="D8352" s="2" t="s">
        <v>455</v>
      </c>
      <c r="E8352" s="2"/>
      <c r="F8352" s="2"/>
      <c r="G8352" s="2"/>
      <c r="H8352" s="2"/>
    </row>
    <row r="8353" spans="2:8">
      <c r="B8353" s="2" t="s">
        <v>8801</v>
      </c>
      <c r="C8353" s="2">
        <v>32</v>
      </c>
      <c r="D8353" s="2" t="s">
        <v>455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455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455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455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455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455</v>
      </c>
      <c r="E8358" s="2"/>
      <c r="F8358" s="2"/>
      <c r="G8358" s="2"/>
      <c r="H8358" s="2"/>
    </row>
    <row r="8359" spans="2:8">
      <c r="B8359" s="2" t="s">
        <v>8807</v>
      </c>
      <c r="C8359" s="2">
        <v>24</v>
      </c>
      <c r="D8359" s="2" t="s">
        <v>455</v>
      </c>
      <c r="E8359" s="2"/>
      <c r="F8359" s="2"/>
      <c r="G8359" s="2"/>
      <c r="H8359" s="2"/>
    </row>
    <row r="8360" spans="2:8">
      <c r="B8360" s="2" t="s">
        <v>8808</v>
      </c>
      <c r="C8360" s="2">
        <v>24</v>
      </c>
      <c r="D8360" s="2" t="s">
        <v>455</v>
      </c>
      <c r="E8360" s="2"/>
      <c r="F8360" s="2"/>
      <c r="G8360" s="2"/>
      <c r="H8360" s="2"/>
    </row>
    <row r="8361" spans="2:8">
      <c r="B8361" s="2" t="s">
        <v>8809</v>
      </c>
      <c r="C8361" s="2">
        <v>22</v>
      </c>
      <c r="D8361" s="2" t="s">
        <v>455</v>
      </c>
      <c r="E8361" s="2"/>
      <c r="F8361" s="2"/>
      <c r="G8361" s="2"/>
      <c r="H8361" s="2"/>
    </row>
    <row r="8362" spans="2:8">
      <c r="B8362" s="2" t="s">
        <v>8810</v>
      </c>
      <c r="C8362" s="2">
        <v>42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40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40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40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55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42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40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43</v>
      </c>
      <c r="D8374" s="2" t="s">
        <v>455</v>
      </c>
      <c r="E8374" s="2"/>
      <c r="F8374" s="2"/>
      <c r="G8374" s="2"/>
      <c r="H8374" s="2"/>
    </row>
    <row r="8375" spans="2:8">
      <c r="B8375" s="2" t="s">
        <v>8823</v>
      </c>
      <c r="C8375" s="2">
        <v>46</v>
      </c>
      <c r="D8375" s="2" t="s">
        <v>455</v>
      </c>
      <c r="E8375" s="2"/>
      <c r="F8375" s="2"/>
      <c r="G8375" s="2"/>
      <c r="H8375" s="2"/>
    </row>
    <row r="8376" spans="2:8">
      <c r="B8376" s="2" t="s">
        <v>8824</v>
      </c>
      <c r="C8376" s="2">
        <v>46</v>
      </c>
      <c r="D8376" s="2" t="s">
        <v>455</v>
      </c>
      <c r="E8376" s="2"/>
      <c r="F8376" s="2"/>
      <c r="G8376" s="2"/>
      <c r="H8376" s="2"/>
    </row>
    <row r="8377" spans="2:8">
      <c r="B8377" s="2" t="s">
        <v>8825</v>
      </c>
      <c r="C8377" s="2">
        <v>49</v>
      </c>
      <c r="D8377" s="2" t="s">
        <v>455</v>
      </c>
      <c r="E8377" s="2"/>
      <c r="F8377" s="2"/>
      <c r="G8377" s="2"/>
      <c r="H8377" s="2"/>
    </row>
    <row r="8378" spans="2:8">
      <c r="B8378" s="2" t="s">
        <v>8826</v>
      </c>
      <c r="C8378" s="2">
        <v>49</v>
      </c>
      <c r="D8378" s="2" t="s">
        <v>455</v>
      </c>
      <c r="E8378" s="2"/>
      <c r="F8378" s="2"/>
      <c r="G8378" s="2"/>
      <c r="H8378" s="2"/>
    </row>
    <row r="8379" spans="2:8">
      <c r="B8379" s="2" t="s">
        <v>8827</v>
      </c>
      <c r="C8379" s="2">
        <v>50</v>
      </c>
      <c r="D8379" s="2" t="s">
        <v>455</v>
      </c>
      <c r="E8379" s="2"/>
      <c r="F8379" s="2"/>
      <c r="G8379" s="2"/>
      <c r="H8379" s="2"/>
    </row>
    <row r="8380" spans="2:8">
      <c r="B8380" s="2" t="s">
        <v>8828</v>
      </c>
      <c r="C8380" s="2">
        <v>52</v>
      </c>
      <c r="D8380" s="2" t="s">
        <v>455</v>
      </c>
      <c r="E8380" s="2"/>
      <c r="F8380" s="2"/>
      <c r="G8380" s="2"/>
      <c r="H8380" s="2"/>
    </row>
    <row r="8381" spans="2:8">
      <c r="B8381" s="2" t="s">
        <v>8829</v>
      </c>
      <c r="C8381" s="2">
        <v>53</v>
      </c>
      <c r="D8381" s="2" t="s">
        <v>455</v>
      </c>
      <c r="E8381" s="2"/>
      <c r="F8381" s="2"/>
      <c r="G8381" s="2"/>
      <c r="H8381" s="2"/>
    </row>
    <row r="8382" spans="2:8">
      <c r="B8382" s="2" t="s">
        <v>8830</v>
      </c>
      <c r="C8382" s="2">
        <v>48</v>
      </c>
      <c r="D8382" s="2" t="s">
        <v>455</v>
      </c>
      <c r="E8382" s="2"/>
      <c r="F8382" s="2"/>
      <c r="G8382" s="2"/>
      <c r="H8382" s="2"/>
    </row>
    <row r="8383" spans="2:8">
      <c r="B8383" s="2" t="s">
        <v>8831</v>
      </c>
      <c r="C8383" s="2">
        <v>51</v>
      </c>
      <c r="D8383" s="2" t="s">
        <v>455</v>
      </c>
      <c r="E8383" s="2"/>
      <c r="F8383" s="2"/>
      <c r="G8383" s="2"/>
      <c r="H8383" s="2"/>
    </row>
    <row r="8384" spans="2:8">
      <c r="B8384" s="2" t="s">
        <v>8832</v>
      </c>
      <c r="C8384" s="2">
        <v>54</v>
      </c>
      <c r="D8384" s="2" t="s">
        <v>455</v>
      </c>
      <c r="E8384" s="2"/>
      <c r="F8384" s="2"/>
      <c r="G8384" s="2"/>
      <c r="H8384" s="2"/>
    </row>
    <row r="8385" spans="2:8">
      <c r="B8385" s="2" t="s">
        <v>8833</v>
      </c>
      <c r="C8385" s="2">
        <v>46</v>
      </c>
      <c r="D8385" s="2" t="s">
        <v>455</v>
      </c>
      <c r="E8385" s="2"/>
      <c r="F8385" s="2"/>
      <c r="G8385" s="2"/>
      <c r="H8385" s="2"/>
    </row>
    <row r="8386" spans="2:8">
      <c r="B8386" s="2" t="s">
        <v>8834</v>
      </c>
      <c r="C8386" s="2">
        <v>51</v>
      </c>
      <c r="D8386" s="2" t="s">
        <v>455</v>
      </c>
      <c r="E8386" s="2"/>
      <c r="F8386" s="2"/>
      <c r="G8386" s="2"/>
      <c r="H8386" s="2"/>
    </row>
    <row r="8387" spans="2:8">
      <c r="B8387" s="2" t="s">
        <v>8835</v>
      </c>
      <c r="C8387" s="2">
        <v>54</v>
      </c>
      <c r="D8387" s="2" t="s">
        <v>455</v>
      </c>
      <c r="E8387" s="2"/>
      <c r="F8387" s="2"/>
      <c r="G8387" s="2"/>
      <c r="H8387" s="2"/>
    </row>
    <row r="8388" spans="2:8">
      <c r="B8388" s="2" t="s">
        <v>8836</v>
      </c>
      <c r="C8388" s="2">
        <v>55</v>
      </c>
      <c r="D8388" s="2" t="s">
        <v>455</v>
      </c>
      <c r="E8388" s="2"/>
      <c r="F8388" s="2"/>
      <c r="G8388" s="2"/>
      <c r="H8388" s="2"/>
    </row>
    <row r="8389" spans="2:8">
      <c r="B8389" s="2" t="s">
        <v>8837</v>
      </c>
      <c r="C8389" s="2">
        <v>57</v>
      </c>
      <c r="D8389" s="2" t="s">
        <v>455</v>
      </c>
      <c r="E8389" s="2"/>
      <c r="F8389" s="2"/>
      <c r="G8389" s="2"/>
      <c r="H8389" s="2"/>
    </row>
    <row r="8390" spans="2:8">
      <c r="B8390" s="2" t="s">
        <v>8838</v>
      </c>
      <c r="C8390" s="2">
        <v>47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43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36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36</v>
      </c>
      <c r="D8398" s="2" t="s">
        <v>455</v>
      </c>
      <c r="E8398" s="2"/>
      <c r="F8398" s="2"/>
      <c r="G8398" s="2"/>
      <c r="H8398" s="2"/>
    </row>
    <row r="8399" spans="2:8">
      <c r="B8399" s="2" t="s">
        <v>8847</v>
      </c>
      <c r="C8399" s="2">
        <v>37</v>
      </c>
      <c r="D8399" s="2" t="s">
        <v>455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455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68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66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63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56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41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43</v>
      </c>
      <c r="D8412" s="2" t="s">
        <v>455</v>
      </c>
      <c r="E8412" s="2"/>
      <c r="F8412" s="2"/>
      <c r="G8412" s="2"/>
      <c r="H8412" s="2"/>
    </row>
    <row r="8413" spans="2:8">
      <c r="B8413" s="2" t="s">
        <v>8861</v>
      </c>
      <c r="C8413" s="2">
        <v>47</v>
      </c>
      <c r="D8413" s="2" t="s">
        <v>455</v>
      </c>
      <c r="E8413" s="2"/>
      <c r="F8413" s="2"/>
      <c r="G8413" s="2"/>
      <c r="H8413" s="2"/>
    </row>
    <row r="8414" spans="2:8">
      <c r="B8414" s="2" t="s">
        <v>8862</v>
      </c>
      <c r="C8414" s="2">
        <v>49</v>
      </c>
      <c r="D8414" s="2" t="s">
        <v>455</v>
      </c>
      <c r="E8414" s="2"/>
      <c r="F8414" s="2"/>
      <c r="G8414" s="2"/>
      <c r="H8414" s="2"/>
    </row>
    <row r="8415" spans="2:8">
      <c r="B8415" s="2" t="s">
        <v>8863</v>
      </c>
      <c r="C8415" s="2">
        <v>49</v>
      </c>
      <c r="D8415" s="2" t="s">
        <v>455</v>
      </c>
      <c r="E8415" s="2"/>
      <c r="F8415" s="2"/>
      <c r="G8415" s="2"/>
      <c r="H8415" s="2"/>
    </row>
    <row r="8416" spans="2:8">
      <c r="B8416" s="2" t="s">
        <v>8864</v>
      </c>
      <c r="C8416" s="2">
        <v>40</v>
      </c>
      <c r="D8416" s="2" t="s">
        <v>455</v>
      </c>
      <c r="E8416" s="2"/>
      <c r="F8416" s="2"/>
      <c r="G8416" s="2"/>
      <c r="H8416" s="2"/>
    </row>
    <row r="8417" spans="2:8">
      <c r="B8417" s="2" t="s">
        <v>8865</v>
      </c>
      <c r="C8417" s="2">
        <v>42</v>
      </c>
      <c r="D8417" s="2" t="s">
        <v>455</v>
      </c>
      <c r="E8417" s="2"/>
      <c r="F8417" s="2"/>
      <c r="G8417" s="2"/>
      <c r="H8417" s="2"/>
    </row>
    <row r="8418" spans="2:8">
      <c r="B8418" s="2" t="s">
        <v>8866</v>
      </c>
      <c r="C8418" s="2">
        <v>42</v>
      </c>
      <c r="D8418" s="2" t="s">
        <v>455</v>
      </c>
      <c r="E8418" s="2"/>
      <c r="F8418" s="2"/>
      <c r="G8418" s="2"/>
      <c r="H8418" s="2"/>
    </row>
    <row r="8419" spans="2:8">
      <c r="B8419" s="2" t="s">
        <v>8867</v>
      </c>
      <c r="C8419" s="2">
        <v>45</v>
      </c>
      <c r="D8419" s="2" t="s">
        <v>455</v>
      </c>
      <c r="E8419" s="2"/>
      <c r="F8419" s="2"/>
      <c r="G8419" s="2"/>
      <c r="H8419" s="2"/>
    </row>
    <row r="8420" spans="2:8">
      <c r="B8420" s="2" t="s">
        <v>8868</v>
      </c>
      <c r="C8420" s="2">
        <v>45</v>
      </c>
      <c r="D8420" s="2" t="s">
        <v>455</v>
      </c>
      <c r="E8420" s="2"/>
      <c r="F8420" s="2"/>
      <c r="G8420" s="2"/>
      <c r="H8420" s="2"/>
    </row>
    <row r="8421" spans="2:8">
      <c r="B8421" s="2" t="s">
        <v>8869</v>
      </c>
      <c r="C8421" s="2">
        <v>48</v>
      </c>
      <c r="D8421" s="2" t="s">
        <v>455</v>
      </c>
      <c r="E8421" s="2"/>
      <c r="F8421" s="2"/>
      <c r="G8421" s="2"/>
      <c r="H8421" s="2"/>
    </row>
    <row r="8422" spans="2:8">
      <c r="B8422" s="2" t="s">
        <v>8870</v>
      </c>
      <c r="C8422" s="2">
        <v>51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50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48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45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62</v>
      </c>
      <c r="D8426" s="2" t="s">
        <v>455</v>
      </c>
      <c r="E8426" s="2"/>
      <c r="F8426" s="2"/>
      <c r="G8426" s="2"/>
      <c r="H8426" s="2"/>
    </row>
    <row r="8427" spans="2:8">
      <c r="B8427" s="2" t="s">
        <v>8875</v>
      </c>
      <c r="C8427" s="2">
        <v>66</v>
      </c>
      <c r="D8427" s="2" t="s">
        <v>455</v>
      </c>
      <c r="E8427" s="2"/>
      <c r="F8427" s="2"/>
      <c r="G8427" s="2"/>
      <c r="H8427" s="2"/>
    </row>
    <row r="8428" spans="2:8">
      <c r="B8428" s="2" t="s">
        <v>8876</v>
      </c>
      <c r="C8428" s="2">
        <v>69</v>
      </c>
      <c r="D8428" s="2" t="s">
        <v>455</v>
      </c>
      <c r="E8428" s="2"/>
      <c r="F8428" s="2"/>
      <c r="G8428" s="2"/>
      <c r="H8428" s="2"/>
    </row>
    <row r="8429" spans="2:8">
      <c r="B8429" s="2" t="s">
        <v>8877</v>
      </c>
      <c r="C8429" s="2">
        <v>42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36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25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20</v>
      </c>
      <c r="D8440" s="2" t="s">
        <v>455</v>
      </c>
      <c r="E8440" s="2"/>
      <c r="F8440" s="2"/>
      <c r="G8440" s="2"/>
      <c r="H8440" s="2"/>
    </row>
    <row r="8441" spans="2:8">
      <c r="B8441" s="2" t="s">
        <v>8889</v>
      </c>
      <c r="C8441" s="2">
        <v>13</v>
      </c>
      <c r="D8441" s="2" t="s">
        <v>455</v>
      </c>
      <c r="E8441" s="2"/>
      <c r="F8441" s="2"/>
      <c r="G8441" s="2"/>
      <c r="H8441" s="2"/>
    </row>
    <row r="8442" spans="2:8">
      <c r="B8442" s="2" t="s">
        <v>8890</v>
      </c>
      <c r="C8442" s="2">
        <v>13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45</v>
      </c>
      <c r="D8443" s="2" t="s">
        <v>455</v>
      </c>
      <c r="E8443" s="2"/>
      <c r="F8443" s="2"/>
      <c r="G8443" s="2"/>
      <c r="H8443" s="2"/>
    </row>
    <row r="8444" spans="2:8">
      <c r="B8444" s="2" t="s">
        <v>8892</v>
      </c>
      <c r="C8444" s="2">
        <v>47</v>
      </c>
      <c r="D8444" s="2" t="s">
        <v>455</v>
      </c>
      <c r="E8444" s="2"/>
      <c r="F8444" s="2"/>
      <c r="G8444" s="2"/>
      <c r="H8444" s="2"/>
    </row>
    <row r="8445" spans="2:8">
      <c r="B8445" s="2" t="s">
        <v>8893</v>
      </c>
      <c r="C8445" s="2">
        <v>50</v>
      </c>
      <c r="D8445" s="2" t="s">
        <v>455</v>
      </c>
      <c r="E8445" s="2"/>
      <c r="F8445" s="2"/>
      <c r="G8445" s="2"/>
      <c r="H8445" s="2"/>
    </row>
    <row r="8446" spans="2:8">
      <c r="B8446" s="2" t="s">
        <v>8894</v>
      </c>
      <c r="C8446" s="2">
        <v>51</v>
      </c>
      <c r="D8446" s="2" t="s">
        <v>455</v>
      </c>
      <c r="E8446" s="2"/>
      <c r="F8446" s="2"/>
      <c r="G8446" s="2"/>
      <c r="H8446" s="2"/>
    </row>
    <row r="8447" spans="2:8">
      <c r="B8447" s="2" t="s">
        <v>8895</v>
      </c>
      <c r="C8447" s="2">
        <v>54</v>
      </c>
      <c r="D8447" s="2" t="s">
        <v>455</v>
      </c>
      <c r="E8447" s="2"/>
      <c r="F8447" s="2"/>
      <c r="G8447" s="2"/>
      <c r="H8447" s="2"/>
    </row>
    <row r="8448" spans="2:8">
      <c r="B8448" s="2" t="s">
        <v>8896</v>
      </c>
      <c r="C8448" s="2">
        <v>49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45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43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40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42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41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40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55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50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38</v>
      </c>
      <c r="D8467" s="2" t="s">
        <v>455</v>
      </c>
      <c r="E8467" s="2"/>
      <c r="F8467" s="2"/>
      <c r="G8467" s="2"/>
      <c r="H8467" s="2"/>
    </row>
    <row r="8468" spans="2:8">
      <c r="B8468" s="2" t="s">
        <v>8916</v>
      </c>
      <c r="C8468" s="2">
        <v>46</v>
      </c>
      <c r="D8468" s="2" t="s">
        <v>455</v>
      </c>
      <c r="E8468" s="2"/>
      <c r="F8468" s="2"/>
      <c r="G8468" s="2"/>
      <c r="H8468" s="2"/>
    </row>
    <row r="8469" spans="2:8">
      <c r="B8469" s="2" t="s">
        <v>8917</v>
      </c>
      <c r="C8469" s="2">
        <v>52</v>
      </c>
      <c r="D8469" s="2" t="s">
        <v>455</v>
      </c>
      <c r="E8469" s="2"/>
      <c r="F8469" s="2"/>
      <c r="G8469" s="2"/>
      <c r="H8469" s="2"/>
    </row>
    <row r="8470" spans="2:8">
      <c r="B8470" s="2" t="s">
        <v>8918</v>
      </c>
      <c r="C8470" s="2">
        <v>56</v>
      </c>
      <c r="D8470" s="2" t="s">
        <v>455</v>
      </c>
      <c r="E8470" s="2"/>
      <c r="F8470" s="2"/>
      <c r="G8470" s="2"/>
      <c r="H8470" s="2"/>
    </row>
    <row r="8471" spans="2:8">
      <c r="B8471" s="2" t="s">
        <v>8919</v>
      </c>
      <c r="C8471" s="2">
        <v>43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42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41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39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39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38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455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455</v>
      </c>
      <c r="E8483" s="2"/>
      <c r="F8483" s="2"/>
      <c r="G8483" s="2"/>
      <c r="H8483" s="2"/>
    </row>
    <row r="8484" spans="2:8">
      <c r="B8484" s="2" t="s">
        <v>8932</v>
      </c>
      <c r="C8484" s="2">
        <v>22</v>
      </c>
      <c r="D8484" s="2" t="s">
        <v>455</v>
      </c>
      <c r="E8484" s="2"/>
      <c r="F8484" s="2"/>
      <c r="G8484" s="2"/>
      <c r="H8484" s="2"/>
    </row>
    <row r="8485" spans="2:8">
      <c r="B8485" s="2" t="s">
        <v>8933</v>
      </c>
      <c r="C8485" s="2">
        <v>15</v>
      </c>
      <c r="D8485" s="2" t="s">
        <v>455</v>
      </c>
      <c r="E8485" s="2"/>
      <c r="F8485" s="2"/>
      <c r="G8485" s="2"/>
      <c r="H8485" s="2"/>
    </row>
    <row r="8486" spans="2:8">
      <c r="B8486" s="2" t="s">
        <v>8934</v>
      </c>
      <c r="C8486" s="2">
        <v>13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43</v>
      </c>
      <c r="D8491" s="2" t="s">
        <v>455</v>
      </c>
      <c r="E8491" s="2"/>
      <c r="F8491" s="2"/>
      <c r="G8491" s="2"/>
      <c r="H8491" s="2"/>
    </row>
    <row r="8492" spans="2:8">
      <c r="B8492" s="2" t="s">
        <v>8940</v>
      </c>
      <c r="C8492" s="2">
        <v>50</v>
      </c>
      <c r="D8492" s="2" t="s">
        <v>455</v>
      </c>
      <c r="E8492" s="2"/>
      <c r="F8492" s="2"/>
      <c r="G8492" s="2"/>
      <c r="H8492" s="2"/>
    </row>
    <row r="8493" spans="2:8">
      <c r="B8493" s="2" t="s">
        <v>8941</v>
      </c>
      <c r="C8493" s="2">
        <v>55</v>
      </c>
      <c r="D8493" s="2" t="s">
        <v>455</v>
      </c>
      <c r="E8493" s="2"/>
      <c r="F8493" s="2"/>
      <c r="G8493" s="2"/>
      <c r="H8493" s="2"/>
    </row>
    <row r="8494" spans="2:8">
      <c r="B8494" s="2" t="s">
        <v>8942</v>
      </c>
      <c r="C8494" s="2">
        <v>15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50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40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18</v>
      </c>
      <c r="D8500" s="2" t="s">
        <v>455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455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455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47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44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43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41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39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36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54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53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51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47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43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42</v>
      </c>
      <c r="D8527" s="2" t="s">
        <v>455</v>
      </c>
      <c r="E8527" s="2"/>
      <c r="F8527" s="2"/>
      <c r="G8527" s="2"/>
      <c r="H8527" s="2"/>
    </row>
    <row r="8528" spans="2:8">
      <c r="B8528" s="2" t="s">
        <v>8976</v>
      </c>
      <c r="C8528" s="2">
        <v>43</v>
      </c>
      <c r="D8528" s="2" t="s">
        <v>455</v>
      </c>
      <c r="E8528" s="2"/>
      <c r="F8528" s="2"/>
      <c r="G8528" s="2"/>
      <c r="H8528" s="2"/>
    </row>
    <row r="8529" spans="2:8">
      <c r="B8529" s="2" t="s">
        <v>8977</v>
      </c>
      <c r="C8529" s="2">
        <v>45</v>
      </c>
      <c r="D8529" s="2" t="s">
        <v>455</v>
      </c>
      <c r="E8529" s="2"/>
      <c r="F8529" s="2"/>
      <c r="G8529" s="2"/>
      <c r="H8529" s="2"/>
    </row>
    <row r="8530" spans="2:8">
      <c r="B8530" s="2" t="s">
        <v>8978</v>
      </c>
      <c r="C8530" s="2">
        <v>46</v>
      </c>
      <c r="D8530" s="2" t="s">
        <v>455</v>
      </c>
      <c r="E8530" s="2"/>
      <c r="F8530" s="2"/>
      <c r="G8530" s="2"/>
      <c r="H8530" s="2"/>
    </row>
    <row r="8531" spans="2:8">
      <c r="B8531" s="2" t="s">
        <v>8979</v>
      </c>
      <c r="C8531" s="2">
        <v>44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43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41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11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15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21</v>
      </c>
      <c r="D8551" s="2" t="s">
        <v>455</v>
      </c>
      <c r="E8551" s="2"/>
      <c r="F8551" s="2"/>
      <c r="G8551" s="2"/>
      <c r="H8551" s="2"/>
    </row>
    <row r="8552" spans="2:8">
      <c r="B8552" s="2" t="s">
        <v>9000</v>
      </c>
      <c r="C8552" s="2">
        <v>20</v>
      </c>
      <c r="D8552" s="2" t="s">
        <v>455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455</v>
      </c>
      <c r="E8553" s="2"/>
      <c r="F8553" s="2"/>
      <c r="G8553" s="2"/>
      <c r="H8553" s="2"/>
    </row>
    <row r="8554" spans="2:8">
      <c r="B8554" s="2" t="s">
        <v>9002</v>
      </c>
      <c r="C8554" s="2">
        <v>49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48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48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46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47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52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51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50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48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48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46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42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45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43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42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44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43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38</v>
      </c>
      <c r="D8571" s="2" t="s">
        <v>455</v>
      </c>
      <c r="E8571" s="2"/>
      <c r="F8571" s="2"/>
      <c r="G8571" s="2"/>
      <c r="H8571" s="2"/>
    </row>
    <row r="8572" spans="2:8">
      <c r="B8572" s="2" t="s">
        <v>9020</v>
      </c>
      <c r="C8572" s="2">
        <v>42</v>
      </c>
      <c r="D8572" s="2" t="s">
        <v>455</v>
      </c>
      <c r="E8572" s="2"/>
      <c r="F8572" s="2"/>
      <c r="G8572" s="2"/>
      <c r="H8572" s="2"/>
    </row>
    <row r="8573" spans="2:8">
      <c r="B8573" s="2" t="s">
        <v>9021</v>
      </c>
      <c r="C8573" s="2">
        <v>44</v>
      </c>
      <c r="D8573" s="2" t="s">
        <v>455</v>
      </c>
      <c r="E8573" s="2"/>
      <c r="F8573" s="2"/>
      <c r="G8573" s="2"/>
      <c r="H8573" s="2"/>
    </row>
    <row r="8574" spans="2:8">
      <c r="B8574" s="2" t="s">
        <v>9022</v>
      </c>
      <c r="C8574" s="2">
        <v>46</v>
      </c>
      <c r="D8574" s="2" t="s">
        <v>455</v>
      </c>
      <c r="E8574" s="2"/>
      <c r="F8574" s="2"/>
      <c r="G8574" s="2"/>
      <c r="H8574" s="2"/>
    </row>
    <row r="8575" spans="2:8">
      <c r="B8575" s="2" t="s">
        <v>9023</v>
      </c>
      <c r="C8575" s="2">
        <v>46</v>
      </c>
      <c r="D8575" s="2" t="s">
        <v>455</v>
      </c>
      <c r="E8575" s="2"/>
      <c r="F8575" s="2"/>
      <c r="G8575" s="2"/>
      <c r="H8575" s="2"/>
    </row>
    <row r="8576" spans="2:8">
      <c r="B8576" s="2" t="s">
        <v>9024</v>
      </c>
      <c r="C8576" s="2">
        <v>38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22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15</v>
      </c>
      <c r="D8586" s="2" t="s">
        <v>455</v>
      </c>
      <c r="E8586" s="2"/>
      <c r="F8586" s="2"/>
      <c r="G8586" s="2"/>
      <c r="H8586" s="2"/>
    </row>
    <row r="8587" spans="2:8">
      <c r="B8587" s="2" t="s">
        <v>9035</v>
      </c>
      <c r="C8587" s="2">
        <v>19</v>
      </c>
      <c r="D8587" s="2" t="s">
        <v>455</v>
      </c>
      <c r="E8587" s="2"/>
      <c r="F8587" s="2"/>
      <c r="G8587" s="2"/>
      <c r="H8587" s="2"/>
    </row>
    <row r="8588" spans="2:8">
      <c r="B8588" s="2" t="s">
        <v>9036</v>
      </c>
      <c r="C8588" s="2">
        <v>20</v>
      </c>
      <c r="D8588" s="2" t="s">
        <v>455</v>
      </c>
      <c r="E8588" s="2"/>
      <c r="F8588" s="2"/>
      <c r="G8588" s="2"/>
      <c r="H8588" s="2"/>
    </row>
    <row r="8589" spans="2:8">
      <c r="B8589" s="2" t="s">
        <v>9037</v>
      </c>
      <c r="C8589" s="2">
        <v>37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52</v>
      </c>
      <c r="D8592" s="2" t="s">
        <v>455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50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49</v>
      </c>
      <c r="D8599" s="2" t="s">
        <v>455</v>
      </c>
      <c r="E8599" s="2"/>
      <c r="F8599" s="2"/>
      <c r="G8599" s="2"/>
      <c r="H8599" s="2"/>
    </row>
    <row r="8600" spans="2:8">
      <c r="B8600" s="2" t="s">
        <v>9048</v>
      </c>
      <c r="C8600" s="2">
        <v>52</v>
      </c>
      <c r="D8600" s="2" t="s">
        <v>455</v>
      </c>
      <c r="E8600" s="2"/>
      <c r="F8600" s="2"/>
      <c r="G8600" s="2"/>
      <c r="H8600" s="2"/>
    </row>
    <row r="8601" spans="2:8">
      <c r="B8601" s="2" t="s">
        <v>9049</v>
      </c>
      <c r="C8601" s="2">
        <v>43</v>
      </c>
      <c r="D8601" s="2" t="s">
        <v>455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33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57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53</v>
      </c>
      <c r="D8605" s="2" t="s">
        <v>455</v>
      </c>
      <c r="E8605" s="2"/>
      <c r="F8605" s="2"/>
      <c r="G8605" s="2"/>
      <c r="H8605" s="2"/>
    </row>
    <row r="8606" spans="2:8">
      <c r="B8606" s="2" t="s">
        <v>9054</v>
      </c>
      <c r="C8606" s="2">
        <v>58</v>
      </c>
      <c r="D8606" s="2" t="s">
        <v>455</v>
      </c>
      <c r="E8606" s="2"/>
      <c r="F8606" s="2"/>
      <c r="G8606" s="2"/>
      <c r="H8606" s="2"/>
    </row>
    <row r="8607" spans="2:8">
      <c r="B8607" s="2" t="s">
        <v>9055</v>
      </c>
      <c r="C8607" s="2">
        <v>62</v>
      </c>
      <c r="D8607" s="2" t="s">
        <v>455</v>
      </c>
      <c r="E8607" s="2"/>
      <c r="F8607" s="2"/>
      <c r="G8607" s="2"/>
      <c r="H8607" s="2"/>
    </row>
    <row r="8608" spans="2:8">
      <c r="B8608" s="2" t="s">
        <v>9056</v>
      </c>
      <c r="C8608" s="2">
        <v>40</v>
      </c>
      <c r="D8608" s="2" t="s">
        <v>455</v>
      </c>
      <c r="E8608" s="2"/>
      <c r="F8608" s="2"/>
      <c r="G8608" s="2"/>
      <c r="H8608" s="2"/>
    </row>
    <row r="8609" spans="2:8">
      <c r="B8609" s="2" t="s">
        <v>9057</v>
      </c>
      <c r="C8609" s="2">
        <v>41</v>
      </c>
      <c r="D8609" s="2" t="s">
        <v>455</v>
      </c>
      <c r="E8609" s="2"/>
      <c r="F8609" s="2"/>
      <c r="G8609" s="2"/>
      <c r="H8609" s="2"/>
    </row>
    <row r="8610" spans="2:8">
      <c r="B8610" s="2" t="s">
        <v>9058</v>
      </c>
      <c r="C8610" s="2">
        <v>42</v>
      </c>
      <c r="D8610" s="2" t="s">
        <v>455</v>
      </c>
      <c r="E8610" s="2"/>
      <c r="F8610" s="2"/>
      <c r="G8610" s="2"/>
      <c r="H8610" s="2"/>
    </row>
    <row r="8611" spans="2:8">
      <c r="B8611" s="2" t="s">
        <v>9059</v>
      </c>
      <c r="C8611" s="2">
        <v>43</v>
      </c>
      <c r="D8611" s="2" t="s">
        <v>455</v>
      </c>
      <c r="E8611" s="2"/>
      <c r="F8611" s="2"/>
      <c r="G8611" s="2"/>
      <c r="H8611" s="2"/>
    </row>
    <row r="8612" spans="2:8">
      <c r="B8612" s="2" t="s">
        <v>9060</v>
      </c>
      <c r="C8612" s="2">
        <v>43</v>
      </c>
      <c r="D8612" s="2" t="s">
        <v>455</v>
      </c>
      <c r="E8612" s="2"/>
      <c r="F8612" s="2"/>
      <c r="G8612" s="2"/>
      <c r="H8612" s="2"/>
    </row>
    <row r="8613" spans="2:8">
      <c r="B8613" s="2" t="s">
        <v>9061</v>
      </c>
      <c r="C8613" s="2">
        <v>51</v>
      </c>
      <c r="D8613" s="2" t="s">
        <v>455</v>
      </c>
      <c r="E8613" s="2"/>
      <c r="F8613" s="2"/>
      <c r="G8613" s="2"/>
      <c r="H8613" s="2"/>
    </row>
    <row r="8614" spans="2:8">
      <c r="B8614" s="2" t="s">
        <v>9062</v>
      </c>
      <c r="C8614" s="2">
        <v>52</v>
      </c>
      <c r="D8614" s="2" t="s">
        <v>455</v>
      </c>
      <c r="E8614" s="2"/>
      <c r="F8614" s="2"/>
      <c r="G8614" s="2"/>
      <c r="H8614" s="2"/>
    </row>
    <row r="8615" spans="2:8">
      <c r="B8615" s="2" t="s">
        <v>9063</v>
      </c>
      <c r="C8615" s="2">
        <v>49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55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41</v>
      </c>
      <c r="D8617" s="2" t="s">
        <v>455</v>
      </c>
      <c r="E8617" s="2"/>
      <c r="F8617" s="2"/>
      <c r="G8617" s="2"/>
      <c r="H8617" s="2"/>
    </row>
    <row r="8618" spans="2:8">
      <c r="B8618" s="2" t="s">
        <v>9066</v>
      </c>
      <c r="C8618" s="2">
        <v>35</v>
      </c>
      <c r="D8618" s="2" t="s">
        <v>455</v>
      </c>
      <c r="E8618" s="2"/>
      <c r="F8618" s="2"/>
      <c r="G8618" s="2"/>
      <c r="H8618" s="2"/>
    </row>
    <row r="8619" spans="2:8">
      <c r="B8619" s="2" t="s">
        <v>9067</v>
      </c>
      <c r="C8619" s="2">
        <v>20</v>
      </c>
      <c r="D8619" s="2" t="s">
        <v>455</v>
      </c>
      <c r="E8619" s="2"/>
      <c r="F8619" s="2"/>
      <c r="G8619" s="2"/>
      <c r="H8619" s="2"/>
    </row>
    <row r="8620" spans="2:8">
      <c r="B8620" s="2" t="s">
        <v>9068</v>
      </c>
      <c r="C8620" s="2">
        <v>40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40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34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35</v>
      </c>
      <c r="D8626" s="2" t="s">
        <v>455</v>
      </c>
      <c r="E8626" s="2"/>
      <c r="F8626" s="2"/>
      <c r="G8626" s="2"/>
      <c r="H8626" s="2"/>
    </row>
    <row r="8627" spans="2:8">
      <c r="B8627" s="2" t="s">
        <v>9075</v>
      </c>
      <c r="C8627" s="2">
        <v>39</v>
      </c>
      <c r="D8627" s="2" t="s">
        <v>455</v>
      </c>
      <c r="E8627" s="2"/>
      <c r="F8627" s="2"/>
      <c r="G8627" s="2"/>
      <c r="H8627" s="2"/>
    </row>
    <row r="8628" spans="2:8">
      <c r="B8628" s="2" t="s">
        <v>9076</v>
      </c>
      <c r="C8628" s="2">
        <v>42</v>
      </c>
      <c r="D8628" s="2" t="s">
        <v>455</v>
      </c>
      <c r="E8628" s="2"/>
      <c r="F8628" s="2"/>
      <c r="G8628" s="2"/>
      <c r="H8628" s="2"/>
    </row>
    <row r="8629" spans="2:8">
      <c r="B8629" s="2" t="s">
        <v>9077</v>
      </c>
      <c r="C8629" s="2">
        <v>45</v>
      </c>
      <c r="D8629" s="2" t="s">
        <v>455</v>
      </c>
      <c r="E8629" s="2"/>
      <c r="F8629" s="2"/>
      <c r="G8629" s="2"/>
      <c r="H8629" s="2"/>
    </row>
    <row r="8630" spans="2:8">
      <c r="B8630" s="2" t="s">
        <v>9078</v>
      </c>
      <c r="C8630" s="2">
        <v>46</v>
      </c>
      <c r="D8630" s="2" t="s">
        <v>455</v>
      </c>
      <c r="E8630" s="2"/>
      <c r="F8630" s="2"/>
      <c r="G8630" s="2"/>
      <c r="H8630" s="2"/>
    </row>
    <row r="8631" spans="2:8">
      <c r="B8631" s="2" t="s">
        <v>9079</v>
      </c>
      <c r="C8631" s="2">
        <v>45</v>
      </c>
      <c r="D8631" s="2" t="s">
        <v>455</v>
      </c>
      <c r="E8631" s="2"/>
      <c r="F8631" s="2"/>
      <c r="G8631" s="2"/>
      <c r="H8631" s="2"/>
    </row>
    <row r="8632" spans="2:8">
      <c r="B8632" s="2" t="s">
        <v>9080</v>
      </c>
      <c r="C8632" s="2">
        <v>47</v>
      </c>
      <c r="D8632" s="2" t="s">
        <v>455</v>
      </c>
      <c r="E8632" s="2"/>
      <c r="F8632" s="2"/>
      <c r="G8632" s="2"/>
      <c r="H8632" s="2"/>
    </row>
    <row r="8633" spans="2:8">
      <c r="B8633" s="2" t="s">
        <v>9081</v>
      </c>
      <c r="C8633" s="2">
        <v>45</v>
      </c>
      <c r="D8633" s="2" t="s">
        <v>455</v>
      </c>
      <c r="E8633" s="2"/>
      <c r="F8633" s="2"/>
      <c r="G8633" s="2"/>
      <c r="H8633" s="2"/>
    </row>
    <row r="8634" spans="2:8">
      <c r="B8634" s="2" t="s">
        <v>9082</v>
      </c>
      <c r="C8634" s="2">
        <v>42</v>
      </c>
      <c r="D8634" s="2" t="s">
        <v>455</v>
      </c>
      <c r="E8634" s="2"/>
      <c r="F8634" s="2"/>
      <c r="G8634" s="2"/>
      <c r="H8634" s="2"/>
    </row>
    <row r="8635" spans="2:8">
      <c r="B8635" s="2" t="s">
        <v>9083</v>
      </c>
      <c r="C8635" s="2">
        <v>42</v>
      </c>
      <c r="D8635" s="2" t="s">
        <v>455</v>
      </c>
      <c r="E8635" s="2"/>
      <c r="F8635" s="2"/>
      <c r="G8635" s="2"/>
      <c r="H8635" s="2"/>
    </row>
    <row r="8636" spans="2:8">
      <c r="B8636" s="2" t="s">
        <v>9084</v>
      </c>
      <c r="C8636" s="2">
        <v>61</v>
      </c>
      <c r="D8636" s="2" t="s">
        <v>455</v>
      </c>
      <c r="E8636" s="2"/>
      <c r="F8636" s="2"/>
      <c r="G8636" s="2"/>
      <c r="H8636" s="2"/>
    </row>
    <row r="8637" spans="2:8">
      <c r="B8637" s="2" t="s">
        <v>9085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48</v>
      </c>
      <c r="D8640" s="2" t="s">
        <v>455</v>
      </c>
      <c r="E8640" s="2"/>
      <c r="F8640" s="2"/>
      <c r="G8640" s="2"/>
      <c r="H8640" s="2"/>
    </row>
    <row r="8641" spans="2:8">
      <c r="B8641" s="2" t="s">
        <v>9089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39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455</v>
      </c>
      <c r="E8651" s="2"/>
      <c r="F8651" s="2"/>
      <c r="G8651" s="2"/>
      <c r="H8651" s="2"/>
    </row>
    <row r="8652" spans="2:8">
      <c r="B8652" s="2" t="s">
        <v>9100</v>
      </c>
      <c r="C8652" s="2">
        <v>33</v>
      </c>
      <c r="D8652" s="2" t="s">
        <v>455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455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455</v>
      </c>
      <c r="E8654" s="2"/>
      <c r="F8654" s="2"/>
      <c r="G8654" s="2"/>
      <c r="H8654" s="2"/>
    </row>
    <row r="8655" spans="2:8">
      <c r="B8655" s="2" t="s">
        <v>9103</v>
      </c>
      <c r="C8655" s="2">
        <v>36</v>
      </c>
      <c r="D8655" s="2" t="s">
        <v>455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455</v>
      </c>
      <c r="E8656" s="2"/>
      <c r="F8656" s="2"/>
      <c r="G8656" s="2"/>
      <c r="H8656" s="2"/>
    </row>
    <row r="8657" spans="2:8">
      <c r="B8657" s="2" t="s">
        <v>9105</v>
      </c>
      <c r="C8657" s="2">
        <v>32</v>
      </c>
      <c r="D8657" s="2" t="s">
        <v>455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455</v>
      </c>
      <c r="E8658" s="2"/>
      <c r="F8658" s="2"/>
      <c r="G8658" s="2"/>
      <c r="H8658" s="2"/>
    </row>
    <row r="8659" spans="2:8">
      <c r="B8659" s="2" t="s">
        <v>9107</v>
      </c>
      <c r="C8659" s="2">
        <v>49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41</v>
      </c>
      <c r="D8664" s="2" t="s">
        <v>455</v>
      </c>
      <c r="E8664" s="2"/>
      <c r="F8664" s="2"/>
      <c r="G8664" s="2"/>
      <c r="H8664" s="2"/>
    </row>
    <row r="8665" spans="2:8">
      <c r="B8665" s="2" t="s">
        <v>9113</v>
      </c>
      <c r="C8665" s="2">
        <v>43</v>
      </c>
      <c r="D8665" s="2" t="s">
        <v>455</v>
      </c>
      <c r="E8665" s="2"/>
      <c r="F8665" s="2"/>
      <c r="G8665" s="2"/>
      <c r="H8665" s="2"/>
    </row>
    <row r="8666" spans="2:8">
      <c r="B8666" s="2" t="s">
        <v>9114</v>
      </c>
      <c r="C8666" s="2">
        <v>37</v>
      </c>
      <c r="D8666" s="2" t="s">
        <v>455</v>
      </c>
      <c r="E8666" s="2"/>
      <c r="F8666" s="2"/>
      <c r="G8666" s="2"/>
      <c r="H8666" s="2"/>
    </row>
    <row r="8667" spans="2:8">
      <c r="B8667" s="2" t="s">
        <v>9115</v>
      </c>
      <c r="C8667" s="2">
        <v>43</v>
      </c>
      <c r="D8667" s="2" t="s">
        <v>455</v>
      </c>
      <c r="E8667" s="2"/>
      <c r="F8667" s="2"/>
      <c r="G8667" s="2"/>
      <c r="H8667" s="2"/>
    </row>
    <row r="8668" spans="2:8">
      <c r="B8668" s="2" t="s">
        <v>9116</v>
      </c>
      <c r="C8668" s="2">
        <v>40</v>
      </c>
      <c r="D8668" s="2" t="s">
        <v>455</v>
      </c>
      <c r="E8668" s="2"/>
      <c r="F8668" s="2"/>
      <c r="G8668" s="2"/>
      <c r="H8668" s="2"/>
    </row>
    <row r="8669" spans="2:8">
      <c r="B8669" s="2" t="s">
        <v>9117</v>
      </c>
      <c r="C8669" s="2">
        <v>44</v>
      </c>
      <c r="D8669" s="2" t="s">
        <v>455</v>
      </c>
      <c r="E8669" s="2"/>
      <c r="F8669" s="2"/>
      <c r="G8669" s="2"/>
      <c r="H8669" s="2"/>
    </row>
    <row r="8670" spans="2:8">
      <c r="B8670" s="2" t="s">
        <v>9118</v>
      </c>
      <c r="C8670" s="2">
        <v>47</v>
      </c>
      <c r="D8670" s="2" t="s">
        <v>455</v>
      </c>
      <c r="E8670" s="2"/>
      <c r="F8670" s="2"/>
      <c r="G8670" s="2"/>
      <c r="H8670" s="2"/>
    </row>
    <row r="8671" spans="2:8">
      <c r="B8671" s="2" t="s">
        <v>9119</v>
      </c>
      <c r="C8671" s="2">
        <v>48</v>
      </c>
      <c r="D8671" s="2" t="s">
        <v>455</v>
      </c>
      <c r="E8671" s="2"/>
      <c r="F8671" s="2"/>
      <c r="G8671" s="2"/>
      <c r="H8671" s="2"/>
    </row>
    <row r="8672" spans="2:8">
      <c r="B8672" s="2" t="s">
        <v>9120</v>
      </c>
      <c r="C8672" s="2">
        <v>40</v>
      </c>
      <c r="D8672" s="2" t="s">
        <v>455</v>
      </c>
      <c r="E8672" s="2"/>
      <c r="F8672" s="2"/>
      <c r="G8672" s="2"/>
      <c r="H8672" s="2"/>
    </row>
    <row r="8673" spans="2:8">
      <c r="B8673" s="2" t="s">
        <v>9121</v>
      </c>
      <c r="C8673" s="2">
        <v>42</v>
      </c>
      <c r="D8673" s="2" t="s">
        <v>455</v>
      </c>
      <c r="E8673" s="2"/>
      <c r="F8673" s="2"/>
      <c r="G8673" s="2"/>
      <c r="H8673" s="2"/>
    </row>
    <row r="8674" spans="2:8">
      <c r="B8674" s="2" t="s">
        <v>9122</v>
      </c>
      <c r="C8674" s="2">
        <v>45</v>
      </c>
      <c r="D8674" s="2" t="s">
        <v>455</v>
      </c>
      <c r="E8674" s="2"/>
      <c r="F8674" s="2"/>
      <c r="G8674" s="2"/>
      <c r="H8674" s="2"/>
    </row>
    <row r="8675" spans="2:8">
      <c r="B8675" s="2" t="s">
        <v>9123</v>
      </c>
      <c r="C8675" s="2">
        <v>42</v>
      </c>
      <c r="D8675" s="2" t="s">
        <v>455</v>
      </c>
      <c r="E8675" s="2"/>
      <c r="F8675" s="2"/>
      <c r="G8675" s="2"/>
      <c r="H8675" s="2"/>
    </row>
    <row r="8676" spans="2:8">
      <c r="B8676" s="2" t="s">
        <v>9124</v>
      </c>
      <c r="C8676" s="2">
        <v>45</v>
      </c>
      <c r="D8676" s="2" t="s">
        <v>455</v>
      </c>
      <c r="E8676" s="2"/>
      <c r="F8676" s="2"/>
      <c r="G8676" s="2"/>
      <c r="H8676" s="2"/>
    </row>
    <row r="8677" spans="2:8">
      <c r="B8677" s="2" t="s">
        <v>9125</v>
      </c>
      <c r="C8677" s="2">
        <v>44</v>
      </c>
      <c r="D8677" s="2" t="s">
        <v>455</v>
      </c>
      <c r="E8677" s="2"/>
      <c r="F8677" s="2"/>
      <c r="G8677" s="2"/>
      <c r="H8677" s="2"/>
    </row>
    <row r="8678" spans="2:8">
      <c r="B8678" s="2" t="s">
        <v>9126</v>
      </c>
      <c r="C8678" s="2">
        <v>40</v>
      </c>
      <c r="D8678" s="2" t="s">
        <v>455</v>
      </c>
      <c r="E8678" s="2"/>
      <c r="F8678" s="2"/>
      <c r="G8678" s="2"/>
      <c r="H8678" s="2"/>
    </row>
    <row r="8679" spans="2:8">
      <c r="B8679" s="2" t="s">
        <v>9127</v>
      </c>
      <c r="C8679" s="2">
        <v>45</v>
      </c>
      <c r="D8679" s="2" t="s">
        <v>455</v>
      </c>
      <c r="E8679" s="2"/>
      <c r="F8679" s="2"/>
      <c r="G8679" s="2"/>
      <c r="H8679" s="2"/>
    </row>
    <row r="8680" spans="2:8">
      <c r="B8680" s="2" t="s">
        <v>9128</v>
      </c>
      <c r="C8680" s="2">
        <v>49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51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49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48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43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15</v>
      </c>
      <c r="D8700" s="2" t="s">
        <v>455</v>
      </c>
      <c r="E8700" s="2"/>
      <c r="F8700" s="2"/>
      <c r="G8700" s="2"/>
      <c r="H8700" s="2"/>
    </row>
    <row r="8701" spans="2:8">
      <c r="B8701" s="2" t="s">
        <v>9149</v>
      </c>
      <c r="C8701" s="2">
        <v>15</v>
      </c>
      <c r="D8701" s="2" t="s">
        <v>455</v>
      </c>
      <c r="E8701" s="2"/>
      <c r="F8701" s="2"/>
      <c r="G8701" s="2"/>
      <c r="H8701" s="2"/>
    </row>
    <row r="8702" spans="2:8">
      <c r="B8702" s="2" t="s">
        <v>9150</v>
      </c>
      <c r="C8702" s="2">
        <v>14</v>
      </c>
      <c r="D8702" s="2" t="s">
        <v>455</v>
      </c>
      <c r="E8702" s="2"/>
      <c r="F8702" s="2"/>
      <c r="G8702" s="2"/>
      <c r="H8702" s="2"/>
    </row>
    <row r="8703" spans="2:8">
      <c r="B8703" s="2" t="s">
        <v>9151</v>
      </c>
      <c r="C8703" s="2">
        <v>62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53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50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39</v>
      </c>
      <c r="D8707" s="2" t="s">
        <v>455</v>
      </c>
      <c r="E8707" s="2"/>
      <c r="F8707" s="2"/>
      <c r="G8707" s="2"/>
      <c r="H8707" s="2"/>
    </row>
    <row r="8708" spans="2:8">
      <c r="B8708" s="2" t="s">
        <v>9156</v>
      </c>
      <c r="C8708" s="2">
        <v>43</v>
      </c>
      <c r="D8708" s="2" t="s">
        <v>455</v>
      </c>
      <c r="E8708" s="2"/>
      <c r="F8708" s="2"/>
      <c r="G8708" s="2"/>
      <c r="H8708" s="2"/>
    </row>
    <row r="8709" spans="2:8">
      <c r="B8709" s="2" t="s">
        <v>9157</v>
      </c>
      <c r="C8709" s="2">
        <v>45</v>
      </c>
      <c r="D8709" s="2" t="s">
        <v>455</v>
      </c>
      <c r="E8709" s="2"/>
      <c r="F8709" s="2"/>
      <c r="G8709" s="2"/>
      <c r="H8709" s="2"/>
    </row>
    <row r="8710" spans="2:8">
      <c r="B8710" s="2" t="s">
        <v>9158</v>
      </c>
      <c r="C8710" s="2">
        <v>45</v>
      </c>
      <c r="D8710" s="2" t="s">
        <v>455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455</v>
      </c>
      <c r="E8711" s="2"/>
      <c r="F8711" s="2"/>
      <c r="G8711" s="2"/>
      <c r="H8711" s="2"/>
    </row>
    <row r="8712" spans="2:8">
      <c r="B8712" s="2" t="s">
        <v>9160</v>
      </c>
      <c r="C8712" s="2">
        <v>57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51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49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48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45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40</v>
      </c>
      <c r="D8717" s="2" t="s">
        <v>455</v>
      </c>
      <c r="E8717" s="2"/>
      <c r="F8717" s="2"/>
      <c r="G8717" s="2"/>
      <c r="H8717" s="2"/>
    </row>
    <row r="8718" spans="2:8">
      <c r="B8718" s="2" t="s">
        <v>9166</v>
      </c>
      <c r="C8718" s="2">
        <v>44</v>
      </c>
      <c r="D8718" s="2" t="s">
        <v>455</v>
      </c>
      <c r="E8718" s="2"/>
      <c r="F8718" s="2"/>
      <c r="G8718" s="2"/>
      <c r="H8718" s="2"/>
    </row>
    <row r="8719" spans="2:8">
      <c r="B8719" s="2" t="s">
        <v>9167</v>
      </c>
      <c r="C8719" s="2">
        <v>47</v>
      </c>
      <c r="D8719" s="2" t="s">
        <v>455</v>
      </c>
      <c r="E8719" s="2"/>
      <c r="F8719" s="2"/>
      <c r="G8719" s="2"/>
      <c r="H8719" s="2"/>
    </row>
    <row r="8720" spans="2:8">
      <c r="B8720" s="2" t="s">
        <v>9168</v>
      </c>
      <c r="C8720" s="2">
        <v>48</v>
      </c>
      <c r="D8720" s="2" t="s">
        <v>455</v>
      </c>
      <c r="E8720" s="2"/>
      <c r="F8720" s="2"/>
      <c r="G8720" s="2"/>
      <c r="H8720" s="2"/>
    </row>
    <row r="8721" spans="2:8">
      <c r="B8721" s="2" t="s">
        <v>9169</v>
      </c>
      <c r="C8721" s="2">
        <v>28</v>
      </c>
      <c r="D8721" s="2" t="s">
        <v>455</v>
      </c>
      <c r="E8721" s="2"/>
      <c r="F8721" s="2"/>
      <c r="G8721" s="2"/>
      <c r="H8721" s="2"/>
    </row>
    <row r="8722" spans="2:8">
      <c r="B8722" s="2" t="s">
        <v>9170</v>
      </c>
      <c r="C8722" s="2">
        <v>35</v>
      </c>
      <c r="D8722" s="2" t="s">
        <v>455</v>
      </c>
      <c r="E8722" s="2"/>
      <c r="F8722" s="2"/>
      <c r="G8722" s="2"/>
      <c r="H8722" s="2"/>
    </row>
    <row r="8723" spans="2:8">
      <c r="B8723" s="2" t="s">
        <v>9171</v>
      </c>
      <c r="C8723" s="2">
        <v>40</v>
      </c>
      <c r="D8723" s="2" t="s">
        <v>455</v>
      </c>
      <c r="E8723" s="2"/>
      <c r="F8723" s="2"/>
      <c r="G8723" s="2"/>
      <c r="H8723" s="2"/>
    </row>
    <row r="8724" spans="2:8">
      <c r="B8724" s="2" t="s">
        <v>9172</v>
      </c>
      <c r="C8724" s="2">
        <v>44</v>
      </c>
      <c r="D8724" s="2" t="s">
        <v>455</v>
      </c>
      <c r="E8724" s="2"/>
      <c r="F8724" s="2"/>
      <c r="G8724" s="2"/>
      <c r="H8724" s="2"/>
    </row>
    <row r="8725" spans="2:8">
      <c r="B8725" s="2" t="s">
        <v>9173</v>
      </c>
      <c r="C8725" s="2">
        <v>56</v>
      </c>
      <c r="D8725" s="2" t="s">
        <v>455</v>
      </c>
      <c r="E8725" s="2"/>
      <c r="F8725" s="2"/>
      <c r="G8725" s="2"/>
      <c r="H8725" s="2"/>
    </row>
    <row r="8726" spans="2:8">
      <c r="B8726" s="2" t="s">
        <v>9174</v>
      </c>
      <c r="C8726" s="2">
        <v>58</v>
      </c>
      <c r="D8726" s="2" t="s">
        <v>455</v>
      </c>
      <c r="E8726" s="2"/>
      <c r="F8726" s="2"/>
      <c r="G8726" s="2"/>
      <c r="H8726" s="2"/>
    </row>
    <row r="8727" spans="2:8">
      <c r="B8727" s="2" t="s">
        <v>9175</v>
      </c>
      <c r="C8727" s="2">
        <v>60</v>
      </c>
      <c r="D8727" s="2" t="s">
        <v>455</v>
      </c>
      <c r="E8727" s="2"/>
      <c r="F8727" s="2"/>
      <c r="G8727" s="2"/>
      <c r="H8727" s="2"/>
    </row>
    <row r="8728" spans="2:8">
      <c r="B8728" s="2" t="s">
        <v>9176</v>
      </c>
      <c r="C8728" s="2">
        <v>56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52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45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40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44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42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56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51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49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46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43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49</v>
      </c>
      <c r="D8745" s="2" t="s">
        <v>455</v>
      </c>
      <c r="E8745" s="2"/>
      <c r="F8745" s="2"/>
      <c r="G8745" s="2"/>
      <c r="H8745" s="2"/>
    </row>
    <row r="8746" spans="2:8">
      <c r="B8746" s="2" t="s">
        <v>9194</v>
      </c>
      <c r="C8746" s="2">
        <v>51</v>
      </c>
      <c r="D8746" s="2" t="s">
        <v>455</v>
      </c>
      <c r="E8746" s="2"/>
      <c r="F8746" s="2"/>
      <c r="G8746" s="2"/>
      <c r="H8746" s="2"/>
    </row>
    <row r="8747" spans="2:8">
      <c r="B8747" s="2" t="s">
        <v>9195</v>
      </c>
      <c r="C8747" s="2">
        <v>54</v>
      </c>
      <c r="D8747" s="2" t="s">
        <v>455</v>
      </c>
      <c r="E8747" s="2"/>
      <c r="F8747" s="2"/>
      <c r="G8747" s="2"/>
      <c r="H8747" s="2"/>
    </row>
    <row r="8748" spans="2:8">
      <c r="B8748" s="2" t="s">
        <v>9196</v>
      </c>
      <c r="C8748" s="2">
        <v>60</v>
      </c>
      <c r="D8748" s="2" t="s">
        <v>455</v>
      </c>
      <c r="E8748" s="2"/>
      <c r="F8748" s="2"/>
      <c r="G8748" s="2"/>
      <c r="H8748" s="2"/>
    </row>
    <row r="8749" spans="2:8">
      <c r="B8749" s="2" t="s">
        <v>9197</v>
      </c>
      <c r="C8749" s="2">
        <v>42</v>
      </c>
      <c r="D8749" s="2" t="s">
        <v>455</v>
      </c>
      <c r="E8749" s="2"/>
      <c r="F8749" s="2"/>
      <c r="G8749" s="2"/>
      <c r="H8749" s="2"/>
    </row>
    <row r="8750" spans="2:8">
      <c r="B8750" s="2" t="s">
        <v>9198</v>
      </c>
      <c r="C8750" s="2">
        <v>44</v>
      </c>
      <c r="D8750" s="2" t="s">
        <v>455</v>
      </c>
      <c r="E8750" s="2"/>
      <c r="F8750" s="2"/>
      <c r="G8750" s="2"/>
      <c r="H8750" s="2"/>
    </row>
    <row r="8751" spans="2:8">
      <c r="B8751" s="2" t="s">
        <v>9199</v>
      </c>
      <c r="C8751" s="2">
        <v>45</v>
      </c>
      <c r="D8751" s="2" t="s">
        <v>455</v>
      </c>
      <c r="E8751" s="2"/>
      <c r="F8751" s="2"/>
      <c r="G8751" s="2"/>
      <c r="H8751" s="2"/>
    </row>
    <row r="8752" spans="2:8">
      <c r="B8752" s="2" t="s">
        <v>9200</v>
      </c>
      <c r="C8752" s="2">
        <v>46</v>
      </c>
      <c r="D8752" s="2" t="s">
        <v>455</v>
      </c>
      <c r="E8752" s="2"/>
      <c r="F8752" s="2"/>
      <c r="G8752" s="2"/>
      <c r="H8752" s="2"/>
    </row>
    <row r="8753" spans="2:8">
      <c r="B8753" s="2" t="s">
        <v>9201</v>
      </c>
      <c r="C8753" s="2">
        <v>46</v>
      </c>
      <c r="D8753" s="2" t="s">
        <v>455</v>
      </c>
      <c r="E8753" s="2"/>
      <c r="F8753" s="2"/>
      <c r="G8753" s="2"/>
      <c r="H8753" s="2"/>
    </row>
    <row r="8754" spans="2:8">
      <c r="B8754" s="2" t="s">
        <v>9202</v>
      </c>
      <c r="C8754" s="2">
        <v>49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455</v>
      </c>
      <c r="E8755" s="2"/>
      <c r="F8755" s="2"/>
      <c r="G8755" s="2"/>
      <c r="H8755" s="2"/>
    </row>
    <row r="8756" spans="2:8">
      <c r="B8756" s="2" t="s">
        <v>9204</v>
      </c>
      <c r="C8756" s="2">
        <v>34</v>
      </c>
      <c r="D8756" s="2" t="s">
        <v>455</v>
      </c>
      <c r="E8756" s="2"/>
      <c r="F8756" s="2"/>
      <c r="G8756" s="2"/>
      <c r="H8756" s="2"/>
    </row>
    <row r="8757" spans="2:8">
      <c r="B8757" s="2" t="s">
        <v>9205</v>
      </c>
      <c r="C8757" s="2">
        <v>37</v>
      </c>
      <c r="D8757" s="2" t="s">
        <v>455</v>
      </c>
      <c r="E8757" s="2"/>
      <c r="F8757" s="2"/>
      <c r="G8757" s="2"/>
      <c r="H8757" s="2"/>
    </row>
    <row r="8758" spans="2:8">
      <c r="B8758" s="2" t="s">
        <v>9206</v>
      </c>
      <c r="C8758" s="2">
        <v>38</v>
      </c>
      <c r="D8758" s="2" t="s">
        <v>455</v>
      </c>
      <c r="E8758" s="2"/>
      <c r="F8758" s="2"/>
      <c r="G8758" s="2"/>
      <c r="H8758" s="2"/>
    </row>
    <row r="8759" spans="2:8">
      <c r="B8759" s="2" t="s">
        <v>9207</v>
      </c>
      <c r="C8759" s="2">
        <v>39</v>
      </c>
      <c r="D8759" s="2" t="s">
        <v>455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455</v>
      </c>
      <c r="E8760" s="2"/>
      <c r="F8760" s="2"/>
      <c r="G8760" s="2"/>
      <c r="H8760" s="2"/>
    </row>
    <row r="8761" spans="2:8">
      <c r="B8761" s="2" t="s">
        <v>9209</v>
      </c>
      <c r="C8761" s="2">
        <v>39</v>
      </c>
      <c r="D8761" s="2" t="s">
        <v>455</v>
      </c>
      <c r="E8761" s="2"/>
      <c r="F8761" s="2"/>
      <c r="G8761" s="2"/>
      <c r="H8761" s="2"/>
    </row>
    <row r="8762" spans="2:8">
      <c r="B8762" s="2" t="s">
        <v>9210</v>
      </c>
      <c r="C8762" s="2">
        <v>41</v>
      </c>
      <c r="D8762" s="2" t="s">
        <v>455</v>
      </c>
      <c r="E8762" s="2"/>
      <c r="F8762" s="2"/>
      <c r="G8762" s="2"/>
      <c r="H8762" s="2"/>
    </row>
    <row r="8763" spans="2:8">
      <c r="B8763" s="2" t="s">
        <v>9211</v>
      </c>
      <c r="C8763" s="2">
        <v>42</v>
      </c>
      <c r="D8763" s="2" t="s">
        <v>455</v>
      </c>
      <c r="E8763" s="2"/>
      <c r="F8763" s="2"/>
      <c r="G8763" s="2"/>
      <c r="H8763" s="2"/>
    </row>
    <row r="8764" spans="2:8">
      <c r="B8764" s="2" t="s">
        <v>9212</v>
      </c>
      <c r="C8764" s="2">
        <v>43</v>
      </c>
      <c r="D8764" s="2" t="s">
        <v>455</v>
      </c>
      <c r="E8764" s="2"/>
      <c r="F8764" s="2"/>
      <c r="G8764" s="2"/>
      <c r="H8764" s="2"/>
    </row>
    <row r="8765" spans="2:8">
      <c r="B8765" s="2" t="s">
        <v>9213</v>
      </c>
      <c r="C8765" s="2">
        <v>46</v>
      </c>
      <c r="D8765" s="2" t="s">
        <v>455</v>
      </c>
      <c r="E8765" s="2"/>
      <c r="F8765" s="2"/>
      <c r="G8765" s="2"/>
      <c r="H8765" s="2"/>
    </row>
    <row r="8766" spans="2:8">
      <c r="B8766" s="2" t="s">
        <v>9214</v>
      </c>
      <c r="C8766" s="2">
        <v>55</v>
      </c>
      <c r="D8766" s="2" t="s">
        <v>455</v>
      </c>
      <c r="E8766" s="2"/>
      <c r="F8766" s="2"/>
      <c r="G8766" s="2"/>
      <c r="H8766" s="2"/>
    </row>
    <row r="8767" spans="2:8">
      <c r="B8767" s="2" t="s">
        <v>9215</v>
      </c>
      <c r="C8767" s="2">
        <v>46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44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44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43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44</v>
      </c>
      <c r="D8780" s="2" t="s">
        <v>455</v>
      </c>
      <c r="E8780" s="2"/>
      <c r="F8780" s="2"/>
      <c r="G8780" s="2"/>
      <c r="H8780" s="2"/>
    </row>
    <row r="8781" spans="2:8">
      <c r="B8781" s="2" t="s">
        <v>9229</v>
      </c>
      <c r="C8781" s="2">
        <v>48</v>
      </c>
      <c r="D8781" s="2" t="s">
        <v>455</v>
      </c>
      <c r="E8781" s="2"/>
      <c r="F8781" s="2"/>
      <c r="G8781" s="2"/>
      <c r="H8781" s="2"/>
    </row>
    <row r="8782" spans="2:8">
      <c r="B8782" s="2" t="s">
        <v>9230</v>
      </c>
      <c r="C8782" s="2">
        <v>37</v>
      </c>
      <c r="D8782" s="2" t="s">
        <v>455</v>
      </c>
      <c r="E8782" s="2"/>
      <c r="F8782" s="2"/>
      <c r="G8782" s="2"/>
      <c r="H8782" s="2"/>
    </row>
    <row r="8783" spans="2:8">
      <c r="B8783" s="2" t="s">
        <v>9231</v>
      </c>
      <c r="C8783" s="2">
        <v>44</v>
      </c>
      <c r="D8783" s="2" t="s">
        <v>455</v>
      </c>
      <c r="E8783" s="2"/>
      <c r="F8783" s="2"/>
      <c r="G8783" s="2"/>
      <c r="H8783" s="2"/>
    </row>
    <row r="8784" spans="2:8">
      <c r="B8784" s="2" t="s">
        <v>9232</v>
      </c>
      <c r="C8784" s="2">
        <v>46</v>
      </c>
      <c r="D8784" s="2" t="s">
        <v>455</v>
      </c>
      <c r="E8784" s="2"/>
      <c r="F8784" s="2"/>
      <c r="G8784" s="2"/>
      <c r="H8784" s="2"/>
    </row>
    <row r="8785" spans="2:8">
      <c r="B8785" s="2" t="s">
        <v>9233</v>
      </c>
      <c r="C8785" s="2">
        <v>48</v>
      </c>
      <c r="D8785" s="2" t="s">
        <v>455</v>
      </c>
      <c r="E8785" s="2"/>
      <c r="F8785" s="2"/>
      <c r="G8785" s="2"/>
      <c r="H8785" s="2"/>
    </row>
    <row r="8786" spans="2:8">
      <c r="B8786" s="2" t="s">
        <v>9234</v>
      </c>
      <c r="C8786" s="2">
        <v>48</v>
      </c>
      <c r="D8786" s="2" t="s">
        <v>455</v>
      </c>
      <c r="E8786" s="2"/>
      <c r="F8786" s="2"/>
      <c r="G8786" s="2"/>
      <c r="H8786" s="2"/>
    </row>
    <row r="8787" spans="2:8">
      <c r="B8787" s="2" t="s">
        <v>9235</v>
      </c>
      <c r="C8787" s="2">
        <v>43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43</v>
      </c>
      <c r="D8794" s="2" t="s">
        <v>455</v>
      </c>
      <c r="E8794" s="2"/>
      <c r="F8794" s="2"/>
      <c r="G8794" s="2"/>
      <c r="H8794" s="2"/>
    </row>
    <row r="8795" spans="2:8">
      <c r="B8795" s="2" t="s">
        <v>9243</v>
      </c>
      <c r="C8795" s="2">
        <v>46</v>
      </c>
      <c r="D8795" s="2" t="s">
        <v>455</v>
      </c>
      <c r="E8795" s="2"/>
      <c r="F8795" s="2"/>
      <c r="G8795" s="2"/>
      <c r="H8795" s="2"/>
    </row>
    <row r="8796" spans="2:8">
      <c r="B8796" s="2" t="s">
        <v>9244</v>
      </c>
      <c r="C8796" s="2">
        <v>48</v>
      </c>
      <c r="D8796" s="2" t="s">
        <v>455</v>
      </c>
      <c r="E8796" s="2"/>
      <c r="F8796" s="2"/>
      <c r="G8796" s="2"/>
      <c r="H8796" s="2"/>
    </row>
    <row r="8797" spans="2:8">
      <c r="B8797" s="2" t="s">
        <v>9245</v>
      </c>
      <c r="C8797" s="2">
        <v>50</v>
      </c>
      <c r="D8797" s="2" t="s">
        <v>455</v>
      </c>
      <c r="E8797" s="2"/>
      <c r="F8797" s="2"/>
      <c r="G8797" s="2"/>
      <c r="H8797" s="2"/>
    </row>
    <row r="8798" spans="2:8">
      <c r="B8798" s="2" t="s">
        <v>9246</v>
      </c>
      <c r="C8798" s="2">
        <v>49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44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20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16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46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47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47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43</v>
      </c>
      <c r="D8813" s="2" t="s">
        <v>455</v>
      </c>
      <c r="E8813" s="2"/>
      <c r="F8813" s="2"/>
      <c r="G8813" s="2"/>
      <c r="H8813" s="2"/>
    </row>
    <row r="8814" spans="2:8">
      <c r="B8814" s="2" t="s">
        <v>9262</v>
      </c>
      <c r="C8814" s="2">
        <v>46</v>
      </c>
      <c r="D8814" s="2" t="s">
        <v>455</v>
      </c>
      <c r="E8814" s="2"/>
      <c r="F8814" s="2"/>
      <c r="G8814" s="2"/>
      <c r="H8814" s="2"/>
    </row>
    <row r="8815" spans="2:8">
      <c r="B8815" s="2" t="s">
        <v>9263</v>
      </c>
      <c r="C8815" s="2">
        <v>47</v>
      </c>
      <c r="D8815" s="2" t="s">
        <v>455</v>
      </c>
      <c r="E8815" s="2"/>
      <c r="F8815" s="2"/>
      <c r="G8815" s="2"/>
      <c r="H8815" s="2"/>
    </row>
    <row r="8816" spans="2:8">
      <c r="B8816" s="2" t="s">
        <v>9264</v>
      </c>
      <c r="C8816" s="2">
        <v>48</v>
      </c>
      <c r="D8816" s="2" t="s">
        <v>455</v>
      </c>
      <c r="E8816" s="2"/>
      <c r="F8816" s="2"/>
      <c r="G8816" s="2"/>
      <c r="H8816" s="2"/>
    </row>
    <row r="8817" spans="2:8">
      <c r="B8817" s="2" t="s">
        <v>9265</v>
      </c>
      <c r="C8817" s="2">
        <v>49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47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41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455</v>
      </c>
      <c r="E8820" s="2"/>
      <c r="F8820" s="2"/>
      <c r="G8820" s="2"/>
      <c r="H8820" s="2"/>
    </row>
    <row r="8821" spans="2:8">
      <c r="B8821" s="2" t="s">
        <v>9269</v>
      </c>
      <c r="C8821" s="2">
        <v>25</v>
      </c>
      <c r="D8821" s="2" t="s">
        <v>455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455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455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455</v>
      </c>
      <c r="E8824" s="2"/>
      <c r="F8824" s="2"/>
      <c r="G8824" s="2"/>
      <c r="H8824" s="2"/>
    </row>
    <row r="8825" spans="2:8">
      <c r="B8825" s="2" t="s">
        <v>9273</v>
      </c>
      <c r="C8825" s="2">
        <v>39</v>
      </c>
      <c r="D8825" s="2" t="s">
        <v>455</v>
      </c>
      <c r="E8825" s="2"/>
      <c r="F8825" s="2"/>
      <c r="G8825" s="2"/>
      <c r="H8825" s="2"/>
    </row>
    <row r="8826" spans="2:8">
      <c r="B8826" s="2" t="s">
        <v>9274</v>
      </c>
      <c r="C8826" s="2">
        <v>40</v>
      </c>
      <c r="D8826" s="2" t="s">
        <v>455</v>
      </c>
      <c r="E8826" s="2"/>
      <c r="F8826" s="2"/>
      <c r="G8826" s="2"/>
      <c r="H8826" s="2"/>
    </row>
    <row r="8827" spans="2:8">
      <c r="B8827" s="2" t="s">
        <v>9275</v>
      </c>
      <c r="C8827" s="2">
        <v>44</v>
      </c>
      <c r="D8827" s="2" t="s">
        <v>455</v>
      </c>
      <c r="E8827" s="2"/>
      <c r="F8827" s="2"/>
      <c r="G8827" s="2"/>
      <c r="H8827" s="2"/>
    </row>
    <row r="8828" spans="2:8">
      <c r="B8828" s="2" t="s">
        <v>9276</v>
      </c>
      <c r="C8828" s="2">
        <v>12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17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17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45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43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14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40</v>
      </c>
      <c r="D8849" s="2" t="s">
        <v>455</v>
      </c>
      <c r="E8849" s="2"/>
      <c r="F8849" s="2"/>
      <c r="G8849" s="2"/>
      <c r="H8849" s="2"/>
    </row>
    <row r="8850" spans="2:8">
      <c r="B8850" s="2" t="s">
        <v>9298</v>
      </c>
      <c r="C8850" s="2">
        <v>45</v>
      </c>
      <c r="D8850" s="2" t="s">
        <v>455</v>
      </c>
      <c r="E8850" s="2"/>
      <c r="F8850" s="2"/>
      <c r="G8850" s="2"/>
      <c r="H8850" s="2"/>
    </row>
    <row r="8851" spans="2:8">
      <c r="B8851" s="2" t="s">
        <v>9299</v>
      </c>
      <c r="C8851" s="2">
        <v>47</v>
      </c>
      <c r="D8851" s="2" t="s">
        <v>455</v>
      </c>
      <c r="E8851" s="2"/>
      <c r="F8851" s="2"/>
      <c r="G8851" s="2"/>
      <c r="H8851" s="2"/>
    </row>
    <row r="8852" spans="2:8">
      <c r="B8852" s="2" t="s">
        <v>9300</v>
      </c>
      <c r="C8852" s="2">
        <v>51</v>
      </c>
      <c r="D8852" s="2" t="s">
        <v>455</v>
      </c>
      <c r="E8852" s="2"/>
      <c r="F8852" s="2"/>
      <c r="G8852" s="2"/>
      <c r="H8852" s="2"/>
    </row>
    <row r="8853" spans="2:8">
      <c r="B8853" s="2" t="s">
        <v>9301</v>
      </c>
      <c r="C8853" s="2">
        <v>54</v>
      </c>
      <c r="D8853" s="2" t="s">
        <v>455</v>
      </c>
      <c r="E8853" s="2"/>
      <c r="F8853" s="2"/>
      <c r="G8853" s="2"/>
      <c r="H8853" s="2"/>
    </row>
    <row r="8854" spans="2:8">
      <c r="B8854" s="2" t="s">
        <v>9302</v>
      </c>
      <c r="C8854" s="2">
        <v>53</v>
      </c>
      <c r="D8854" s="2" t="s">
        <v>455</v>
      </c>
      <c r="E8854" s="2"/>
      <c r="F8854" s="2"/>
      <c r="G8854" s="2"/>
      <c r="H8854" s="2"/>
    </row>
    <row r="8855" spans="2:8">
      <c r="B8855" s="2" t="s">
        <v>9303</v>
      </c>
      <c r="C8855" s="2">
        <v>55</v>
      </c>
      <c r="D8855" s="2" t="s">
        <v>455</v>
      </c>
      <c r="E8855" s="2"/>
      <c r="F8855" s="2"/>
      <c r="G8855" s="2"/>
      <c r="H8855" s="2"/>
    </row>
    <row r="8856" spans="2:8">
      <c r="B8856" s="2" t="s">
        <v>9304</v>
      </c>
      <c r="C8856" s="2">
        <v>12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17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45</v>
      </c>
      <c r="D8861" s="2" t="s">
        <v>455</v>
      </c>
      <c r="E8861" s="2"/>
      <c r="F8861" s="2"/>
      <c r="G8861" s="2"/>
      <c r="H8861" s="2"/>
    </row>
    <row r="8862" spans="2:8">
      <c r="B8862" s="2" t="s">
        <v>9310</v>
      </c>
      <c r="C8862" s="2">
        <v>51</v>
      </c>
      <c r="D8862" s="2" t="s">
        <v>455</v>
      </c>
      <c r="E8862" s="2"/>
      <c r="F8862" s="2"/>
      <c r="G8862" s="2"/>
      <c r="H8862" s="2"/>
    </row>
    <row r="8863" spans="2:8">
      <c r="B8863" s="2" t="s">
        <v>9311</v>
      </c>
      <c r="C8863" s="2">
        <v>55</v>
      </c>
      <c r="D8863" s="2" t="s">
        <v>455</v>
      </c>
      <c r="E8863" s="2"/>
      <c r="F8863" s="2"/>
      <c r="G8863" s="2"/>
      <c r="H8863" s="2"/>
    </row>
    <row r="8864" spans="2:8">
      <c r="B8864" s="2" t="s">
        <v>9312</v>
      </c>
      <c r="C8864" s="2">
        <v>53</v>
      </c>
      <c r="D8864" s="2" t="s">
        <v>455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455</v>
      </c>
      <c r="E8865" s="2"/>
      <c r="F8865" s="2"/>
      <c r="G8865" s="2"/>
      <c r="H8865" s="2"/>
    </row>
    <row r="8866" spans="2:8">
      <c r="B8866" s="2" t="s">
        <v>9314</v>
      </c>
      <c r="C8866" s="2">
        <v>41</v>
      </c>
      <c r="D8866" s="2" t="s">
        <v>455</v>
      </c>
      <c r="E8866" s="2"/>
      <c r="F8866" s="2"/>
      <c r="G8866" s="2"/>
      <c r="H8866" s="2"/>
    </row>
    <row r="8867" spans="2:8">
      <c r="B8867" s="2" t="s">
        <v>9315</v>
      </c>
      <c r="C8867" s="2">
        <v>43</v>
      </c>
      <c r="D8867" s="2" t="s">
        <v>455</v>
      </c>
      <c r="E8867" s="2"/>
      <c r="F8867" s="2"/>
      <c r="G8867" s="2"/>
      <c r="H8867" s="2"/>
    </row>
    <row r="8868" spans="2:8">
      <c r="B8868" s="2" t="s">
        <v>9316</v>
      </c>
      <c r="C8868" s="2">
        <v>44</v>
      </c>
      <c r="D8868" s="2" t="s">
        <v>455</v>
      </c>
      <c r="E8868" s="2"/>
      <c r="F8868" s="2"/>
      <c r="G8868" s="2"/>
      <c r="H8868" s="2"/>
    </row>
    <row r="8869" spans="2:8">
      <c r="B8869" s="2" t="s">
        <v>9317</v>
      </c>
      <c r="C8869" s="2">
        <v>45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45</v>
      </c>
      <c r="D8872" s="2" t="s">
        <v>455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44</v>
      </c>
      <c r="D8878" s="2" t="s">
        <v>455</v>
      </c>
      <c r="E8878" s="2"/>
      <c r="F8878" s="2"/>
      <c r="G8878" s="2"/>
      <c r="H8878" s="2"/>
    </row>
    <row r="8879" spans="2:8">
      <c r="B8879" s="2" t="s">
        <v>9327</v>
      </c>
      <c r="C8879" s="2">
        <v>46</v>
      </c>
      <c r="D8879" s="2" t="s">
        <v>455</v>
      </c>
      <c r="E8879" s="2"/>
      <c r="F8879" s="2"/>
      <c r="G8879" s="2"/>
      <c r="H8879" s="2"/>
    </row>
    <row r="8880" spans="2:8">
      <c r="B8880" s="2" t="s">
        <v>9328</v>
      </c>
      <c r="C8880" s="2">
        <v>48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49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53</v>
      </c>
      <c r="D8882" s="2" t="s">
        <v>455</v>
      </c>
      <c r="E8882" s="2"/>
      <c r="F8882" s="2"/>
      <c r="G8882" s="2"/>
      <c r="H8882" s="2"/>
    </row>
    <row r="8883" spans="2:8">
      <c r="B8883" s="2" t="s">
        <v>9331</v>
      </c>
      <c r="C8883" s="2">
        <v>43</v>
      </c>
      <c r="D8883" s="2" t="s">
        <v>455</v>
      </c>
      <c r="E8883" s="2"/>
      <c r="F8883" s="2"/>
      <c r="G8883" s="2"/>
      <c r="H8883" s="2"/>
    </row>
    <row r="8884" spans="2:8">
      <c r="B8884" s="2" t="s">
        <v>9332</v>
      </c>
      <c r="C8884" s="2">
        <v>47</v>
      </c>
      <c r="D8884" s="2" t="s">
        <v>455</v>
      </c>
      <c r="E8884" s="2"/>
      <c r="F8884" s="2"/>
      <c r="G8884" s="2"/>
      <c r="H8884" s="2"/>
    </row>
    <row r="8885" spans="2:8">
      <c r="B8885" s="2" t="s">
        <v>9333</v>
      </c>
      <c r="C8885" s="2">
        <v>49</v>
      </c>
      <c r="D8885" s="2" t="s">
        <v>455</v>
      </c>
      <c r="E8885" s="2"/>
      <c r="F8885" s="2"/>
      <c r="G8885" s="2"/>
      <c r="H8885" s="2"/>
    </row>
    <row r="8886" spans="2:8">
      <c r="B8886" s="2" t="s">
        <v>9334</v>
      </c>
      <c r="C8886" s="2">
        <v>50</v>
      </c>
      <c r="D8886" s="2" t="s">
        <v>455</v>
      </c>
      <c r="E8886" s="2"/>
      <c r="F8886" s="2"/>
      <c r="G8886" s="2"/>
      <c r="H8886" s="2"/>
    </row>
    <row r="8887" spans="2:8">
      <c r="B8887" s="2" t="s">
        <v>9335</v>
      </c>
      <c r="C8887" s="2">
        <v>44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41</v>
      </c>
      <c r="D8889" s="2" t="s">
        <v>455</v>
      </c>
      <c r="E8889" s="2"/>
      <c r="F8889" s="2"/>
      <c r="G8889" s="2"/>
      <c r="H8889" s="2"/>
    </row>
    <row r="8890" spans="2:8">
      <c r="B8890" s="2" t="s">
        <v>9338</v>
      </c>
      <c r="C8890" s="2">
        <v>45</v>
      </c>
      <c r="D8890" s="2" t="s">
        <v>455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55</v>
      </c>
      <c r="D8893" s="2" t="s">
        <v>455</v>
      </c>
      <c r="E8893" s="2"/>
      <c r="F8893" s="2"/>
      <c r="G8893" s="2"/>
      <c r="H8893" s="2"/>
    </row>
    <row r="8894" spans="2:8">
      <c r="B8894" s="2" t="s">
        <v>9342</v>
      </c>
      <c r="C8894" s="2">
        <v>37</v>
      </c>
      <c r="D8894" s="2" t="s">
        <v>455</v>
      </c>
      <c r="E8894" s="2"/>
      <c r="F8894" s="2"/>
      <c r="G8894" s="2"/>
      <c r="H8894" s="2"/>
    </row>
    <row r="8895" spans="2:8">
      <c r="B8895" s="2" t="s">
        <v>9343</v>
      </c>
      <c r="C8895" s="2">
        <v>38</v>
      </c>
      <c r="D8895" s="2" t="s">
        <v>455</v>
      </c>
      <c r="E8895" s="2"/>
      <c r="F8895" s="2"/>
      <c r="G8895" s="2"/>
      <c r="H8895" s="2"/>
    </row>
    <row r="8896" spans="2:8">
      <c r="B8896" s="2" t="s">
        <v>9344</v>
      </c>
      <c r="C8896" s="2">
        <v>37</v>
      </c>
      <c r="D8896" s="2" t="s">
        <v>455</v>
      </c>
      <c r="E8896" s="2"/>
      <c r="F8896" s="2"/>
      <c r="G8896" s="2"/>
      <c r="H8896" s="2"/>
    </row>
    <row r="8897" spans="2:8">
      <c r="B8897" s="2" t="s">
        <v>9345</v>
      </c>
      <c r="C8897" s="2">
        <v>40</v>
      </c>
      <c r="D8897" s="2" t="s">
        <v>455</v>
      </c>
      <c r="E8897" s="2"/>
      <c r="F8897" s="2"/>
      <c r="G8897" s="2"/>
      <c r="H8897" s="2"/>
    </row>
    <row r="8898" spans="2:8">
      <c r="B8898" s="2" t="s">
        <v>9346</v>
      </c>
      <c r="C8898" s="2">
        <v>44</v>
      </c>
      <c r="D8898" s="2" t="s">
        <v>455</v>
      </c>
      <c r="E8898" s="2"/>
      <c r="F8898" s="2"/>
      <c r="G8898" s="2"/>
      <c r="H8898" s="2"/>
    </row>
    <row r="8899" spans="2:8">
      <c r="B8899" s="2" t="s">
        <v>9347</v>
      </c>
      <c r="C8899" s="2">
        <v>51</v>
      </c>
      <c r="D8899" s="2" t="s">
        <v>455</v>
      </c>
      <c r="E8899" s="2"/>
      <c r="F8899" s="2"/>
      <c r="G8899" s="2"/>
      <c r="H8899" s="2"/>
    </row>
    <row r="8900" spans="2:8">
      <c r="B8900" s="2" t="s">
        <v>9348</v>
      </c>
      <c r="C8900" s="2">
        <v>46</v>
      </c>
      <c r="D8900" s="2" t="s">
        <v>455</v>
      </c>
      <c r="E8900" s="2"/>
      <c r="F8900" s="2"/>
      <c r="G8900" s="2"/>
      <c r="H8900" s="2"/>
    </row>
    <row r="8901" spans="2:8">
      <c r="B8901" s="2" t="s">
        <v>9349</v>
      </c>
      <c r="C8901" s="2">
        <v>48</v>
      </c>
      <c r="D8901" s="2" t="s">
        <v>455</v>
      </c>
      <c r="E8901" s="2"/>
      <c r="F8901" s="2"/>
      <c r="G8901" s="2"/>
      <c r="H8901" s="2"/>
    </row>
    <row r="8902" spans="2:8">
      <c r="B8902" s="2" t="s">
        <v>9350</v>
      </c>
      <c r="C8902" s="2">
        <v>50</v>
      </c>
      <c r="D8902" s="2" t="s">
        <v>455</v>
      </c>
      <c r="E8902" s="2"/>
      <c r="F8902" s="2"/>
      <c r="G8902" s="2"/>
      <c r="H8902" s="2"/>
    </row>
    <row r="8903" spans="2:8">
      <c r="B8903" s="2" t="s">
        <v>9351</v>
      </c>
      <c r="C8903" s="2">
        <v>51</v>
      </c>
      <c r="D8903" s="2" t="s">
        <v>455</v>
      </c>
      <c r="E8903" s="2"/>
      <c r="F8903" s="2"/>
      <c r="G8903" s="2"/>
      <c r="H8903" s="2"/>
    </row>
    <row r="8904" spans="2:8">
      <c r="B8904" s="2" t="s">
        <v>9352</v>
      </c>
      <c r="C8904" s="2">
        <v>52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53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52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45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19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40</v>
      </c>
      <c r="D8914" s="2" t="s">
        <v>455</v>
      </c>
      <c r="E8914" s="2"/>
      <c r="F8914" s="2"/>
      <c r="G8914" s="2"/>
      <c r="H8914" s="2"/>
    </row>
    <row r="8915" spans="2:8">
      <c r="B8915" s="2" t="s">
        <v>9363</v>
      </c>
      <c r="C8915" s="2">
        <v>41</v>
      </c>
      <c r="D8915" s="2" t="s">
        <v>455</v>
      </c>
      <c r="E8915" s="2"/>
      <c r="F8915" s="2"/>
      <c r="G8915" s="2"/>
      <c r="H8915" s="2"/>
    </row>
    <row r="8916" spans="2:8">
      <c r="B8916" s="2" t="s">
        <v>9364</v>
      </c>
      <c r="C8916" s="2">
        <v>21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49</v>
      </c>
      <c r="D8917" s="2" t="s">
        <v>455</v>
      </c>
      <c r="E8917" s="2"/>
      <c r="F8917" s="2"/>
      <c r="G8917" s="2"/>
      <c r="H8917" s="2"/>
    </row>
    <row r="8918" spans="2:8">
      <c r="B8918" s="2" t="s">
        <v>9366</v>
      </c>
      <c r="C8918" s="2">
        <v>42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40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48</v>
      </c>
      <c r="D8920" s="2" t="s">
        <v>455</v>
      </c>
      <c r="E8920" s="2"/>
      <c r="F8920" s="2"/>
      <c r="G8920" s="2"/>
      <c r="H8920" s="2"/>
    </row>
    <row r="8921" spans="2:8">
      <c r="B8921" s="2" t="s">
        <v>9369</v>
      </c>
      <c r="C8921" s="2">
        <v>52</v>
      </c>
      <c r="D8921" s="2" t="s">
        <v>455</v>
      </c>
      <c r="E8921" s="2"/>
      <c r="F8921" s="2"/>
      <c r="G8921" s="2"/>
      <c r="H8921" s="2"/>
    </row>
    <row r="8922" spans="2:8">
      <c r="B8922" s="2" t="s">
        <v>9370</v>
      </c>
      <c r="C8922" s="2">
        <v>56</v>
      </c>
      <c r="D8922" s="2" t="s">
        <v>455</v>
      </c>
      <c r="E8922" s="2"/>
      <c r="F8922" s="2"/>
      <c r="G8922" s="2"/>
      <c r="H8922" s="2"/>
    </row>
    <row r="8923" spans="2:8">
      <c r="B8923" s="2" t="s">
        <v>9371</v>
      </c>
      <c r="C8923" s="2">
        <v>47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45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44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39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15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455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455</v>
      </c>
      <c r="E8936" s="2"/>
      <c r="F8936" s="2"/>
      <c r="G8936" s="2"/>
      <c r="H8936" s="2"/>
    </row>
    <row r="8937" spans="2:8">
      <c r="B8937" s="2" t="s">
        <v>9385</v>
      </c>
      <c r="C8937" s="2">
        <v>24</v>
      </c>
      <c r="D8937" s="2" t="s">
        <v>455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455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455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455</v>
      </c>
      <c r="E8940" s="2"/>
      <c r="F8940" s="2"/>
      <c r="G8940" s="2"/>
      <c r="H8940" s="2"/>
    </row>
    <row r="8941" spans="2:8">
      <c r="B8941" s="2" t="s">
        <v>9389</v>
      </c>
      <c r="C8941" s="2">
        <v>24</v>
      </c>
      <c r="D8941" s="2" t="s">
        <v>455</v>
      </c>
      <c r="E8941" s="2"/>
      <c r="F8941" s="2"/>
      <c r="G8941" s="2"/>
      <c r="H8941" s="2"/>
    </row>
    <row r="8942" spans="2:8">
      <c r="B8942" s="2" t="s">
        <v>9390</v>
      </c>
      <c r="C8942" s="2">
        <v>24</v>
      </c>
      <c r="D8942" s="2" t="s">
        <v>455</v>
      </c>
      <c r="E8942" s="2"/>
      <c r="F8942" s="2"/>
      <c r="G8942" s="2"/>
      <c r="H8942" s="2"/>
    </row>
    <row r="8943" spans="2:8">
      <c r="B8943" s="2" t="s">
        <v>9391</v>
      </c>
      <c r="C8943" s="2">
        <v>24</v>
      </c>
      <c r="D8943" s="2" t="s">
        <v>455</v>
      </c>
      <c r="E8943" s="2"/>
      <c r="F8943" s="2"/>
      <c r="G8943" s="2"/>
      <c r="H8943" s="2"/>
    </row>
    <row r="8944" spans="2:8">
      <c r="B8944" s="2" t="s">
        <v>9392</v>
      </c>
      <c r="C8944" s="2">
        <v>40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50</v>
      </c>
      <c r="D8946" s="2" t="s">
        <v>455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34</v>
      </c>
      <c r="D8950" s="2" t="s">
        <v>455</v>
      </c>
      <c r="E8950" s="2"/>
      <c r="F8950" s="2"/>
      <c r="G8950" s="2"/>
      <c r="H8950" s="2"/>
    </row>
    <row r="8951" spans="2:8">
      <c r="B8951" s="2" t="s">
        <v>9399</v>
      </c>
      <c r="C8951" s="2">
        <v>36</v>
      </c>
      <c r="D8951" s="2" t="s">
        <v>455</v>
      </c>
      <c r="E8951" s="2"/>
      <c r="F8951" s="2"/>
      <c r="G8951" s="2"/>
      <c r="H8951" s="2"/>
    </row>
    <row r="8952" spans="2:8">
      <c r="B8952" s="2" t="s">
        <v>9400</v>
      </c>
      <c r="C8952" s="2">
        <v>38</v>
      </c>
      <c r="D8952" s="2" t="s">
        <v>455</v>
      </c>
      <c r="E8952" s="2"/>
      <c r="F8952" s="2"/>
      <c r="G8952" s="2"/>
      <c r="H8952" s="2"/>
    </row>
    <row r="8953" spans="2:8">
      <c r="B8953" s="2" t="s">
        <v>9401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45</v>
      </c>
      <c r="D8955" s="2" t="s">
        <v>455</v>
      </c>
      <c r="E8955" s="2"/>
      <c r="F8955" s="2"/>
      <c r="G8955" s="2"/>
      <c r="H8955" s="2"/>
    </row>
    <row r="8956" spans="2:8">
      <c r="B8956" s="2" t="s">
        <v>9404</v>
      </c>
      <c r="C8956" s="2">
        <v>48</v>
      </c>
      <c r="D8956" s="2" t="s">
        <v>455</v>
      </c>
      <c r="E8956" s="2"/>
      <c r="F8956" s="2"/>
      <c r="G8956" s="2"/>
      <c r="H8956" s="2"/>
    </row>
    <row r="8957" spans="2:8">
      <c r="B8957" s="2" t="s">
        <v>9405</v>
      </c>
      <c r="C8957" s="2">
        <v>49</v>
      </c>
      <c r="D8957" s="2" t="s">
        <v>455</v>
      </c>
      <c r="E8957" s="2"/>
      <c r="F8957" s="2"/>
      <c r="G8957" s="2"/>
      <c r="H8957" s="2"/>
    </row>
    <row r="8958" spans="2:8">
      <c r="B8958" s="2" t="s">
        <v>9406</v>
      </c>
      <c r="C8958" s="2">
        <v>50</v>
      </c>
      <c r="D8958" s="2" t="s">
        <v>455</v>
      </c>
      <c r="E8958" s="2"/>
      <c r="F8958" s="2"/>
      <c r="G8958" s="2"/>
      <c r="H8958" s="2"/>
    </row>
    <row r="8959" spans="2:8">
      <c r="B8959" s="2" t="s">
        <v>9407</v>
      </c>
      <c r="C8959" s="2">
        <v>51</v>
      </c>
      <c r="D8959" s="2" t="s">
        <v>455</v>
      </c>
      <c r="E8959" s="2"/>
      <c r="F8959" s="2"/>
      <c r="G8959" s="2"/>
      <c r="H8959" s="2"/>
    </row>
    <row r="8960" spans="2:8">
      <c r="B8960" s="2" t="s">
        <v>9408</v>
      </c>
      <c r="C8960" s="2">
        <v>30</v>
      </c>
      <c r="D8960" s="2" t="s">
        <v>455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455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455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455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455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455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455</v>
      </c>
      <c r="E8966" s="2"/>
      <c r="F8966" s="2"/>
      <c r="G8966" s="2"/>
      <c r="H8966" s="2"/>
    </row>
    <row r="8967" spans="2:8">
      <c r="B8967" s="2" t="s">
        <v>9415</v>
      </c>
      <c r="C8967" s="2">
        <v>32</v>
      </c>
      <c r="D8967" s="2" t="s">
        <v>455</v>
      </c>
      <c r="E8967" s="2"/>
      <c r="F8967" s="2"/>
      <c r="G8967" s="2"/>
      <c r="H8967" s="2"/>
    </row>
    <row r="8968" spans="2:8">
      <c r="B8968" s="2" t="s">
        <v>9416</v>
      </c>
      <c r="C8968" s="2">
        <v>35</v>
      </c>
      <c r="D8968" s="2" t="s">
        <v>455</v>
      </c>
      <c r="E8968" s="2"/>
      <c r="F8968" s="2"/>
      <c r="G8968" s="2"/>
      <c r="H8968" s="2"/>
    </row>
    <row r="8969" spans="2:8">
      <c r="B8969" s="2" t="s">
        <v>9417</v>
      </c>
      <c r="C8969" s="2">
        <v>37</v>
      </c>
      <c r="D8969" s="2" t="s">
        <v>455</v>
      </c>
      <c r="E8969" s="2"/>
      <c r="F8969" s="2"/>
      <c r="G8969" s="2"/>
      <c r="H8969" s="2"/>
    </row>
    <row r="8970" spans="2:8">
      <c r="B8970" s="2" t="s">
        <v>9418</v>
      </c>
      <c r="C8970" s="2">
        <v>41</v>
      </c>
      <c r="D8970" s="2" t="s">
        <v>455</v>
      </c>
      <c r="E8970" s="2"/>
      <c r="F8970" s="2"/>
      <c r="G8970" s="2"/>
      <c r="H8970" s="2"/>
    </row>
    <row r="8971" spans="2:8">
      <c r="B8971" s="2" t="s">
        <v>9419</v>
      </c>
      <c r="C8971" s="2">
        <v>43</v>
      </c>
      <c r="D8971" s="2" t="s">
        <v>455</v>
      </c>
      <c r="E8971" s="2"/>
      <c r="F8971" s="2"/>
      <c r="G8971" s="2"/>
      <c r="H8971" s="2"/>
    </row>
    <row r="8972" spans="2:8">
      <c r="B8972" s="2" t="s">
        <v>9420</v>
      </c>
      <c r="C8972" s="2">
        <v>42</v>
      </c>
      <c r="D8972" s="2" t="s">
        <v>455</v>
      </c>
      <c r="E8972" s="2"/>
      <c r="F8972" s="2"/>
      <c r="G8972" s="2"/>
      <c r="H8972" s="2"/>
    </row>
    <row r="8973" spans="2:8">
      <c r="B8973" s="2" t="s">
        <v>9421</v>
      </c>
      <c r="C8973" s="2">
        <v>43</v>
      </c>
      <c r="D8973" s="2" t="s">
        <v>455</v>
      </c>
      <c r="E8973" s="2"/>
      <c r="F8973" s="2"/>
      <c r="G8973" s="2"/>
      <c r="H8973" s="2"/>
    </row>
    <row r="8974" spans="2:8">
      <c r="B8974" s="2" t="s">
        <v>9422</v>
      </c>
      <c r="C8974" s="2">
        <v>40</v>
      </c>
      <c r="D8974" s="2" t="s">
        <v>455</v>
      </c>
      <c r="E8974" s="2"/>
      <c r="F8974" s="2"/>
      <c r="G8974" s="2"/>
      <c r="H8974" s="2"/>
    </row>
    <row r="8975" spans="2:8">
      <c r="B8975" s="2" t="s">
        <v>9423</v>
      </c>
      <c r="C8975" s="2">
        <v>40</v>
      </c>
      <c r="D8975" s="2" t="s">
        <v>455</v>
      </c>
      <c r="E8975" s="2"/>
      <c r="F8975" s="2"/>
      <c r="G8975" s="2"/>
      <c r="H8975" s="2"/>
    </row>
    <row r="8976" spans="2:8">
      <c r="B8976" s="2" t="s">
        <v>9424</v>
      </c>
      <c r="C8976" s="2">
        <v>45</v>
      </c>
      <c r="D8976" s="2" t="s">
        <v>455</v>
      </c>
      <c r="E8976" s="2"/>
      <c r="F8976" s="2"/>
      <c r="G8976" s="2"/>
      <c r="H8976" s="2"/>
    </row>
    <row r="8977" spans="2:8">
      <c r="B8977" s="2" t="s">
        <v>9425</v>
      </c>
      <c r="C8977" s="2">
        <v>43</v>
      </c>
      <c r="D8977" s="2" t="s">
        <v>455</v>
      </c>
      <c r="E8977" s="2"/>
      <c r="F8977" s="2"/>
      <c r="G8977" s="2"/>
      <c r="H8977" s="2"/>
    </row>
    <row r="8978" spans="2:8">
      <c r="B8978" s="2" t="s">
        <v>9426</v>
      </c>
      <c r="C8978" s="2">
        <v>46</v>
      </c>
      <c r="D8978" s="2" t="s">
        <v>455</v>
      </c>
      <c r="E8978" s="2"/>
      <c r="F8978" s="2"/>
      <c r="G8978" s="2"/>
      <c r="H8978" s="2"/>
    </row>
    <row r="8979" spans="2:8">
      <c r="B8979" s="2" t="s">
        <v>9427</v>
      </c>
      <c r="C8979" s="2">
        <v>50</v>
      </c>
      <c r="D8979" s="2" t="s">
        <v>455</v>
      </c>
      <c r="E8979" s="2"/>
      <c r="F8979" s="2"/>
      <c r="G8979" s="2"/>
      <c r="H8979" s="2"/>
    </row>
    <row r="8980" spans="2:8">
      <c r="B8980" s="2" t="s">
        <v>9428</v>
      </c>
      <c r="C8980" s="2">
        <v>52</v>
      </c>
      <c r="D8980" s="2" t="s">
        <v>455</v>
      </c>
      <c r="E8980" s="2"/>
      <c r="F8980" s="2"/>
      <c r="G8980" s="2"/>
      <c r="H8980" s="2"/>
    </row>
    <row r="8981" spans="2:8">
      <c r="B8981" s="2" t="s">
        <v>9429</v>
      </c>
      <c r="C8981" s="2">
        <v>45</v>
      </c>
      <c r="D8981" s="2" t="s">
        <v>455</v>
      </c>
      <c r="E8981" s="2"/>
      <c r="F8981" s="2"/>
      <c r="G8981" s="2"/>
      <c r="H8981" s="2"/>
    </row>
    <row r="8982" spans="2:8">
      <c r="B8982" s="2" t="s">
        <v>9430</v>
      </c>
      <c r="C8982" s="2">
        <v>48</v>
      </c>
      <c r="D8982" s="2" t="s">
        <v>455</v>
      </c>
      <c r="E8982" s="2"/>
      <c r="F8982" s="2"/>
      <c r="G8982" s="2"/>
      <c r="H8982" s="2"/>
    </row>
    <row r="8983" spans="2:8">
      <c r="B8983" s="2" t="s">
        <v>9431</v>
      </c>
      <c r="C8983" s="2">
        <v>50</v>
      </c>
      <c r="D8983" s="2" t="s">
        <v>455</v>
      </c>
      <c r="E8983" s="2"/>
      <c r="F8983" s="2"/>
      <c r="G8983" s="2"/>
      <c r="H8983" s="2"/>
    </row>
    <row r="8984" spans="2:8">
      <c r="B8984" s="2" t="s">
        <v>9432</v>
      </c>
      <c r="C8984" s="2">
        <v>50</v>
      </c>
      <c r="D8984" s="2" t="s">
        <v>455</v>
      </c>
      <c r="E8984" s="2"/>
      <c r="F8984" s="2"/>
      <c r="G8984" s="2"/>
      <c r="H8984" s="2"/>
    </row>
    <row r="8985" spans="2:8">
      <c r="B8985" s="2" t="s">
        <v>9433</v>
      </c>
      <c r="C8985" s="2">
        <v>45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44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43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41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39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48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43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42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41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45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41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40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40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40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40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50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47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47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45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77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70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65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57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45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41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52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48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44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42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41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48</v>
      </c>
      <c r="D9025" s="2" t="s">
        <v>455</v>
      </c>
      <c r="E9025" s="2"/>
      <c r="F9025" s="2"/>
      <c r="G9025" s="2"/>
      <c r="H9025" s="2"/>
    </row>
    <row r="9026" spans="2:8">
      <c r="B9026" s="2" t="s">
        <v>9474</v>
      </c>
      <c r="C9026" s="2">
        <v>50</v>
      </c>
      <c r="D9026" s="2" t="s">
        <v>455</v>
      </c>
      <c r="E9026" s="2"/>
      <c r="F9026" s="2"/>
      <c r="G9026" s="2"/>
      <c r="H9026" s="2"/>
    </row>
    <row r="9027" spans="2:8">
      <c r="B9027" s="2" t="s">
        <v>9475</v>
      </c>
      <c r="C9027" s="2">
        <v>52</v>
      </c>
      <c r="D9027" s="2" t="s">
        <v>455</v>
      </c>
      <c r="E9027" s="2"/>
      <c r="F9027" s="2"/>
      <c r="G9027" s="2"/>
      <c r="H9027" s="2"/>
    </row>
    <row r="9028" spans="2:8">
      <c r="B9028" s="2" t="s">
        <v>9476</v>
      </c>
      <c r="C9028" s="2">
        <v>57</v>
      </c>
      <c r="D9028" s="2" t="s">
        <v>455</v>
      </c>
      <c r="E9028" s="2"/>
      <c r="F9028" s="2"/>
      <c r="G9028" s="2"/>
      <c r="H9028" s="2"/>
    </row>
    <row r="9029" spans="2:8">
      <c r="B9029" s="2" t="s">
        <v>9477</v>
      </c>
      <c r="C9029" s="2">
        <v>56</v>
      </c>
      <c r="D9029" s="2" t="s">
        <v>455</v>
      </c>
      <c r="E9029" s="2"/>
      <c r="F9029" s="2"/>
      <c r="G9029" s="2"/>
      <c r="H9029" s="2"/>
    </row>
    <row r="9030" spans="2:8">
      <c r="B9030" s="2" t="s">
        <v>9478</v>
      </c>
      <c r="C9030" s="2">
        <v>56</v>
      </c>
      <c r="D9030" s="2" t="s">
        <v>455</v>
      </c>
      <c r="E9030" s="2"/>
      <c r="F9030" s="2"/>
      <c r="G9030" s="2"/>
      <c r="H9030" s="2"/>
    </row>
    <row r="9031" spans="2:8">
      <c r="B9031" s="2" t="s">
        <v>9479</v>
      </c>
      <c r="C9031" s="2">
        <v>57</v>
      </c>
      <c r="D9031" s="2" t="s">
        <v>455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17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13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34</v>
      </c>
      <c r="D9039" s="2" t="s">
        <v>455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455</v>
      </c>
      <c r="E9040" s="2"/>
      <c r="F9040" s="2"/>
      <c r="G9040" s="2"/>
      <c r="H9040" s="2"/>
    </row>
    <row r="9041" spans="2:8">
      <c r="B9041" s="2" t="s">
        <v>9489</v>
      </c>
      <c r="C9041" s="2">
        <v>36</v>
      </c>
      <c r="D9041" s="2" t="s">
        <v>455</v>
      </c>
      <c r="E9041" s="2"/>
      <c r="F9041" s="2"/>
      <c r="G9041" s="2"/>
      <c r="H9041" s="2"/>
    </row>
    <row r="9042" spans="2:8">
      <c r="B9042" s="2" t="s">
        <v>9490</v>
      </c>
      <c r="C9042" s="2">
        <v>38</v>
      </c>
      <c r="D9042" s="2" t="s">
        <v>455</v>
      </c>
      <c r="E9042" s="2"/>
      <c r="F9042" s="2"/>
      <c r="G9042" s="2"/>
      <c r="H9042" s="2"/>
    </row>
    <row r="9043" spans="2:8">
      <c r="B9043" s="2" t="s">
        <v>9491</v>
      </c>
      <c r="C9043" s="2">
        <v>12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47</v>
      </c>
      <c r="D9047" s="2" t="s">
        <v>455</v>
      </c>
      <c r="E9047" s="2"/>
      <c r="F9047" s="2"/>
      <c r="G9047" s="2"/>
      <c r="H9047" s="2"/>
    </row>
    <row r="9048" spans="2:8">
      <c r="B9048" s="2" t="s">
        <v>9496</v>
      </c>
      <c r="C9048" s="2">
        <v>38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59</v>
      </c>
      <c r="D9053" s="2" t="s">
        <v>455</v>
      </c>
      <c r="E9053" s="2"/>
      <c r="F9053" s="2"/>
      <c r="G9053" s="2"/>
      <c r="H9053" s="2"/>
    </row>
    <row r="9054" spans="2:8">
      <c r="B9054" s="2" t="s">
        <v>9502</v>
      </c>
      <c r="C9054" s="2">
        <v>67</v>
      </c>
      <c r="D9054" s="2" t="s">
        <v>455</v>
      </c>
      <c r="E9054" s="2"/>
      <c r="F9054" s="2"/>
      <c r="G9054" s="2"/>
      <c r="H9054" s="2"/>
    </row>
    <row r="9055" spans="2:8">
      <c r="B9055" s="2" t="s">
        <v>9503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46</v>
      </c>
      <c r="D9059" s="2" t="s">
        <v>455</v>
      </c>
      <c r="E9059" s="2"/>
      <c r="F9059" s="2"/>
      <c r="G9059" s="2"/>
      <c r="H9059" s="2"/>
    </row>
    <row r="9060" spans="2:8">
      <c r="B9060" s="2" t="s">
        <v>9508</v>
      </c>
      <c r="C9060" s="2">
        <v>51</v>
      </c>
      <c r="D9060" s="2" t="s">
        <v>455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48</v>
      </c>
      <c r="D9062" s="2" t="s">
        <v>455</v>
      </c>
      <c r="E9062" s="2"/>
      <c r="F9062" s="2"/>
      <c r="G9062" s="2"/>
      <c r="H9062" s="2"/>
    </row>
    <row r="9063" spans="2:8">
      <c r="B9063" s="2" t="s">
        <v>9511</v>
      </c>
      <c r="C9063" s="2">
        <v>50</v>
      </c>
      <c r="D9063" s="2" t="s">
        <v>455</v>
      </c>
      <c r="E9063" s="2"/>
      <c r="F9063" s="2"/>
      <c r="G9063" s="2"/>
      <c r="H9063" s="2"/>
    </row>
    <row r="9064" spans="2:8">
      <c r="B9064" s="2" t="s">
        <v>9512</v>
      </c>
      <c r="C9064" s="2">
        <v>49</v>
      </c>
      <c r="D9064" s="2" t="s">
        <v>455</v>
      </c>
      <c r="E9064" s="2"/>
      <c r="F9064" s="2"/>
      <c r="G9064" s="2"/>
      <c r="H9064" s="2"/>
    </row>
    <row r="9065" spans="2:8">
      <c r="B9065" s="2" t="s">
        <v>9513</v>
      </c>
      <c r="C9065" s="2">
        <v>49</v>
      </c>
      <c r="D9065" s="2" t="s">
        <v>455</v>
      </c>
      <c r="E9065" s="2"/>
      <c r="F9065" s="2"/>
      <c r="G9065" s="2"/>
      <c r="H9065" s="2"/>
    </row>
    <row r="9066" spans="2:8">
      <c r="B9066" s="2" t="s">
        <v>9514</v>
      </c>
      <c r="C9066" s="2">
        <v>41</v>
      </c>
      <c r="D9066" s="2" t="s">
        <v>455</v>
      </c>
      <c r="E9066" s="2"/>
      <c r="F9066" s="2"/>
      <c r="G9066" s="2"/>
      <c r="H9066" s="2"/>
    </row>
    <row r="9067" spans="2:8">
      <c r="B9067" s="2" t="s">
        <v>9515</v>
      </c>
      <c r="C9067" s="2">
        <v>43</v>
      </c>
      <c r="D9067" s="2" t="s">
        <v>455</v>
      </c>
      <c r="E9067" s="2"/>
      <c r="F9067" s="2"/>
      <c r="G9067" s="2"/>
      <c r="H9067" s="2"/>
    </row>
    <row r="9068" spans="2:8">
      <c r="B9068" s="2" t="s">
        <v>9516</v>
      </c>
      <c r="C9068" s="2">
        <v>45</v>
      </c>
      <c r="D9068" s="2" t="s">
        <v>455</v>
      </c>
      <c r="E9068" s="2"/>
      <c r="F9068" s="2"/>
      <c r="G9068" s="2"/>
      <c r="H9068" s="2"/>
    </row>
    <row r="9069" spans="2:8">
      <c r="B9069" s="2" t="s">
        <v>9517</v>
      </c>
      <c r="C9069" s="2">
        <v>46</v>
      </c>
      <c r="D9069" s="2" t="s">
        <v>455</v>
      </c>
      <c r="E9069" s="2"/>
      <c r="F9069" s="2"/>
      <c r="G9069" s="2"/>
      <c r="H9069" s="2"/>
    </row>
    <row r="9070" spans="2:8">
      <c r="B9070" s="2" t="s">
        <v>9518</v>
      </c>
      <c r="C9070" s="2">
        <v>48</v>
      </c>
      <c r="D9070" s="2" t="s">
        <v>455</v>
      </c>
      <c r="E9070" s="2"/>
      <c r="F9070" s="2"/>
      <c r="G9070" s="2"/>
      <c r="H9070" s="2"/>
    </row>
    <row r="9071" spans="2:8">
      <c r="B9071" s="2" t="s">
        <v>9519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42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41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41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41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40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37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44</v>
      </c>
      <c r="D9093" s="2" t="s">
        <v>455</v>
      </c>
      <c r="E9093" s="2"/>
      <c r="F9093" s="2"/>
      <c r="G9093" s="2"/>
      <c r="H9093" s="2"/>
    </row>
    <row r="9094" spans="2:8">
      <c r="B9094" s="2" t="s">
        <v>9542</v>
      </c>
      <c r="C9094" s="2">
        <v>49</v>
      </c>
      <c r="D9094" s="2" t="s">
        <v>455</v>
      </c>
      <c r="E9094" s="2"/>
      <c r="F9094" s="2"/>
      <c r="G9094" s="2"/>
      <c r="H9094" s="2"/>
    </row>
    <row r="9095" spans="2:8">
      <c r="B9095" s="2" t="s">
        <v>9543</v>
      </c>
      <c r="C9095" s="2">
        <v>53</v>
      </c>
      <c r="D9095" s="2" t="s">
        <v>455</v>
      </c>
      <c r="E9095" s="2"/>
      <c r="F9095" s="2"/>
      <c r="G9095" s="2"/>
      <c r="H9095" s="2"/>
    </row>
    <row r="9096" spans="2:8">
      <c r="B9096" s="2" t="s">
        <v>9544</v>
      </c>
      <c r="C9096" s="2">
        <v>57</v>
      </c>
      <c r="D9096" s="2" t="s">
        <v>455</v>
      </c>
      <c r="E9096" s="2"/>
      <c r="F9096" s="2"/>
      <c r="G9096" s="2"/>
      <c r="H9096" s="2"/>
    </row>
    <row r="9097" spans="2:8">
      <c r="B9097" s="2" t="s">
        <v>9545</v>
      </c>
      <c r="C9097" s="2">
        <v>48</v>
      </c>
      <c r="D9097" s="2" t="s">
        <v>455</v>
      </c>
      <c r="E9097" s="2"/>
      <c r="F9097" s="2"/>
      <c r="G9097" s="2"/>
      <c r="H9097" s="2"/>
    </row>
    <row r="9098" spans="2:8">
      <c r="B9098" s="2" t="s">
        <v>9546</v>
      </c>
      <c r="C9098" s="2">
        <v>47</v>
      </c>
      <c r="D9098" s="2" t="s">
        <v>455</v>
      </c>
      <c r="E9098" s="2"/>
      <c r="F9098" s="2"/>
      <c r="G9098" s="2"/>
      <c r="H9098" s="2"/>
    </row>
    <row r="9099" spans="2:8">
      <c r="B9099" s="2" t="s">
        <v>9547</v>
      </c>
      <c r="C9099" s="2">
        <v>49</v>
      </c>
      <c r="D9099" s="2" t="s">
        <v>455</v>
      </c>
      <c r="E9099" s="2"/>
      <c r="F9099" s="2"/>
      <c r="G9099" s="2"/>
      <c r="H9099" s="2"/>
    </row>
    <row r="9100" spans="2:8">
      <c r="B9100" s="2" t="s">
        <v>9548</v>
      </c>
      <c r="C9100" s="2">
        <v>42</v>
      </c>
      <c r="D9100" s="2" t="s">
        <v>455</v>
      </c>
      <c r="E9100" s="2"/>
      <c r="F9100" s="2"/>
      <c r="G9100" s="2"/>
      <c r="H9100" s="2"/>
    </row>
    <row r="9101" spans="2:8">
      <c r="B9101" s="2" t="s">
        <v>9549</v>
      </c>
      <c r="C9101" s="2">
        <v>44</v>
      </c>
      <c r="D9101" s="2" t="s">
        <v>455</v>
      </c>
      <c r="E9101" s="2"/>
      <c r="F9101" s="2"/>
      <c r="G9101" s="2"/>
      <c r="H9101" s="2"/>
    </row>
    <row r="9102" spans="2:8">
      <c r="B9102" s="2" t="s">
        <v>9550</v>
      </c>
      <c r="C9102" s="2">
        <v>46</v>
      </c>
      <c r="D9102" s="2" t="s">
        <v>455</v>
      </c>
      <c r="E9102" s="2"/>
      <c r="F9102" s="2"/>
      <c r="G9102" s="2"/>
      <c r="H9102" s="2"/>
    </row>
    <row r="9103" spans="2:8">
      <c r="B9103" s="2" t="s">
        <v>9551</v>
      </c>
      <c r="C9103" s="2">
        <v>50</v>
      </c>
      <c r="D9103" s="2" t="s">
        <v>455</v>
      </c>
      <c r="E9103" s="2"/>
      <c r="F9103" s="2"/>
      <c r="G9103" s="2"/>
      <c r="H9103" s="2"/>
    </row>
    <row r="9104" spans="2:8">
      <c r="B9104" s="2" t="s">
        <v>9552</v>
      </c>
      <c r="C9104" s="2">
        <v>53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52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45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38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37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47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44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42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455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455</v>
      </c>
      <c r="E9118" s="2"/>
      <c r="F9118" s="2"/>
      <c r="G9118" s="2"/>
      <c r="H9118" s="2"/>
    </row>
    <row r="9119" spans="2:8">
      <c r="B9119" s="2" t="s">
        <v>9567</v>
      </c>
      <c r="C9119" s="2">
        <v>32</v>
      </c>
      <c r="D9119" s="2" t="s">
        <v>455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455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455</v>
      </c>
      <c r="E9121" s="2"/>
      <c r="F9121" s="2"/>
      <c r="G9121" s="2"/>
      <c r="H9121" s="2"/>
    </row>
    <row r="9122" spans="2:8">
      <c r="B9122" s="2" t="s">
        <v>9570</v>
      </c>
      <c r="C9122" s="2">
        <v>25</v>
      </c>
      <c r="D9122" s="2" t="s">
        <v>455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455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455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455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455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10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8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45</v>
      </c>
      <c r="D9133" s="2" t="s">
        <v>455</v>
      </c>
      <c r="E9133" s="2"/>
      <c r="F9133" s="2"/>
      <c r="G9133" s="2"/>
      <c r="H9133" s="2"/>
    </row>
    <row r="9134" spans="2:8">
      <c r="B9134" s="2" t="s">
        <v>9582</v>
      </c>
      <c r="C9134" s="2">
        <v>47</v>
      </c>
      <c r="D9134" s="2" t="s">
        <v>455</v>
      </c>
      <c r="E9134" s="2"/>
      <c r="F9134" s="2"/>
      <c r="G9134" s="2"/>
      <c r="H9134" s="2"/>
    </row>
    <row r="9135" spans="2:8">
      <c r="B9135" s="2" t="s">
        <v>9583</v>
      </c>
      <c r="C9135" s="2">
        <v>49</v>
      </c>
      <c r="D9135" s="2" t="s">
        <v>455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455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455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455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455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455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455</v>
      </c>
      <c r="E9144" s="2"/>
      <c r="F9144" s="2"/>
      <c r="G9144" s="2"/>
      <c r="H9144" s="2"/>
    </row>
    <row r="9145" spans="2:8">
      <c r="B9145" s="2" t="s">
        <v>9593</v>
      </c>
      <c r="C9145" s="2">
        <v>33</v>
      </c>
      <c r="D9145" s="2" t="s">
        <v>455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455</v>
      </c>
      <c r="E9146" s="2"/>
      <c r="F9146" s="2"/>
      <c r="G9146" s="2"/>
      <c r="H9146" s="2"/>
    </row>
    <row r="9147" spans="2:8">
      <c r="B9147" s="2" t="s">
        <v>9595</v>
      </c>
      <c r="C9147" s="2">
        <v>33</v>
      </c>
      <c r="D9147" s="2" t="s">
        <v>455</v>
      </c>
      <c r="E9147" s="2"/>
      <c r="F9147" s="2"/>
      <c r="G9147" s="2"/>
      <c r="H9147" s="2"/>
    </row>
    <row r="9148" spans="2:8">
      <c r="B9148" s="2" t="s">
        <v>9596</v>
      </c>
      <c r="C9148" s="2">
        <v>38</v>
      </c>
      <c r="D9148" s="2" t="s">
        <v>455</v>
      </c>
      <c r="E9148" s="2"/>
      <c r="F9148" s="2"/>
      <c r="G9148" s="2"/>
      <c r="H9148" s="2"/>
    </row>
    <row r="9149" spans="2:8">
      <c r="B9149" s="2" t="s">
        <v>9597</v>
      </c>
      <c r="C9149" s="2">
        <v>40</v>
      </c>
      <c r="D9149" s="2" t="s">
        <v>455</v>
      </c>
      <c r="E9149" s="2"/>
      <c r="F9149" s="2"/>
      <c r="G9149" s="2"/>
      <c r="H9149" s="2"/>
    </row>
    <row r="9150" spans="2:8">
      <c r="B9150" s="2" t="s">
        <v>9598</v>
      </c>
      <c r="C9150" s="2">
        <v>15</v>
      </c>
      <c r="D9150" s="2" t="s">
        <v>455</v>
      </c>
      <c r="E9150" s="2"/>
      <c r="F9150" s="2"/>
      <c r="G9150" s="2"/>
      <c r="H9150" s="2"/>
    </row>
    <row r="9151" spans="2:8">
      <c r="B9151" s="2" t="s">
        <v>9599</v>
      </c>
      <c r="C9151" s="2">
        <v>16</v>
      </c>
      <c r="D9151" s="2" t="s">
        <v>455</v>
      </c>
      <c r="E9151" s="2"/>
      <c r="F9151" s="2"/>
      <c r="G9151" s="2"/>
      <c r="H9151" s="2"/>
    </row>
    <row r="9152" spans="2:8">
      <c r="B9152" s="2" t="s">
        <v>9600</v>
      </c>
      <c r="C9152" s="2">
        <v>14</v>
      </c>
      <c r="D9152" s="2" t="s">
        <v>455</v>
      </c>
      <c r="E9152" s="2"/>
      <c r="F9152" s="2"/>
      <c r="G9152" s="2"/>
      <c r="H9152" s="2"/>
    </row>
    <row r="9153" spans="2:8">
      <c r="B9153" s="2" t="s">
        <v>9601</v>
      </c>
      <c r="C9153" s="2">
        <v>37</v>
      </c>
      <c r="D9153" s="2" t="s">
        <v>455</v>
      </c>
      <c r="E9153" s="2"/>
      <c r="F9153" s="2"/>
      <c r="G9153" s="2"/>
      <c r="H9153" s="2"/>
    </row>
    <row r="9154" spans="2:8">
      <c r="B9154" s="2" t="s">
        <v>9602</v>
      </c>
      <c r="C9154" s="2">
        <v>41</v>
      </c>
      <c r="D9154" s="2" t="s">
        <v>455</v>
      </c>
      <c r="E9154" s="2"/>
      <c r="F9154" s="2"/>
      <c r="G9154" s="2"/>
      <c r="H9154" s="2"/>
    </row>
    <row r="9155" spans="2:8">
      <c r="B9155" s="2" t="s">
        <v>9603</v>
      </c>
      <c r="C9155" s="2">
        <v>46</v>
      </c>
      <c r="D9155" s="2" t="s">
        <v>455</v>
      </c>
      <c r="E9155" s="2"/>
      <c r="F9155" s="2"/>
      <c r="G9155" s="2"/>
      <c r="H9155" s="2"/>
    </row>
    <row r="9156" spans="2:8">
      <c r="B9156" s="2" t="s">
        <v>9604</v>
      </c>
      <c r="C9156" s="2">
        <v>51</v>
      </c>
      <c r="D9156" s="2" t="s">
        <v>455</v>
      </c>
      <c r="E9156" s="2"/>
      <c r="F9156" s="2"/>
      <c r="G9156" s="2"/>
      <c r="H9156" s="2"/>
    </row>
    <row r="9157" spans="2:8">
      <c r="B9157" s="2" t="s">
        <v>9605</v>
      </c>
      <c r="C9157" s="2">
        <v>36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44</v>
      </c>
      <c r="D9165" s="2" t="s">
        <v>455</v>
      </c>
      <c r="E9165" s="2"/>
      <c r="F9165" s="2"/>
      <c r="G9165" s="2"/>
      <c r="H9165" s="2"/>
    </row>
    <row r="9166" spans="2:8">
      <c r="B9166" s="2" t="s">
        <v>9614</v>
      </c>
      <c r="C9166" s="2">
        <v>14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455</v>
      </c>
      <c r="E9172" s="2"/>
      <c r="F9172" s="2"/>
      <c r="G9172" s="2"/>
      <c r="H9172" s="2"/>
    </row>
    <row r="9173" spans="2:8">
      <c r="B9173" s="2" t="s">
        <v>9621</v>
      </c>
      <c r="C9173" s="2">
        <v>39</v>
      </c>
      <c r="D9173" s="2" t="s">
        <v>455</v>
      </c>
      <c r="E9173" s="2"/>
      <c r="F9173" s="2"/>
      <c r="G9173" s="2"/>
      <c r="H9173" s="2"/>
    </row>
    <row r="9174" spans="2:8">
      <c r="B9174" s="2" t="s">
        <v>9622</v>
      </c>
      <c r="C9174" s="2">
        <v>47</v>
      </c>
      <c r="D9174" s="2" t="s">
        <v>455</v>
      </c>
      <c r="E9174" s="2"/>
      <c r="F9174" s="2"/>
      <c r="G9174" s="2"/>
      <c r="H9174" s="2"/>
    </row>
    <row r="9175" spans="2:8">
      <c r="B9175" s="2" t="s">
        <v>9623</v>
      </c>
      <c r="C9175" s="2">
        <v>52</v>
      </c>
      <c r="D9175" s="2" t="s">
        <v>455</v>
      </c>
      <c r="E9175" s="2"/>
      <c r="F9175" s="2"/>
      <c r="G9175" s="2"/>
      <c r="H9175" s="2"/>
    </row>
    <row r="9176" spans="2:8">
      <c r="B9176" s="2" t="s">
        <v>9624</v>
      </c>
      <c r="C9176" s="2">
        <v>44</v>
      </c>
      <c r="D9176" s="2" t="s">
        <v>455</v>
      </c>
      <c r="E9176" s="2"/>
      <c r="F9176" s="2"/>
      <c r="G9176" s="2"/>
      <c r="H9176" s="2"/>
    </row>
    <row r="9177" spans="2:8">
      <c r="B9177" s="2" t="s">
        <v>9625</v>
      </c>
      <c r="C9177" s="2">
        <v>48</v>
      </c>
      <c r="D9177" s="2" t="s">
        <v>455</v>
      </c>
      <c r="E9177" s="2"/>
      <c r="F9177" s="2"/>
      <c r="G9177" s="2"/>
      <c r="H9177" s="2"/>
    </row>
    <row r="9178" spans="2:8">
      <c r="B9178" s="2" t="s">
        <v>9626</v>
      </c>
      <c r="C9178" s="2">
        <v>53</v>
      </c>
      <c r="D9178" s="2" t="s">
        <v>455</v>
      </c>
      <c r="E9178" s="2"/>
      <c r="F9178" s="2"/>
      <c r="G9178" s="2"/>
      <c r="H9178" s="2"/>
    </row>
    <row r="9179" spans="2:8">
      <c r="B9179" s="2" t="s">
        <v>9627</v>
      </c>
      <c r="C9179" s="2">
        <v>54</v>
      </c>
      <c r="D9179" s="2" t="s">
        <v>455</v>
      </c>
      <c r="E9179" s="2"/>
      <c r="F9179" s="2"/>
      <c r="G9179" s="2"/>
      <c r="H9179" s="2"/>
    </row>
    <row r="9180" spans="2:8">
      <c r="B9180" s="2" t="s">
        <v>9628</v>
      </c>
      <c r="C9180" s="2">
        <v>33</v>
      </c>
      <c r="D9180" s="2" t="s">
        <v>455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455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455</v>
      </c>
      <c r="E9182" s="2"/>
      <c r="F9182" s="2"/>
      <c r="G9182" s="2"/>
      <c r="H9182" s="2"/>
    </row>
    <row r="9183" spans="2:8">
      <c r="B9183" s="2" t="s">
        <v>9631</v>
      </c>
      <c r="C9183" s="2">
        <v>31</v>
      </c>
      <c r="D9183" s="2" t="s">
        <v>455</v>
      </c>
      <c r="E9183" s="2"/>
      <c r="F9183" s="2"/>
      <c r="G9183" s="2"/>
      <c r="H9183" s="2"/>
    </row>
    <row r="9184" spans="2:8">
      <c r="B9184" s="2" t="s">
        <v>9632</v>
      </c>
      <c r="C9184" s="2">
        <v>34</v>
      </c>
      <c r="D9184" s="2" t="s">
        <v>455</v>
      </c>
      <c r="E9184" s="2"/>
      <c r="F9184" s="2"/>
      <c r="G9184" s="2"/>
      <c r="H9184" s="2"/>
    </row>
    <row r="9185" spans="2:8">
      <c r="B9185" s="2" t="s">
        <v>9633</v>
      </c>
      <c r="C9185" s="2">
        <v>38</v>
      </c>
      <c r="D9185" s="2" t="s">
        <v>455</v>
      </c>
      <c r="E9185" s="2"/>
      <c r="F9185" s="2"/>
      <c r="G9185" s="2"/>
      <c r="H9185" s="2"/>
    </row>
    <row r="9186" spans="2:8">
      <c r="B9186" s="2" t="s">
        <v>9634</v>
      </c>
      <c r="C9186" s="2">
        <v>42</v>
      </c>
      <c r="D9186" s="2" t="s">
        <v>455</v>
      </c>
      <c r="E9186" s="2"/>
      <c r="F9186" s="2"/>
      <c r="G9186" s="2"/>
      <c r="H9186" s="2"/>
    </row>
    <row r="9187" spans="2:8">
      <c r="B9187" s="2" t="s">
        <v>9635</v>
      </c>
      <c r="C9187" s="2">
        <v>55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54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39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16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34</v>
      </c>
      <c r="D9197" s="2" t="s">
        <v>455</v>
      </c>
      <c r="E9197" s="2"/>
      <c r="F9197" s="2"/>
      <c r="G9197" s="2"/>
      <c r="H9197" s="2"/>
    </row>
    <row r="9198" spans="2:8">
      <c r="B9198" s="2" t="s">
        <v>9646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41</v>
      </c>
      <c r="D9200" s="2" t="s">
        <v>455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16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42</v>
      </c>
      <c r="D9203" s="2" t="s">
        <v>455</v>
      </c>
      <c r="E9203" s="2"/>
      <c r="F9203" s="2"/>
      <c r="G9203" s="2"/>
      <c r="H9203" s="2"/>
    </row>
    <row r="9204" spans="2:8">
      <c r="B9204" s="2" t="s">
        <v>9652</v>
      </c>
      <c r="C9204" s="2">
        <v>49</v>
      </c>
      <c r="D9204" s="2" t="s">
        <v>455</v>
      </c>
      <c r="E9204" s="2"/>
      <c r="F9204" s="2"/>
      <c r="G9204" s="2"/>
      <c r="H9204" s="2"/>
    </row>
    <row r="9205" spans="2:8">
      <c r="B9205" s="2" t="s">
        <v>9653</v>
      </c>
      <c r="C9205" s="2">
        <v>44</v>
      </c>
      <c r="D9205" s="2" t="s">
        <v>455</v>
      </c>
      <c r="E9205" s="2"/>
      <c r="F9205" s="2"/>
      <c r="G9205" s="2"/>
      <c r="H9205" s="2"/>
    </row>
    <row r="9206" spans="2:8">
      <c r="B9206" s="2" t="s">
        <v>9654</v>
      </c>
      <c r="C9206" s="2">
        <v>48</v>
      </c>
      <c r="D9206" s="2" t="s">
        <v>455</v>
      </c>
      <c r="E9206" s="2"/>
      <c r="F9206" s="2"/>
      <c r="G9206" s="2"/>
      <c r="H9206" s="2"/>
    </row>
    <row r="9207" spans="2:8">
      <c r="B9207" s="2" t="s">
        <v>9655</v>
      </c>
      <c r="C9207" s="2">
        <v>36</v>
      </c>
      <c r="D9207" s="2" t="s">
        <v>455</v>
      </c>
      <c r="E9207" s="2"/>
      <c r="F9207" s="2"/>
      <c r="G9207" s="2"/>
      <c r="H9207" s="2"/>
    </row>
    <row r="9208" spans="2:8">
      <c r="B9208" s="2" t="s">
        <v>9656</v>
      </c>
      <c r="C9208" s="2">
        <v>40</v>
      </c>
      <c r="D9208" s="2" t="s">
        <v>455</v>
      </c>
      <c r="E9208" s="2"/>
      <c r="F9208" s="2"/>
      <c r="G9208" s="2"/>
      <c r="H9208" s="2"/>
    </row>
    <row r="9209" spans="2:8">
      <c r="B9209" s="2" t="s">
        <v>9657</v>
      </c>
      <c r="C9209" s="2">
        <v>43</v>
      </c>
      <c r="D9209" s="2" t="s">
        <v>455</v>
      </c>
      <c r="E9209" s="2"/>
      <c r="F9209" s="2"/>
      <c r="G9209" s="2"/>
      <c r="H9209" s="2"/>
    </row>
    <row r="9210" spans="2:8">
      <c r="B9210" s="2" t="s">
        <v>9658</v>
      </c>
      <c r="C9210" s="2">
        <v>15</v>
      </c>
      <c r="D9210" s="2" t="s">
        <v>455</v>
      </c>
      <c r="E9210" s="2"/>
      <c r="F9210" s="2"/>
      <c r="G9210" s="2"/>
      <c r="H9210" s="2"/>
    </row>
    <row r="9211" spans="2:8">
      <c r="B9211" s="2" t="s">
        <v>9659</v>
      </c>
      <c r="C9211" s="2">
        <v>15</v>
      </c>
      <c r="D9211" s="2" t="s">
        <v>455</v>
      </c>
      <c r="E9211" s="2"/>
      <c r="F9211" s="2"/>
      <c r="G9211" s="2"/>
      <c r="H9211" s="2"/>
    </row>
    <row r="9212" spans="2:8">
      <c r="B9212" s="2" t="s">
        <v>9660</v>
      </c>
      <c r="C9212" s="2">
        <v>15</v>
      </c>
      <c r="D9212" s="2" t="s">
        <v>455</v>
      </c>
      <c r="E9212" s="2"/>
      <c r="F9212" s="2"/>
      <c r="G9212" s="2"/>
      <c r="H9212" s="2"/>
    </row>
    <row r="9213" spans="2:8">
      <c r="B9213" s="2" t="s">
        <v>9661</v>
      </c>
      <c r="C9213" s="2">
        <v>15</v>
      </c>
      <c r="D9213" s="2" t="s">
        <v>455</v>
      </c>
      <c r="E9213" s="2"/>
      <c r="F9213" s="2"/>
      <c r="G9213" s="2"/>
      <c r="H9213" s="2"/>
    </row>
    <row r="9214" spans="2:8">
      <c r="B9214" s="2" t="s">
        <v>9662</v>
      </c>
      <c r="C9214" s="2">
        <v>14</v>
      </c>
      <c r="D9214" s="2" t="s">
        <v>455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455</v>
      </c>
      <c r="E9215" s="2"/>
      <c r="F9215" s="2"/>
      <c r="G9215" s="2"/>
      <c r="H9215" s="2"/>
    </row>
    <row r="9216" spans="2:8">
      <c r="B9216" s="2" t="s">
        <v>9664</v>
      </c>
      <c r="C9216" s="2">
        <v>41</v>
      </c>
      <c r="D9216" s="2" t="s">
        <v>455</v>
      </c>
      <c r="E9216" s="2"/>
      <c r="F9216" s="2"/>
      <c r="G9216" s="2"/>
      <c r="H9216" s="2"/>
    </row>
    <row r="9217" spans="2:8">
      <c r="B9217" s="2" t="s">
        <v>9665</v>
      </c>
      <c r="C9217" s="2">
        <v>44</v>
      </c>
      <c r="D9217" s="2" t="s">
        <v>455</v>
      </c>
      <c r="E9217" s="2"/>
      <c r="F9217" s="2"/>
      <c r="G9217" s="2"/>
      <c r="H9217" s="2"/>
    </row>
    <row r="9218" spans="2:8">
      <c r="B9218" s="2" t="s">
        <v>9666</v>
      </c>
      <c r="C9218" s="2">
        <v>46</v>
      </c>
      <c r="D9218" s="2" t="s">
        <v>455</v>
      </c>
      <c r="E9218" s="2"/>
      <c r="F9218" s="2"/>
      <c r="G9218" s="2"/>
      <c r="H9218" s="2"/>
    </row>
    <row r="9219" spans="2:8">
      <c r="B9219" s="2" t="s">
        <v>9667</v>
      </c>
      <c r="C9219" s="2">
        <v>49</v>
      </c>
      <c r="D9219" s="2" t="s">
        <v>455</v>
      </c>
      <c r="E9219" s="2"/>
      <c r="F9219" s="2"/>
      <c r="G9219" s="2"/>
      <c r="H9219" s="2"/>
    </row>
    <row r="9220" spans="2:8">
      <c r="B9220" s="2" t="s">
        <v>9668</v>
      </c>
      <c r="C9220" s="2">
        <v>50</v>
      </c>
      <c r="D9220" s="2" t="s">
        <v>455</v>
      </c>
      <c r="E9220" s="2"/>
      <c r="F9220" s="2"/>
      <c r="G9220" s="2"/>
      <c r="H9220" s="2"/>
    </row>
    <row r="9221" spans="2:8">
      <c r="B9221" s="2" t="s">
        <v>9669</v>
      </c>
      <c r="C9221" s="2">
        <v>49</v>
      </c>
      <c r="D9221" s="2" t="s">
        <v>455</v>
      </c>
      <c r="E9221" s="2"/>
      <c r="F9221" s="2"/>
      <c r="G9221" s="2"/>
      <c r="H9221" s="2"/>
    </row>
    <row r="9222" spans="2:8">
      <c r="B9222" s="2" t="s">
        <v>9670</v>
      </c>
      <c r="C9222" s="2">
        <v>51</v>
      </c>
      <c r="D9222" s="2" t="s">
        <v>455</v>
      </c>
      <c r="E9222" s="2"/>
      <c r="F9222" s="2"/>
      <c r="G9222" s="2"/>
      <c r="H9222" s="2"/>
    </row>
    <row r="9223" spans="2:8">
      <c r="B9223" s="2" t="s">
        <v>9671</v>
      </c>
      <c r="C9223" s="2">
        <v>13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455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455</v>
      </c>
      <c r="E9226" s="2"/>
      <c r="F9226" s="2"/>
      <c r="G9226" s="2"/>
      <c r="H9226" s="2"/>
    </row>
    <row r="9227" spans="2:8">
      <c r="B9227" s="2" t="s">
        <v>9675</v>
      </c>
      <c r="C9227" s="2">
        <v>30</v>
      </c>
      <c r="D9227" s="2" t="s">
        <v>455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455</v>
      </c>
      <c r="E9228" s="2"/>
      <c r="F9228" s="2"/>
      <c r="G9228" s="2"/>
      <c r="H9228" s="2"/>
    </row>
    <row r="9229" spans="2:8">
      <c r="B9229" s="2" t="s">
        <v>9677</v>
      </c>
      <c r="C9229" s="2">
        <v>49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46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46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45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42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58</v>
      </c>
      <c r="D9235" s="2" t="s">
        <v>455</v>
      </c>
      <c r="E9235" s="2"/>
      <c r="F9235" s="2"/>
      <c r="G9235" s="2"/>
      <c r="H9235" s="2"/>
    </row>
    <row r="9236" spans="2:8">
      <c r="B9236" s="2" t="s">
        <v>9684</v>
      </c>
      <c r="C9236" s="2">
        <v>58</v>
      </c>
      <c r="D9236" s="2" t="s">
        <v>455</v>
      </c>
      <c r="E9236" s="2"/>
      <c r="F9236" s="2"/>
      <c r="G9236" s="2"/>
      <c r="H9236" s="2"/>
    </row>
    <row r="9237" spans="2:8">
      <c r="B9237" s="2" t="s">
        <v>9685</v>
      </c>
      <c r="C9237" s="2">
        <v>55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47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47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48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44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45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40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41</v>
      </c>
      <c r="D9256" s="2" t="s">
        <v>455</v>
      </c>
      <c r="E9256" s="2"/>
      <c r="F9256" s="2"/>
      <c r="G9256" s="2"/>
      <c r="H9256" s="2"/>
    </row>
    <row r="9257" spans="2:8">
      <c r="B9257" s="2" t="s">
        <v>9705</v>
      </c>
      <c r="C9257" s="2">
        <v>44</v>
      </c>
      <c r="D9257" s="2" t="s">
        <v>455</v>
      </c>
      <c r="E9257" s="2"/>
      <c r="F9257" s="2"/>
      <c r="G9257" s="2"/>
      <c r="H9257" s="2"/>
    </row>
    <row r="9258" spans="2:8">
      <c r="B9258" s="2" t="s">
        <v>9706</v>
      </c>
      <c r="C9258" s="2">
        <v>43</v>
      </c>
      <c r="D9258" s="2" t="s">
        <v>455</v>
      </c>
      <c r="E9258" s="2"/>
      <c r="F9258" s="2"/>
      <c r="G9258" s="2"/>
      <c r="H9258" s="2"/>
    </row>
    <row r="9259" spans="2:8">
      <c r="B9259" s="2" t="s">
        <v>9707</v>
      </c>
      <c r="C9259" s="2">
        <v>39</v>
      </c>
      <c r="D9259" s="2" t="s">
        <v>455</v>
      </c>
      <c r="E9259" s="2"/>
      <c r="F9259" s="2"/>
      <c r="G9259" s="2"/>
      <c r="H9259" s="2"/>
    </row>
    <row r="9260" spans="2:8">
      <c r="B9260" s="2" t="s">
        <v>9708</v>
      </c>
      <c r="C9260" s="2">
        <v>33</v>
      </c>
      <c r="D9260" s="2" t="s">
        <v>455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455</v>
      </c>
      <c r="E9261" s="2"/>
      <c r="F9261" s="2"/>
      <c r="G9261" s="2"/>
      <c r="H9261" s="2"/>
    </row>
    <row r="9262" spans="2:8">
      <c r="B9262" s="2" t="s">
        <v>9710</v>
      </c>
      <c r="C9262" s="2">
        <v>45</v>
      </c>
      <c r="D9262" s="2" t="s">
        <v>455</v>
      </c>
      <c r="E9262" s="2"/>
      <c r="F9262" s="2"/>
      <c r="G9262" s="2"/>
      <c r="H9262" s="2"/>
    </row>
    <row r="9263" spans="2:8">
      <c r="B9263" s="2" t="s">
        <v>9711</v>
      </c>
      <c r="C9263" s="2">
        <v>49</v>
      </c>
      <c r="D9263" s="2" t="s">
        <v>455</v>
      </c>
      <c r="E9263" s="2"/>
      <c r="F9263" s="2"/>
      <c r="G9263" s="2"/>
      <c r="H9263" s="2"/>
    </row>
    <row r="9264" spans="2:8">
      <c r="B9264" s="2" t="s">
        <v>9712</v>
      </c>
      <c r="C9264" s="2">
        <v>50</v>
      </c>
      <c r="D9264" s="2" t="s">
        <v>455</v>
      </c>
      <c r="E9264" s="2"/>
      <c r="F9264" s="2"/>
      <c r="G9264" s="2"/>
      <c r="H9264" s="2"/>
    </row>
    <row r="9265" spans="2:8">
      <c r="B9265" s="2" t="s">
        <v>9713</v>
      </c>
      <c r="C9265" s="2">
        <v>39</v>
      </c>
      <c r="D9265" s="2" t="s">
        <v>455</v>
      </c>
      <c r="E9265" s="2"/>
      <c r="F9265" s="2"/>
      <c r="G9265" s="2"/>
      <c r="H9265" s="2"/>
    </row>
    <row r="9266" spans="2:8">
      <c r="B9266" s="2" t="s">
        <v>9714</v>
      </c>
      <c r="C9266" s="2">
        <v>41</v>
      </c>
      <c r="D9266" s="2" t="s">
        <v>455</v>
      </c>
      <c r="E9266" s="2"/>
      <c r="F9266" s="2"/>
      <c r="G9266" s="2"/>
      <c r="H9266" s="2"/>
    </row>
    <row r="9267" spans="2:8">
      <c r="B9267" s="2" t="s">
        <v>9715</v>
      </c>
      <c r="C9267" s="2">
        <v>42</v>
      </c>
      <c r="D9267" s="2" t="s">
        <v>455</v>
      </c>
      <c r="E9267" s="2"/>
      <c r="F9267" s="2"/>
      <c r="G9267" s="2"/>
      <c r="H9267" s="2"/>
    </row>
    <row r="9268" spans="2:8">
      <c r="B9268" s="2" t="s">
        <v>9716</v>
      </c>
      <c r="C9268" s="2">
        <v>43</v>
      </c>
      <c r="D9268" s="2" t="s">
        <v>455</v>
      </c>
      <c r="E9268" s="2"/>
      <c r="F9268" s="2"/>
      <c r="G9268" s="2"/>
      <c r="H9268" s="2"/>
    </row>
    <row r="9269" spans="2:8">
      <c r="B9269" s="2" t="s">
        <v>9717</v>
      </c>
      <c r="C9269" s="2">
        <v>44</v>
      </c>
      <c r="D9269" s="2" t="s">
        <v>455</v>
      </c>
      <c r="E9269" s="2"/>
      <c r="F9269" s="2"/>
      <c r="G9269" s="2"/>
      <c r="H9269" s="2"/>
    </row>
    <row r="9270" spans="2:8">
      <c r="B9270" s="2" t="s">
        <v>9718</v>
      </c>
      <c r="C9270" s="2">
        <v>49</v>
      </c>
      <c r="D9270" s="2" t="s">
        <v>455</v>
      </c>
      <c r="E9270" s="2"/>
      <c r="F9270" s="2"/>
      <c r="G9270" s="2"/>
      <c r="H9270" s="2"/>
    </row>
    <row r="9271" spans="2:8">
      <c r="B9271" s="2" t="s">
        <v>9719</v>
      </c>
      <c r="C9271" s="2">
        <v>46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44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44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43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40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46</v>
      </c>
      <c r="D9276" s="2" t="s">
        <v>455</v>
      </c>
      <c r="E9276" s="2"/>
      <c r="F9276" s="2"/>
      <c r="G9276" s="2"/>
      <c r="H9276" s="2"/>
    </row>
    <row r="9277" spans="2:8">
      <c r="B9277" s="2" t="s">
        <v>9725</v>
      </c>
      <c r="C9277" s="2">
        <v>50</v>
      </c>
      <c r="D9277" s="2" t="s">
        <v>455</v>
      </c>
      <c r="E9277" s="2"/>
      <c r="F9277" s="2"/>
      <c r="G9277" s="2"/>
      <c r="H9277" s="2"/>
    </row>
    <row r="9278" spans="2:8">
      <c r="B9278" s="2" t="s">
        <v>9726</v>
      </c>
      <c r="C9278" s="2">
        <v>53</v>
      </c>
      <c r="D9278" s="2" t="s">
        <v>455</v>
      </c>
      <c r="E9278" s="2"/>
      <c r="F9278" s="2"/>
      <c r="G9278" s="2"/>
      <c r="H9278" s="2"/>
    </row>
    <row r="9279" spans="2:8">
      <c r="B9279" s="2" t="s">
        <v>9727</v>
      </c>
      <c r="C9279" s="2">
        <v>56</v>
      </c>
      <c r="D9279" s="2" t="s">
        <v>455</v>
      </c>
      <c r="E9279" s="2"/>
      <c r="F9279" s="2"/>
      <c r="G9279" s="2"/>
      <c r="H9279" s="2"/>
    </row>
    <row r="9280" spans="2:8">
      <c r="B9280" s="2" t="s">
        <v>9728</v>
      </c>
      <c r="C9280" s="2">
        <v>59</v>
      </c>
      <c r="D9280" s="2" t="s">
        <v>455</v>
      </c>
      <c r="E9280" s="2"/>
      <c r="F9280" s="2"/>
      <c r="G9280" s="2"/>
      <c r="H9280" s="2"/>
    </row>
    <row r="9281" spans="2:8">
      <c r="B9281" s="2" t="s">
        <v>9729</v>
      </c>
      <c r="C9281" s="2">
        <v>61</v>
      </c>
      <c r="D9281" s="2" t="s">
        <v>455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455</v>
      </c>
      <c r="E9282" s="2"/>
      <c r="F9282" s="2"/>
      <c r="G9282" s="2"/>
      <c r="H9282" s="2"/>
    </row>
    <row r="9283" spans="2:8">
      <c r="B9283" s="2" t="s">
        <v>9731</v>
      </c>
      <c r="C9283" s="2">
        <v>39</v>
      </c>
      <c r="D9283" s="2" t="s">
        <v>455</v>
      </c>
      <c r="E9283" s="2"/>
      <c r="F9283" s="2"/>
      <c r="G9283" s="2"/>
      <c r="H9283" s="2"/>
    </row>
    <row r="9284" spans="2:8">
      <c r="B9284" s="2" t="s">
        <v>9732</v>
      </c>
      <c r="C9284" s="2">
        <v>39</v>
      </c>
      <c r="D9284" s="2" t="s">
        <v>455</v>
      </c>
      <c r="E9284" s="2"/>
      <c r="F9284" s="2"/>
      <c r="G9284" s="2"/>
      <c r="H9284" s="2"/>
    </row>
    <row r="9285" spans="2:8">
      <c r="B9285" s="2" t="s">
        <v>9733</v>
      </c>
      <c r="C9285" s="2">
        <v>39</v>
      </c>
      <c r="D9285" s="2" t="s">
        <v>455</v>
      </c>
      <c r="E9285" s="2"/>
      <c r="F9285" s="2"/>
      <c r="G9285" s="2"/>
      <c r="H9285" s="2"/>
    </row>
    <row r="9286" spans="2:8">
      <c r="B9286" s="2" t="s">
        <v>9734</v>
      </c>
      <c r="C9286" s="2">
        <v>41</v>
      </c>
      <c r="D9286" s="2" t="s">
        <v>455</v>
      </c>
      <c r="E9286" s="2"/>
      <c r="F9286" s="2"/>
      <c r="G9286" s="2"/>
      <c r="H9286" s="2"/>
    </row>
    <row r="9287" spans="2:8">
      <c r="B9287" s="2" t="s">
        <v>9735</v>
      </c>
      <c r="C9287" s="2">
        <v>43</v>
      </c>
      <c r="D9287" s="2" t="s">
        <v>455</v>
      </c>
      <c r="E9287" s="2"/>
      <c r="F9287" s="2"/>
      <c r="G9287" s="2"/>
      <c r="H9287" s="2"/>
    </row>
    <row r="9288" spans="2:8">
      <c r="B9288" s="2" t="s">
        <v>9736</v>
      </c>
      <c r="C9288" s="2">
        <v>45</v>
      </c>
      <c r="D9288" s="2" t="s">
        <v>455</v>
      </c>
      <c r="E9288" s="2"/>
      <c r="F9288" s="2"/>
      <c r="G9288" s="2"/>
      <c r="H9288" s="2"/>
    </row>
    <row r="9289" spans="2:8">
      <c r="B9289" s="2" t="s">
        <v>9737</v>
      </c>
      <c r="C9289" s="2">
        <v>41</v>
      </c>
      <c r="D9289" s="2" t="s">
        <v>455</v>
      </c>
      <c r="E9289" s="2"/>
      <c r="F9289" s="2"/>
      <c r="G9289" s="2"/>
      <c r="H9289" s="2"/>
    </row>
    <row r="9290" spans="2:8">
      <c r="B9290" s="2" t="s">
        <v>9738</v>
      </c>
      <c r="C9290" s="2">
        <v>43</v>
      </c>
      <c r="D9290" s="2" t="s">
        <v>455</v>
      </c>
      <c r="E9290" s="2"/>
      <c r="F9290" s="2"/>
      <c r="G9290" s="2"/>
      <c r="H9290" s="2"/>
    </row>
    <row r="9291" spans="2:8">
      <c r="B9291" s="2" t="s">
        <v>9739</v>
      </c>
      <c r="C9291" s="2">
        <v>46</v>
      </c>
      <c r="D9291" s="2" t="s">
        <v>455</v>
      </c>
      <c r="E9291" s="2"/>
      <c r="F9291" s="2"/>
      <c r="G9291" s="2"/>
      <c r="H9291" s="2"/>
    </row>
    <row r="9292" spans="2:8">
      <c r="B9292" s="2" t="s">
        <v>9740</v>
      </c>
      <c r="C9292" s="2">
        <v>48</v>
      </c>
      <c r="D9292" s="2" t="s">
        <v>455</v>
      </c>
      <c r="E9292" s="2"/>
      <c r="F9292" s="2"/>
      <c r="G9292" s="2"/>
      <c r="H9292" s="2"/>
    </row>
    <row r="9293" spans="2:8">
      <c r="B9293" s="2" t="s">
        <v>9741</v>
      </c>
      <c r="C9293" s="2">
        <v>50</v>
      </c>
      <c r="D9293" s="2" t="s">
        <v>455</v>
      </c>
      <c r="E9293" s="2"/>
      <c r="F9293" s="2"/>
      <c r="G9293" s="2"/>
      <c r="H9293" s="2"/>
    </row>
    <row r="9294" spans="2:8">
      <c r="B9294" s="2" t="s">
        <v>9742</v>
      </c>
      <c r="C9294" s="2">
        <v>53</v>
      </c>
      <c r="D9294" s="2" t="s">
        <v>455</v>
      </c>
      <c r="E9294" s="2"/>
      <c r="F9294" s="2"/>
      <c r="G9294" s="2"/>
      <c r="H9294" s="2"/>
    </row>
    <row r="9295" spans="2:8">
      <c r="B9295" s="2" t="s">
        <v>9743</v>
      </c>
      <c r="C9295" s="2">
        <v>53</v>
      </c>
      <c r="D9295" s="2" t="s">
        <v>455</v>
      </c>
      <c r="E9295" s="2"/>
      <c r="F9295" s="2"/>
      <c r="G9295" s="2"/>
      <c r="H9295" s="2"/>
    </row>
    <row r="9296" spans="2:8">
      <c r="B9296" s="2" t="s">
        <v>9744</v>
      </c>
      <c r="C9296" s="2">
        <v>54</v>
      </c>
      <c r="D9296" s="2" t="s">
        <v>455</v>
      </c>
      <c r="E9296" s="2"/>
      <c r="F9296" s="2"/>
      <c r="G9296" s="2"/>
      <c r="H9296" s="2"/>
    </row>
    <row r="9297" spans="2:8">
      <c r="B9297" s="2" t="s">
        <v>9745</v>
      </c>
      <c r="C9297" s="2">
        <v>45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43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45</v>
      </c>
      <c r="D9302" s="2" t="s">
        <v>455</v>
      </c>
      <c r="E9302" s="2"/>
      <c r="F9302" s="2"/>
      <c r="G9302" s="2"/>
      <c r="H9302" s="2"/>
    </row>
    <row r="9303" spans="2:8">
      <c r="B9303" s="2" t="s">
        <v>9751</v>
      </c>
      <c r="C9303" s="2">
        <v>53</v>
      </c>
      <c r="D9303" s="2" t="s">
        <v>455</v>
      </c>
      <c r="E9303" s="2"/>
      <c r="F9303" s="2"/>
      <c r="G9303" s="2"/>
      <c r="H9303" s="2"/>
    </row>
    <row r="9304" spans="2:8">
      <c r="B9304" s="2" t="s">
        <v>9752</v>
      </c>
      <c r="C9304" s="2">
        <v>56</v>
      </c>
      <c r="D9304" s="2" t="s">
        <v>455</v>
      </c>
      <c r="E9304" s="2"/>
      <c r="F9304" s="2"/>
      <c r="G9304" s="2"/>
      <c r="H9304" s="2"/>
    </row>
    <row r="9305" spans="2:8">
      <c r="B9305" s="2" t="s">
        <v>9753</v>
      </c>
      <c r="C9305" s="2">
        <v>62</v>
      </c>
      <c r="D9305" s="2" t="s">
        <v>455</v>
      </c>
      <c r="E9305" s="2"/>
      <c r="F9305" s="2"/>
      <c r="G9305" s="2"/>
      <c r="H9305" s="2"/>
    </row>
    <row r="9306" spans="2:8">
      <c r="B9306" s="2" t="s">
        <v>9754</v>
      </c>
      <c r="C9306" s="2">
        <v>73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39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39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39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49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49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48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46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36</v>
      </c>
      <c r="D9316" s="2" t="s">
        <v>455</v>
      </c>
      <c r="E9316" s="2"/>
      <c r="F9316" s="2"/>
      <c r="G9316" s="2"/>
      <c r="H9316" s="2"/>
    </row>
    <row r="9317" spans="2:8">
      <c r="B9317" s="2" t="s">
        <v>9765</v>
      </c>
      <c r="C9317" s="2">
        <v>37</v>
      </c>
      <c r="D9317" s="2" t="s">
        <v>455</v>
      </c>
      <c r="E9317" s="2"/>
      <c r="F9317" s="2"/>
      <c r="G9317" s="2"/>
      <c r="H9317" s="2"/>
    </row>
    <row r="9318" spans="2:8">
      <c r="B9318" s="2" t="s">
        <v>9766</v>
      </c>
      <c r="C9318" s="2">
        <v>39</v>
      </c>
      <c r="D9318" s="2" t="s">
        <v>455</v>
      </c>
      <c r="E9318" s="2"/>
      <c r="F9318" s="2"/>
      <c r="G9318" s="2"/>
      <c r="H9318" s="2"/>
    </row>
    <row r="9319" spans="2:8">
      <c r="B9319" s="2" t="s">
        <v>9767</v>
      </c>
      <c r="C9319" s="2">
        <v>40</v>
      </c>
      <c r="D9319" s="2" t="s">
        <v>455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455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455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455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455</v>
      </c>
      <c r="E9327" s="2"/>
      <c r="F9327" s="2"/>
      <c r="G9327" s="2"/>
      <c r="H9327" s="2"/>
    </row>
    <row r="9328" spans="2:8">
      <c r="B9328" s="2" t="s">
        <v>9776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10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11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11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10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10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10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37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22</v>
      </c>
      <c r="D9342" s="2" t="s">
        <v>455</v>
      </c>
      <c r="E9342" s="2"/>
      <c r="F9342" s="2"/>
      <c r="G9342" s="2"/>
      <c r="H9342" s="2"/>
    </row>
    <row r="9343" spans="2:8">
      <c r="B9343" s="2" t="s">
        <v>9791</v>
      </c>
      <c r="C9343" s="2">
        <v>17</v>
      </c>
      <c r="D9343" s="2" t="s">
        <v>455</v>
      </c>
      <c r="E9343" s="2"/>
      <c r="F9343" s="2"/>
      <c r="G9343" s="2"/>
      <c r="H9343" s="2"/>
    </row>
    <row r="9344" spans="2:8">
      <c r="B9344" s="2" t="s">
        <v>9792</v>
      </c>
      <c r="C9344" s="2">
        <v>12</v>
      </c>
      <c r="D9344" s="2" t="s">
        <v>455</v>
      </c>
      <c r="E9344" s="2"/>
      <c r="F9344" s="2"/>
      <c r="G9344" s="2"/>
      <c r="H9344" s="2"/>
    </row>
    <row r="9345" spans="2:8">
      <c r="B9345" s="2" t="s">
        <v>9793</v>
      </c>
      <c r="C9345" s="2">
        <v>11</v>
      </c>
      <c r="D9345" s="2" t="s">
        <v>455</v>
      </c>
      <c r="E9345" s="2"/>
      <c r="F9345" s="2"/>
      <c r="G9345" s="2"/>
      <c r="H9345" s="2"/>
    </row>
    <row r="9346" spans="2:8">
      <c r="B9346" s="2" t="s">
        <v>9794</v>
      </c>
      <c r="C9346" s="2">
        <v>12</v>
      </c>
      <c r="D9346" s="2" t="s">
        <v>455</v>
      </c>
      <c r="E9346" s="2"/>
      <c r="F9346" s="2"/>
      <c r="G9346" s="2"/>
      <c r="H9346" s="2"/>
    </row>
    <row r="9347" spans="2:8">
      <c r="B9347" s="2" t="s">
        <v>9795</v>
      </c>
      <c r="C9347" s="2">
        <v>45</v>
      </c>
      <c r="D9347" s="2" t="s">
        <v>455</v>
      </c>
      <c r="E9347" s="2"/>
      <c r="F9347" s="2"/>
      <c r="G9347" s="2"/>
      <c r="H9347" s="2"/>
    </row>
    <row r="9348" spans="2:8">
      <c r="B9348" s="2" t="s">
        <v>9796</v>
      </c>
      <c r="C9348" s="2">
        <v>52</v>
      </c>
      <c r="D9348" s="2" t="s">
        <v>455</v>
      </c>
      <c r="E9348" s="2"/>
      <c r="F9348" s="2"/>
      <c r="G9348" s="2"/>
      <c r="H9348" s="2"/>
    </row>
    <row r="9349" spans="2:8">
      <c r="B9349" s="2" t="s">
        <v>9797</v>
      </c>
      <c r="C9349" s="2">
        <v>58</v>
      </c>
      <c r="D9349" s="2" t="s">
        <v>455</v>
      </c>
      <c r="E9349" s="2"/>
      <c r="F9349" s="2"/>
      <c r="G9349" s="2"/>
      <c r="H9349" s="2"/>
    </row>
    <row r="9350" spans="2:8">
      <c r="B9350" s="2" t="s">
        <v>9798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50</v>
      </c>
      <c r="D9353" s="2" t="s">
        <v>455</v>
      </c>
      <c r="E9353" s="2"/>
      <c r="F9353" s="2"/>
      <c r="G9353" s="2"/>
      <c r="H9353" s="2"/>
    </row>
    <row r="9354" spans="2:8">
      <c r="B9354" s="2" t="s">
        <v>9802</v>
      </c>
      <c r="C9354" s="2">
        <v>52</v>
      </c>
      <c r="D9354" s="2" t="s">
        <v>455</v>
      </c>
      <c r="E9354" s="2"/>
      <c r="F9354" s="2"/>
      <c r="G9354" s="2"/>
      <c r="H9354" s="2"/>
    </row>
    <row r="9355" spans="2:8">
      <c r="B9355" s="2" t="s">
        <v>9803</v>
      </c>
      <c r="C9355" s="2">
        <v>55</v>
      </c>
      <c r="D9355" s="2" t="s">
        <v>455</v>
      </c>
      <c r="E9355" s="2"/>
      <c r="F9355" s="2"/>
      <c r="G9355" s="2"/>
      <c r="H9355" s="2"/>
    </row>
    <row r="9356" spans="2:8">
      <c r="B9356" s="2" t="s">
        <v>9804</v>
      </c>
      <c r="C9356" s="2">
        <v>12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35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5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9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44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42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40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40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39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44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455</v>
      </c>
      <c r="E9383" s="2"/>
      <c r="F9383" s="2"/>
      <c r="G9383" s="2"/>
      <c r="H9383" s="2"/>
    </row>
    <row r="9384" spans="2:8">
      <c r="B9384" s="2" t="s">
        <v>9832</v>
      </c>
      <c r="C9384" s="2">
        <v>39</v>
      </c>
      <c r="D9384" s="2" t="s">
        <v>455</v>
      </c>
      <c r="E9384" s="2"/>
      <c r="F9384" s="2"/>
      <c r="G9384" s="2"/>
      <c r="H9384" s="2"/>
    </row>
    <row r="9385" spans="2:8">
      <c r="B9385" s="2" t="s">
        <v>9833</v>
      </c>
      <c r="C9385" s="2">
        <v>44</v>
      </c>
      <c r="D9385" s="2" t="s">
        <v>455</v>
      </c>
      <c r="E9385" s="2"/>
      <c r="F9385" s="2"/>
      <c r="G9385" s="2"/>
      <c r="H9385" s="2"/>
    </row>
    <row r="9386" spans="2:8">
      <c r="B9386" s="2" t="s">
        <v>9834</v>
      </c>
      <c r="C9386" s="2">
        <v>46</v>
      </c>
      <c r="D9386" s="2" t="s">
        <v>455</v>
      </c>
      <c r="E9386" s="2"/>
      <c r="F9386" s="2"/>
      <c r="G9386" s="2"/>
      <c r="H9386" s="2"/>
    </row>
    <row r="9387" spans="2:8">
      <c r="B9387" s="2" t="s">
        <v>9835</v>
      </c>
      <c r="C9387" s="2">
        <v>19</v>
      </c>
      <c r="D9387" s="2" t="s">
        <v>455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455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455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455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455</v>
      </c>
      <c r="E9391" s="2"/>
      <c r="F9391" s="2"/>
      <c r="G9391" s="2"/>
      <c r="H9391" s="2"/>
    </row>
    <row r="9392" spans="2:8">
      <c r="B9392" s="2" t="s">
        <v>9840</v>
      </c>
      <c r="C9392" s="2">
        <v>36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455</v>
      </c>
      <c r="E9399" s="2"/>
      <c r="F9399" s="2"/>
      <c r="G9399" s="2"/>
      <c r="H9399" s="2"/>
    </row>
    <row r="9400" spans="2:8">
      <c r="B9400" s="2" t="s">
        <v>9848</v>
      </c>
      <c r="C9400" s="2">
        <v>35</v>
      </c>
      <c r="D9400" s="2" t="s">
        <v>455</v>
      </c>
      <c r="E9400" s="2"/>
      <c r="F9400" s="2"/>
      <c r="G9400" s="2"/>
      <c r="H9400" s="2"/>
    </row>
    <row r="9401" spans="2:8">
      <c r="B9401" s="2" t="s">
        <v>9849</v>
      </c>
      <c r="C9401" s="2">
        <v>37</v>
      </c>
      <c r="D9401" s="2" t="s">
        <v>455</v>
      </c>
      <c r="E9401" s="2"/>
      <c r="F9401" s="2"/>
      <c r="G9401" s="2"/>
      <c r="H9401" s="2"/>
    </row>
    <row r="9402" spans="2:8">
      <c r="B9402" s="2" t="s">
        <v>9850</v>
      </c>
      <c r="C9402" s="2">
        <v>39</v>
      </c>
      <c r="D9402" s="2" t="s">
        <v>455</v>
      </c>
      <c r="E9402" s="2"/>
      <c r="F9402" s="2"/>
      <c r="G9402" s="2"/>
      <c r="H9402" s="2"/>
    </row>
    <row r="9403" spans="2:8">
      <c r="B9403" s="2" t="s">
        <v>9851</v>
      </c>
      <c r="C9403" s="2">
        <v>40</v>
      </c>
      <c r="D9403" s="2" t="s">
        <v>455</v>
      </c>
      <c r="E9403" s="2"/>
      <c r="F9403" s="2"/>
      <c r="G9403" s="2"/>
      <c r="H9403" s="2"/>
    </row>
    <row r="9404" spans="2:8">
      <c r="B9404" s="2" t="s">
        <v>9852</v>
      </c>
      <c r="C9404" s="2">
        <v>50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41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44</v>
      </c>
      <c r="D9408" s="2" t="s">
        <v>455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51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41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33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11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38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35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44</v>
      </c>
      <c r="D9434" s="2" t="s">
        <v>455</v>
      </c>
      <c r="E9434" s="2"/>
      <c r="F9434" s="2"/>
      <c r="G9434" s="2"/>
      <c r="H9434" s="2"/>
    </row>
    <row r="9435" spans="2:8">
      <c r="B9435" s="2" t="s">
        <v>9883</v>
      </c>
      <c r="C9435" s="2">
        <v>47</v>
      </c>
      <c r="D9435" s="2" t="s">
        <v>455</v>
      </c>
      <c r="E9435" s="2"/>
      <c r="F9435" s="2"/>
      <c r="G9435" s="2"/>
      <c r="H9435" s="2"/>
    </row>
    <row r="9436" spans="2:8">
      <c r="B9436" s="2" t="s">
        <v>9884</v>
      </c>
      <c r="C9436" s="2">
        <v>49</v>
      </c>
      <c r="D9436" s="2" t="s">
        <v>455</v>
      </c>
      <c r="E9436" s="2"/>
      <c r="F9436" s="2"/>
      <c r="G9436" s="2"/>
      <c r="H9436" s="2"/>
    </row>
    <row r="9437" spans="2:8">
      <c r="B9437" s="2" t="s">
        <v>9885</v>
      </c>
      <c r="C9437" s="2">
        <v>52</v>
      </c>
      <c r="D9437" s="2" t="s">
        <v>455</v>
      </c>
      <c r="E9437" s="2"/>
      <c r="F9437" s="2"/>
      <c r="G9437" s="2"/>
      <c r="H9437" s="2"/>
    </row>
    <row r="9438" spans="2:8">
      <c r="B9438" s="2" t="s">
        <v>9886</v>
      </c>
      <c r="C9438" s="2">
        <v>42</v>
      </c>
      <c r="D9438" s="2" t="s">
        <v>455</v>
      </c>
      <c r="E9438" s="2"/>
      <c r="F9438" s="2"/>
      <c r="G9438" s="2"/>
      <c r="H9438" s="2"/>
    </row>
    <row r="9439" spans="2:8">
      <c r="B9439" s="2" t="s">
        <v>9887</v>
      </c>
      <c r="C9439" s="2">
        <v>42</v>
      </c>
      <c r="D9439" s="2" t="s">
        <v>455</v>
      </c>
      <c r="E9439" s="2"/>
      <c r="F9439" s="2"/>
      <c r="G9439" s="2"/>
      <c r="H9439" s="2"/>
    </row>
    <row r="9440" spans="2:8">
      <c r="B9440" s="2" t="s">
        <v>9888</v>
      </c>
      <c r="C9440" s="2">
        <v>46</v>
      </c>
      <c r="D9440" s="2" t="s">
        <v>455</v>
      </c>
      <c r="E9440" s="2"/>
      <c r="F9440" s="2"/>
      <c r="G9440" s="2"/>
      <c r="H9440" s="2"/>
    </row>
    <row r="9441" spans="2:8">
      <c r="B9441" s="2" t="s">
        <v>9889</v>
      </c>
      <c r="C9441" s="2">
        <v>47</v>
      </c>
      <c r="D9441" s="2" t="s">
        <v>455</v>
      </c>
      <c r="E9441" s="2"/>
      <c r="F9441" s="2"/>
      <c r="G9441" s="2"/>
      <c r="H9441" s="2"/>
    </row>
    <row r="9442" spans="2:8">
      <c r="B9442" s="2" t="s">
        <v>9890</v>
      </c>
      <c r="C9442" s="2">
        <v>51</v>
      </c>
      <c r="D9442" s="2" t="s">
        <v>455</v>
      </c>
      <c r="E9442" s="2"/>
      <c r="F9442" s="2"/>
      <c r="G9442" s="2"/>
      <c r="H9442" s="2"/>
    </row>
    <row r="9443" spans="2:8">
      <c r="B9443" s="2" t="s">
        <v>9891</v>
      </c>
      <c r="C9443" s="2">
        <v>43</v>
      </c>
      <c r="D9443" s="2" t="s">
        <v>455</v>
      </c>
      <c r="E9443" s="2"/>
      <c r="F9443" s="2"/>
      <c r="G9443" s="2"/>
      <c r="H9443" s="2"/>
    </row>
    <row r="9444" spans="2:8">
      <c r="B9444" s="2" t="s">
        <v>9892</v>
      </c>
      <c r="C9444" s="2">
        <v>46</v>
      </c>
      <c r="D9444" s="2" t="s">
        <v>455</v>
      </c>
      <c r="E9444" s="2"/>
      <c r="F9444" s="2"/>
      <c r="G9444" s="2"/>
      <c r="H9444" s="2"/>
    </row>
    <row r="9445" spans="2:8">
      <c r="B9445" s="2" t="s">
        <v>9893</v>
      </c>
      <c r="C9445" s="2">
        <v>31</v>
      </c>
      <c r="D9445" s="2" t="s">
        <v>455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455</v>
      </c>
      <c r="E9446" s="2"/>
      <c r="F9446" s="2"/>
      <c r="G9446" s="2"/>
      <c r="H9446" s="2"/>
    </row>
    <row r="9447" spans="2:8">
      <c r="B9447" s="2" t="s">
        <v>9895</v>
      </c>
      <c r="C9447" s="2">
        <v>13</v>
      </c>
      <c r="D9447" s="2" t="s">
        <v>455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45</v>
      </c>
      <c r="D9465" s="2" t="s">
        <v>455</v>
      </c>
      <c r="E9465" s="2"/>
      <c r="F9465" s="2"/>
      <c r="G9465" s="2"/>
      <c r="H9465" s="2"/>
    </row>
    <row r="9466" spans="2:8">
      <c r="B9466" s="2" t="s">
        <v>9914</v>
      </c>
      <c r="C9466" s="2">
        <v>48</v>
      </c>
      <c r="D9466" s="2" t="s">
        <v>455</v>
      </c>
      <c r="E9466" s="2"/>
      <c r="F9466" s="2"/>
      <c r="G9466" s="2"/>
      <c r="H9466" s="2"/>
    </row>
    <row r="9467" spans="2:8">
      <c r="B9467" s="2" t="s">
        <v>9915</v>
      </c>
      <c r="C9467" s="2">
        <v>54</v>
      </c>
      <c r="D9467" s="2" t="s">
        <v>455</v>
      </c>
      <c r="E9467" s="2"/>
      <c r="F9467" s="2"/>
      <c r="G9467" s="2"/>
      <c r="H9467" s="2"/>
    </row>
    <row r="9468" spans="2:8">
      <c r="B9468" s="2" t="s">
        <v>9916</v>
      </c>
      <c r="C9468" s="2">
        <v>57</v>
      </c>
      <c r="D9468" s="2" t="s">
        <v>455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41</v>
      </c>
      <c r="D9471" s="2" t="s">
        <v>455</v>
      </c>
      <c r="E9471" s="2"/>
      <c r="F9471" s="2"/>
      <c r="G9471" s="2"/>
      <c r="H9471" s="2"/>
    </row>
    <row r="9472" spans="2:8">
      <c r="B9472" s="2" t="s">
        <v>9920</v>
      </c>
      <c r="C9472" s="2">
        <v>48</v>
      </c>
      <c r="D9472" s="2" t="s">
        <v>455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455</v>
      </c>
      <c r="E9473" s="2"/>
      <c r="F9473" s="2"/>
      <c r="G9473" s="2"/>
      <c r="H9473" s="2"/>
    </row>
    <row r="9474" spans="2:8">
      <c r="B9474" s="2" t="s">
        <v>9922</v>
      </c>
      <c r="C9474" s="2">
        <v>19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43</v>
      </c>
      <c r="D9476" s="2" t="s">
        <v>455</v>
      </c>
      <c r="E9476" s="2"/>
      <c r="F9476" s="2"/>
      <c r="G9476" s="2"/>
      <c r="H9476" s="2"/>
    </row>
    <row r="9477" spans="2:8">
      <c r="B9477" s="2" t="s">
        <v>9925</v>
      </c>
      <c r="C9477" s="2">
        <v>39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38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455</v>
      </c>
      <c r="E9479" s="2"/>
      <c r="F9479" s="2"/>
      <c r="G9479" s="2"/>
      <c r="H9479" s="2"/>
    </row>
    <row r="9480" spans="2:8">
      <c r="B9480" s="2" t="s">
        <v>9928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44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39</v>
      </c>
      <c r="D9490" s="2" t="s">
        <v>455</v>
      </c>
      <c r="E9490" s="2"/>
      <c r="F9490" s="2"/>
      <c r="G9490" s="2"/>
      <c r="H9490" s="2"/>
    </row>
    <row r="9491" spans="2:8">
      <c r="B9491" s="2" t="s">
        <v>9939</v>
      </c>
      <c r="C9491" s="2">
        <v>36</v>
      </c>
      <c r="D9491" s="2" t="s">
        <v>455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455</v>
      </c>
      <c r="E9492" s="2"/>
      <c r="F9492" s="2"/>
      <c r="G9492" s="2"/>
      <c r="H9492" s="2"/>
    </row>
    <row r="9493" spans="2:8">
      <c r="B9493" s="2" t="s">
        <v>9941</v>
      </c>
      <c r="C9493" s="2">
        <v>47</v>
      </c>
      <c r="D9493" s="2" t="s">
        <v>455</v>
      </c>
      <c r="E9493" s="2"/>
      <c r="F9493" s="2"/>
      <c r="G9493" s="2"/>
      <c r="H9493" s="2"/>
    </row>
    <row r="9494" spans="2:8">
      <c r="B9494" s="2" t="s">
        <v>9942</v>
      </c>
      <c r="C9494" s="2">
        <v>46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35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11</v>
      </c>
      <c r="D9503" s="2" t="s">
        <v>455</v>
      </c>
      <c r="E9503" s="2"/>
      <c r="F9503" s="2"/>
      <c r="G9503" s="2"/>
      <c r="H9503" s="2"/>
    </row>
    <row r="9504" spans="2:8">
      <c r="B9504" s="2" t="s">
        <v>9952</v>
      </c>
      <c r="C9504" s="2">
        <v>18</v>
      </c>
      <c r="D9504" s="2" t="s">
        <v>455</v>
      </c>
      <c r="E9504" s="2"/>
      <c r="F9504" s="2"/>
      <c r="G9504" s="2"/>
      <c r="H9504" s="2"/>
    </row>
    <row r="9505" spans="2:8">
      <c r="B9505" s="2" t="s">
        <v>9953</v>
      </c>
      <c r="C9505" s="2">
        <v>22</v>
      </c>
      <c r="D9505" s="2" t="s">
        <v>455</v>
      </c>
      <c r="E9505" s="2"/>
      <c r="F9505" s="2"/>
      <c r="G9505" s="2"/>
      <c r="H9505" s="2"/>
    </row>
    <row r="9506" spans="2:8">
      <c r="B9506" s="2" t="s">
        <v>9954</v>
      </c>
      <c r="C9506" s="2">
        <v>22</v>
      </c>
      <c r="D9506" s="2" t="s">
        <v>455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455</v>
      </c>
      <c r="E9507" s="2"/>
      <c r="F9507" s="2"/>
      <c r="G9507" s="2"/>
      <c r="H9507" s="2"/>
    </row>
    <row r="9508" spans="2:8">
      <c r="B9508" s="2" t="s">
        <v>9956</v>
      </c>
      <c r="C9508" s="2">
        <v>37</v>
      </c>
      <c r="D9508" s="2" t="s">
        <v>455</v>
      </c>
      <c r="E9508" s="2"/>
      <c r="F9508" s="2"/>
      <c r="G9508" s="2"/>
      <c r="H9508" s="2"/>
    </row>
    <row r="9509" spans="2:8">
      <c r="B9509" s="2" t="s">
        <v>9957</v>
      </c>
      <c r="C9509" s="2">
        <v>18</v>
      </c>
      <c r="D9509" s="2" t="s">
        <v>455</v>
      </c>
      <c r="E9509" s="2"/>
      <c r="F9509" s="2"/>
      <c r="G9509" s="2"/>
      <c r="H9509" s="2"/>
    </row>
    <row r="9510" spans="2:8">
      <c r="B9510" s="2" t="s">
        <v>9958</v>
      </c>
      <c r="C9510" s="2">
        <v>52</v>
      </c>
      <c r="D9510" s="2" t="s">
        <v>455</v>
      </c>
      <c r="E9510" s="2"/>
      <c r="F9510" s="2"/>
      <c r="G9510" s="2"/>
      <c r="H9510" s="2"/>
    </row>
    <row r="9511" spans="2:8">
      <c r="B9511" s="2" t="s">
        <v>9959</v>
      </c>
      <c r="C9511" s="2">
        <v>53</v>
      </c>
      <c r="D9511" s="2" t="s">
        <v>455</v>
      </c>
      <c r="E9511" s="2"/>
      <c r="F9511" s="2"/>
      <c r="G9511" s="2"/>
      <c r="H9511" s="2"/>
    </row>
    <row r="9512" spans="2:8">
      <c r="B9512" s="2" t="s">
        <v>9960</v>
      </c>
      <c r="C9512" s="2">
        <v>49</v>
      </c>
      <c r="D9512" s="2" t="s">
        <v>455</v>
      </c>
      <c r="E9512" s="2"/>
      <c r="F9512" s="2"/>
      <c r="G9512" s="2"/>
      <c r="H9512" s="2"/>
    </row>
    <row r="9513" spans="2:8">
      <c r="B9513" s="2" t="s">
        <v>9961</v>
      </c>
      <c r="C9513" s="2">
        <v>50</v>
      </c>
      <c r="D9513" s="2" t="s">
        <v>455</v>
      </c>
      <c r="E9513" s="2"/>
      <c r="F9513" s="2"/>
      <c r="G9513" s="2"/>
      <c r="H9513" s="2"/>
    </row>
    <row r="9514" spans="2:8">
      <c r="B9514" s="2" t="s">
        <v>9962</v>
      </c>
      <c r="C9514" s="2">
        <v>52</v>
      </c>
      <c r="D9514" s="2" t="s">
        <v>455</v>
      </c>
      <c r="E9514" s="2"/>
      <c r="F9514" s="2"/>
      <c r="G9514" s="2"/>
      <c r="H9514" s="2"/>
    </row>
    <row r="9515" spans="2:8">
      <c r="B9515" s="2" t="s">
        <v>9963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37</v>
      </c>
      <c r="D9531" s="2" t="s">
        <v>455</v>
      </c>
      <c r="E9531" s="2"/>
      <c r="F9531" s="2"/>
      <c r="G9531" s="2"/>
      <c r="H9531" s="2"/>
    </row>
    <row r="9532" spans="2:8">
      <c r="B9532" s="2" t="s">
        <v>9980</v>
      </c>
      <c r="C9532" s="2">
        <v>38</v>
      </c>
      <c r="D9532" s="2" t="s">
        <v>455</v>
      </c>
      <c r="E9532" s="2"/>
      <c r="F9532" s="2"/>
      <c r="G9532" s="2"/>
      <c r="H9532" s="2"/>
    </row>
    <row r="9533" spans="2:8">
      <c r="B9533" s="2" t="s">
        <v>9981</v>
      </c>
      <c r="C9533" s="2">
        <v>40</v>
      </c>
      <c r="D9533" s="2" t="s">
        <v>455</v>
      </c>
      <c r="E9533" s="2"/>
      <c r="F9533" s="2"/>
      <c r="G9533" s="2"/>
      <c r="H9533" s="2"/>
    </row>
    <row r="9534" spans="2:8">
      <c r="B9534" s="2" t="s">
        <v>9982</v>
      </c>
      <c r="C9534" s="2">
        <v>41</v>
      </c>
      <c r="D9534" s="2" t="s">
        <v>455</v>
      </c>
      <c r="E9534" s="2"/>
      <c r="F9534" s="2"/>
      <c r="G9534" s="2"/>
      <c r="H9534" s="2"/>
    </row>
    <row r="9535" spans="2:8">
      <c r="B9535" s="2" t="s">
        <v>9983</v>
      </c>
      <c r="C9535" s="2">
        <v>44</v>
      </c>
      <c r="D9535" s="2" t="s">
        <v>455</v>
      </c>
      <c r="E9535" s="2"/>
      <c r="F9535" s="2"/>
      <c r="G9535" s="2"/>
      <c r="H9535" s="2"/>
    </row>
    <row r="9536" spans="2:8">
      <c r="B9536" s="2" t="s">
        <v>9984</v>
      </c>
      <c r="C9536" s="2">
        <v>38</v>
      </c>
      <c r="D9536" s="2" t="s">
        <v>455</v>
      </c>
      <c r="E9536" s="2"/>
      <c r="F9536" s="2"/>
      <c r="G9536" s="2"/>
      <c r="H9536" s="2"/>
    </row>
    <row r="9537" spans="2:8">
      <c r="B9537" s="2" t="s">
        <v>9985</v>
      </c>
      <c r="C9537" s="2">
        <v>36</v>
      </c>
      <c r="D9537" s="2" t="s">
        <v>455</v>
      </c>
      <c r="E9537" s="2"/>
      <c r="F9537" s="2"/>
      <c r="G9537" s="2"/>
      <c r="H9537" s="2"/>
    </row>
    <row r="9538" spans="2:8">
      <c r="B9538" s="2" t="s">
        <v>9986</v>
      </c>
      <c r="C9538" s="2">
        <v>35</v>
      </c>
      <c r="D9538" s="2" t="s">
        <v>455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455</v>
      </c>
      <c r="E9539" s="2"/>
      <c r="F9539" s="2"/>
      <c r="G9539" s="2"/>
      <c r="H9539" s="2"/>
    </row>
    <row r="9540" spans="2:8">
      <c r="B9540" s="2" t="s">
        <v>9988</v>
      </c>
      <c r="C9540" s="2">
        <v>38</v>
      </c>
      <c r="D9540" s="2" t="s">
        <v>455</v>
      </c>
      <c r="E9540" s="2"/>
      <c r="F9540" s="2"/>
      <c r="G9540" s="2"/>
      <c r="H9540" s="2"/>
    </row>
    <row r="9541" spans="2:8">
      <c r="B9541" s="2" t="s">
        <v>9989</v>
      </c>
      <c r="C9541" s="2">
        <v>38</v>
      </c>
      <c r="D9541" s="2" t="s">
        <v>455</v>
      </c>
      <c r="E9541" s="2"/>
      <c r="F9541" s="2"/>
      <c r="G9541" s="2"/>
      <c r="H9541" s="2"/>
    </row>
    <row r="9542" spans="2:8">
      <c r="B9542" s="2" t="s">
        <v>9990</v>
      </c>
      <c r="C9542" s="2">
        <v>54</v>
      </c>
      <c r="D9542" s="2" t="s">
        <v>455</v>
      </c>
      <c r="E9542" s="2"/>
      <c r="F9542" s="2"/>
      <c r="G9542" s="2"/>
      <c r="H9542" s="2"/>
    </row>
    <row r="9543" spans="2:8">
      <c r="B9543" s="2" t="s">
        <v>9991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54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52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47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43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37</v>
      </c>
      <c r="D9555" s="2" t="s">
        <v>455</v>
      </c>
      <c r="E9555" s="2"/>
      <c r="F9555" s="2"/>
      <c r="G9555" s="2"/>
      <c r="H9555" s="2"/>
    </row>
    <row r="9556" spans="2:8">
      <c r="B9556" s="2" t="s">
        <v>10004</v>
      </c>
      <c r="C9556" s="2">
        <v>38</v>
      </c>
      <c r="D9556" s="2" t="s">
        <v>455</v>
      </c>
      <c r="E9556" s="2"/>
      <c r="F9556" s="2"/>
      <c r="G9556" s="2"/>
      <c r="H9556" s="2"/>
    </row>
    <row r="9557" spans="2:8">
      <c r="B9557" s="2" t="s">
        <v>10005</v>
      </c>
      <c r="C9557" s="2">
        <v>40</v>
      </c>
      <c r="D9557" s="2" t="s">
        <v>455</v>
      </c>
      <c r="E9557" s="2"/>
      <c r="F9557" s="2"/>
      <c r="G9557" s="2"/>
      <c r="H9557" s="2"/>
    </row>
    <row r="9558" spans="2:8">
      <c r="B9558" s="2" t="s">
        <v>10006</v>
      </c>
      <c r="C9558" s="2">
        <v>40</v>
      </c>
      <c r="D9558" s="2" t="s">
        <v>455</v>
      </c>
      <c r="E9558" s="2"/>
      <c r="F9558" s="2"/>
      <c r="G9558" s="2"/>
      <c r="H9558" s="2"/>
    </row>
    <row r="9559" spans="2:8">
      <c r="B9559" s="2" t="s">
        <v>10007</v>
      </c>
      <c r="C9559" s="2">
        <v>40</v>
      </c>
      <c r="D9559" s="2" t="s">
        <v>455</v>
      </c>
      <c r="E9559" s="2"/>
      <c r="F9559" s="2"/>
      <c r="G9559" s="2"/>
      <c r="H9559" s="2"/>
    </row>
    <row r="9560" spans="2:8">
      <c r="B9560" s="2" t="s">
        <v>10008</v>
      </c>
      <c r="C9560" s="2">
        <v>50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50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48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45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42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455</v>
      </c>
      <c r="E9565" s="2"/>
      <c r="F9565" s="2"/>
      <c r="G9565" s="2"/>
      <c r="H9565" s="2"/>
    </row>
    <row r="9566" spans="2:8">
      <c r="B9566" s="2" t="s">
        <v>10014</v>
      </c>
      <c r="C9566" s="2">
        <v>35</v>
      </c>
      <c r="D9566" s="2" t="s">
        <v>455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52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47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46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43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42</v>
      </c>
      <c r="D9580" s="2" t="s">
        <v>455</v>
      </c>
      <c r="E9580" s="2"/>
      <c r="F9580" s="2"/>
      <c r="G9580" s="2"/>
      <c r="H9580" s="2"/>
    </row>
    <row r="9581" spans="2:8">
      <c r="B9581" s="2" t="s">
        <v>10029</v>
      </c>
      <c r="C9581" s="2">
        <v>42</v>
      </c>
      <c r="D9581" s="2" t="s">
        <v>455</v>
      </c>
      <c r="E9581" s="2"/>
      <c r="F9581" s="2"/>
      <c r="G9581" s="2"/>
      <c r="H9581" s="2"/>
    </row>
    <row r="9582" spans="2:8">
      <c r="B9582" s="2" t="s">
        <v>10030</v>
      </c>
      <c r="C9582" s="2">
        <v>44</v>
      </c>
      <c r="D9582" s="2" t="s">
        <v>455</v>
      </c>
      <c r="E9582" s="2"/>
      <c r="F9582" s="2"/>
      <c r="G9582" s="2"/>
      <c r="H9582" s="2"/>
    </row>
    <row r="9583" spans="2:8">
      <c r="B9583" s="2" t="s">
        <v>10031</v>
      </c>
      <c r="C9583" s="2">
        <v>48</v>
      </c>
      <c r="D9583" s="2" t="s">
        <v>455</v>
      </c>
      <c r="E9583" s="2"/>
      <c r="F9583" s="2"/>
      <c r="G9583" s="2"/>
      <c r="H9583" s="2"/>
    </row>
    <row r="9584" spans="2:8">
      <c r="B9584" s="2" t="s">
        <v>10032</v>
      </c>
      <c r="C9584" s="2">
        <v>44</v>
      </c>
      <c r="D9584" s="2" t="s">
        <v>455</v>
      </c>
      <c r="E9584" s="2"/>
      <c r="F9584" s="2"/>
      <c r="G9584" s="2"/>
      <c r="H9584" s="2"/>
    </row>
    <row r="9585" spans="2:8">
      <c r="B9585" s="2" t="s">
        <v>10033</v>
      </c>
      <c r="C9585" s="2">
        <v>47</v>
      </c>
      <c r="D9585" s="2" t="s">
        <v>455</v>
      </c>
      <c r="E9585" s="2"/>
      <c r="F9585" s="2"/>
      <c r="G9585" s="2"/>
      <c r="H9585" s="2"/>
    </row>
    <row r="9586" spans="2:8">
      <c r="B9586" s="2" t="s">
        <v>10034</v>
      </c>
      <c r="C9586" s="2">
        <v>50</v>
      </c>
      <c r="D9586" s="2" t="s">
        <v>455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455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455</v>
      </c>
      <c r="E9588" s="2"/>
      <c r="F9588" s="2"/>
      <c r="G9588" s="2"/>
      <c r="H9588" s="2"/>
    </row>
    <row r="9589" spans="2:8">
      <c r="B9589" s="2" t="s">
        <v>10037</v>
      </c>
      <c r="C9589" s="2">
        <v>18</v>
      </c>
      <c r="D9589" s="2" t="s">
        <v>455</v>
      </c>
      <c r="E9589" s="2"/>
      <c r="F9589" s="2"/>
      <c r="G9589" s="2"/>
      <c r="H9589" s="2"/>
    </row>
    <row r="9590" spans="2:8">
      <c r="B9590" s="2" t="s">
        <v>10038</v>
      </c>
      <c r="C9590" s="2">
        <v>11</v>
      </c>
      <c r="D9590" s="2" t="s">
        <v>455</v>
      </c>
      <c r="E9590" s="2"/>
      <c r="F9590" s="2"/>
      <c r="G9590" s="2"/>
      <c r="H9590" s="2"/>
    </row>
    <row r="9591" spans="2:8">
      <c r="B9591" s="2" t="s">
        <v>10039</v>
      </c>
      <c r="C9591" s="2">
        <v>42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41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41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38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45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455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455</v>
      </c>
      <c r="E9598" s="2"/>
      <c r="F9598" s="2"/>
      <c r="G9598" s="2"/>
      <c r="H9598" s="2"/>
    </row>
    <row r="9599" spans="2:8">
      <c r="B9599" s="2" t="s">
        <v>10047</v>
      </c>
      <c r="C9599" s="2">
        <v>24</v>
      </c>
      <c r="D9599" s="2" t="s">
        <v>455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455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455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455</v>
      </c>
      <c r="E9602" s="2"/>
      <c r="F9602" s="2"/>
      <c r="G9602" s="2"/>
      <c r="H9602" s="2"/>
    </row>
    <row r="9603" spans="2:8">
      <c r="B9603" s="2" t="s">
        <v>10051</v>
      </c>
      <c r="C9603" s="2">
        <v>31</v>
      </c>
      <c r="D9603" s="2" t="s">
        <v>455</v>
      </c>
      <c r="E9603" s="2"/>
      <c r="F9603" s="2"/>
      <c r="G9603" s="2"/>
      <c r="H9603" s="2"/>
    </row>
    <row r="9604" spans="2:8">
      <c r="B9604" s="2" t="s">
        <v>10052</v>
      </c>
      <c r="C9604" s="2">
        <v>49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47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46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41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52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47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46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45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42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37</v>
      </c>
      <c r="D9617" s="2" t="s">
        <v>455</v>
      </c>
      <c r="E9617" s="2"/>
      <c r="F9617" s="2"/>
      <c r="G9617" s="2"/>
      <c r="H9617" s="2"/>
    </row>
    <row r="9618" spans="2:8">
      <c r="B9618" s="2" t="s">
        <v>10066</v>
      </c>
      <c r="C9618" s="2">
        <v>37</v>
      </c>
      <c r="D9618" s="2" t="s">
        <v>455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59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49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45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44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44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42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45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45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44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43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40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50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50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48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46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44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40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38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41</v>
      </c>
      <c r="D9645" s="2" t="s">
        <v>455</v>
      </c>
      <c r="E9645" s="2"/>
      <c r="F9645" s="2"/>
      <c r="G9645" s="2"/>
      <c r="H9645" s="2"/>
    </row>
    <row r="9646" spans="2:8">
      <c r="B9646" s="2" t="s">
        <v>10094</v>
      </c>
      <c r="C9646" s="2">
        <v>44</v>
      </c>
      <c r="D9646" s="2" t="s">
        <v>455</v>
      </c>
      <c r="E9646" s="2"/>
      <c r="F9646" s="2"/>
      <c r="G9646" s="2"/>
      <c r="H9646" s="2"/>
    </row>
    <row r="9647" spans="2:8">
      <c r="B9647" s="2" t="s">
        <v>10095</v>
      </c>
      <c r="C9647" s="2">
        <v>46</v>
      </c>
      <c r="D9647" s="2" t="s">
        <v>455</v>
      </c>
      <c r="E9647" s="2"/>
      <c r="F9647" s="2"/>
      <c r="G9647" s="2"/>
      <c r="H9647" s="2"/>
    </row>
    <row r="9648" spans="2:8">
      <c r="B9648" s="2" t="s">
        <v>10096</v>
      </c>
      <c r="C9648" s="2">
        <v>57</v>
      </c>
      <c r="D9648" s="2" t="s">
        <v>455</v>
      </c>
      <c r="E9648" s="2"/>
      <c r="F9648" s="2"/>
      <c r="G9648" s="2"/>
      <c r="H9648" s="2"/>
    </row>
    <row r="9649" spans="2:8">
      <c r="B9649" s="2" t="s">
        <v>10097</v>
      </c>
      <c r="C9649" s="2">
        <v>59</v>
      </c>
      <c r="D9649" s="2" t="s">
        <v>455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35</v>
      </c>
      <c r="D9654" s="2" t="s">
        <v>455</v>
      </c>
      <c r="E9654" s="2"/>
      <c r="F9654" s="2"/>
      <c r="G9654" s="2"/>
      <c r="H9654" s="2"/>
    </row>
    <row r="9655" spans="2:8">
      <c r="B9655" s="2" t="s">
        <v>10103</v>
      </c>
      <c r="C9655" s="2">
        <v>44</v>
      </c>
      <c r="D9655" s="2" t="s">
        <v>455</v>
      </c>
      <c r="E9655" s="2"/>
      <c r="F9655" s="2"/>
      <c r="G9655" s="2"/>
      <c r="H9655" s="2"/>
    </row>
    <row r="9656" spans="2:8">
      <c r="B9656" s="2" t="s">
        <v>10104</v>
      </c>
      <c r="C9656" s="2">
        <v>44</v>
      </c>
      <c r="D9656" s="2" t="s">
        <v>455</v>
      </c>
      <c r="E9656" s="2"/>
      <c r="F9656" s="2"/>
      <c r="G9656" s="2"/>
      <c r="H9656" s="2"/>
    </row>
    <row r="9657" spans="2:8">
      <c r="B9657" s="2" t="s">
        <v>10105</v>
      </c>
      <c r="C9657" s="2">
        <v>44</v>
      </c>
      <c r="D9657" s="2" t="s">
        <v>455</v>
      </c>
      <c r="E9657" s="2"/>
      <c r="F9657" s="2"/>
      <c r="G9657" s="2"/>
      <c r="H9657" s="2"/>
    </row>
    <row r="9658" spans="2:8">
      <c r="B9658" s="2" t="s">
        <v>10106</v>
      </c>
      <c r="C9658" s="2">
        <v>45</v>
      </c>
      <c r="D9658" s="2" t="s">
        <v>455</v>
      </c>
      <c r="E9658" s="2"/>
      <c r="F9658" s="2"/>
      <c r="G9658" s="2"/>
      <c r="H9658" s="2"/>
    </row>
    <row r="9659" spans="2:8">
      <c r="B9659" s="2" t="s">
        <v>10107</v>
      </c>
      <c r="C9659" s="2">
        <v>45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47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45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43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41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41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40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38</v>
      </c>
      <c r="D9677" s="2" t="s">
        <v>455</v>
      </c>
      <c r="E9677" s="2"/>
      <c r="F9677" s="2"/>
      <c r="G9677" s="2"/>
      <c r="H9677" s="2"/>
    </row>
    <row r="9678" spans="2:8">
      <c r="B9678" s="2" t="s">
        <v>10126</v>
      </c>
      <c r="C9678" s="2">
        <v>40</v>
      </c>
      <c r="D9678" s="2" t="s">
        <v>455</v>
      </c>
      <c r="E9678" s="2"/>
      <c r="F9678" s="2"/>
      <c r="G9678" s="2"/>
      <c r="H9678" s="2"/>
    </row>
    <row r="9679" spans="2:8">
      <c r="B9679" s="2" t="s">
        <v>10127</v>
      </c>
      <c r="C9679" s="2">
        <v>44</v>
      </c>
      <c r="D9679" s="2" t="s">
        <v>455</v>
      </c>
      <c r="E9679" s="2"/>
      <c r="F9679" s="2"/>
      <c r="G9679" s="2"/>
      <c r="H9679" s="2"/>
    </row>
    <row r="9680" spans="2:8">
      <c r="B9680" s="2" t="s">
        <v>10128</v>
      </c>
      <c r="C9680" s="2">
        <v>47</v>
      </c>
      <c r="D9680" s="2" t="s">
        <v>455</v>
      </c>
      <c r="E9680" s="2"/>
      <c r="F9680" s="2"/>
      <c r="G9680" s="2"/>
      <c r="H9680" s="2"/>
    </row>
    <row r="9681" spans="2:8">
      <c r="B9681" s="2" t="s">
        <v>10129</v>
      </c>
      <c r="C9681" s="2">
        <v>49</v>
      </c>
      <c r="D9681" s="2" t="s">
        <v>455</v>
      </c>
      <c r="E9681" s="2"/>
      <c r="F9681" s="2"/>
      <c r="G9681" s="2"/>
      <c r="H9681" s="2"/>
    </row>
    <row r="9682" spans="2:8">
      <c r="B9682" s="2" t="s">
        <v>10130</v>
      </c>
      <c r="C9682" s="2">
        <v>51</v>
      </c>
      <c r="D9682" s="2" t="s">
        <v>455</v>
      </c>
      <c r="E9682" s="2"/>
      <c r="F9682" s="2"/>
      <c r="G9682" s="2"/>
      <c r="H9682" s="2"/>
    </row>
    <row r="9683" spans="2:8">
      <c r="B9683" s="2" t="s">
        <v>10131</v>
      </c>
      <c r="C9683" s="2">
        <v>55</v>
      </c>
      <c r="D9683" s="2" t="s">
        <v>455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37</v>
      </c>
      <c r="D9691" s="2" t="s">
        <v>455</v>
      </c>
      <c r="E9691" s="2"/>
      <c r="F9691" s="2"/>
      <c r="G9691" s="2"/>
      <c r="H9691" s="2"/>
    </row>
    <row r="9692" spans="2:8">
      <c r="B9692" s="2" t="s">
        <v>10140</v>
      </c>
      <c r="C9692" s="2">
        <v>38</v>
      </c>
      <c r="D9692" s="2" t="s">
        <v>455</v>
      </c>
      <c r="E9692" s="2"/>
      <c r="F9692" s="2"/>
      <c r="G9692" s="2"/>
      <c r="H9692" s="2"/>
    </row>
    <row r="9693" spans="2:8">
      <c r="B9693" s="2" t="s">
        <v>10141</v>
      </c>
      <c r="C9693" s="2">
        <v>41</v>
      </c>
      <c r="D9693" s="2" t="s">
        <v>455</v>
      </c>
      <c r="E9693" s="2"/>
      <c r="F9693" s="2"/>
      <c r="G9693" s="2"/>
      <c r="H9693" s="2"/>
    </row>
    <row r="9694" spans="2:8">
      <c r="B9694" s="2" t="s">
        <v>10142</v>
      </c>
      <c r="C9694" s="2">
        <v>42</v>
      </c>
      <c r="D9694" s="2" t="s">
        <v>455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455</v>
      </c>
      <c r="E9695" s="2"/>
      <c r="F9695" s="2"/>
      <c r="G9695" s="2"/>
      <c r="H9695" s="2"/>
    </row>
    <row r="9696" spans="2:8">
      <c r="B9696" s="2" t="s">
        <v>10144</v>
      </c>
      <c r="C9696" s="2">
        <v>34</v>
      </c>
      <c r="D9696" s="2" t="s">
        <v>455</v>
      </c>
      <c r="E9696" s="2"/>
      <c r="F9696" s="2"/>
      <c r="G9696" s="2"/>
      <c r="H9696" s="2"/>
    </row>
    <row r="9697" spans="2:8">
      <c r="B9697" s="2" t="s">
        <v>10145</v>
      </c>
      <c r="C9697" s="2">
        <v>35</v>
      </c>
      <c r="D9697" s="2" t="s">
        <v>455</v>
      </c>
      <c r="E9697" s="2"/>
      <c r="F9697" s="2"/>
      <c r="G9697" s="2"/>
      <c r="H9697" s="2"/>
    </row>
    <row r="9698" spans="2:8">
      <c r="B9698" s="2" t="s">
        <v>10146</v>
      </c>
      <c r="C9698" s="2">
        <v>35</v>
      </c>
      <c r="D9698" s="2" t="s">
        <v>455</v>
      </c>
      <c r="E9698" s="2"/>
      <c r="F9698" s="2"/>
      <c r="G9698" s="2"/>
      <c r="H9698" s="2"/>
    </row>
    <row r="9699" spans="2:8">
      <c r="B9699" s="2" t="s">
        <v>10147</v>
      </c>
      <c r="C9699" s="2">
        <v>37</v>
      </c>
      <c r="D9699" s="2" t="s">
        <v>455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56</v>
      </c>
      <c r="D9709" s="2" t="s">
        <v>455</v>
      </c>
      <c r="E9709" s="2"/>
      <c r="F9709" s="2"/>
      <c r="G9709" s="2"/>
      <c r="H9709" s="2"/>
    </row>
    <row r="9710" spans="2:8">
      <c r="B9710" s="2" t="s">
        <v>10158</v>
      </c>
      <c r="C9710" s="2">
        <v>66</v>
      </c>
      <c r="D9710" s="2" t="s">
        <v>455</v>
      </c>
      <c r="E9710" s="2"/>
      <c r="F9710" s="2"/>
      <c r="G9710" s="2"/>
      <c r="H9710" s="2"/>
    </row>
    <row r="9711" spans="2:8">
      <c r="B9711" s="2" t="s">
        <v>10159</v>
      </c>
      <c r="C9711" s="2">
        <v>74</v>
      </c>
      <c r="D9711" s="2" t="s">
        <v>455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11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455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455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46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45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44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41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57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54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50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42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50</v>
      </c>
      <c r="D9734" s="2" t="s">
        <v>455</v>
      </c>
      <c r="E9734" s="2"/>
      <c r="F9734" s="2"/>
      <c r="G9734" s="2"/>
      <c r="H9734" s="2"/>
    </row>
    <row r="9735" spans="2:8">
      <c r="B9735" s="2" t="s">
        <v>10183</v>
      </c>
      <c r="C9735" s="2">
        <v>55</v>
      </c>
      <c r="D9735" s="2" t="s">
        <v>455</v>
      </c>
      <c r="E9735" s="2"/>
      <c r="F9735" s="2"/>
      <c r="G9735" s="2"/>
      <c r="H9735" s="2"/>
    </row>
    <row r="9736" spans="2:8">
      <c r="B9736" s="2" t="s">
        <v>10184</v>
      </c>
      <c r="C9736" s="2">
        <v>54</v>
      </c>
      <c r="D9736" s="2" t="s">
        <v>455</v>
      </c>
      <c r="E9736" s="2"/>
      <c r="F9736" s="2"/>
      <c r="G9736" s="2"/>
      <c r="H9736" s="2"/>
    </row>
    <row r="9737" spans="2:8">
      <c r="B9737" s="2" t="s">
        <v>10185</v>
      </c>
      <c r="C9737" s="2">
        <v>52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49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48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42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40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34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50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40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455</v>
      </c>
      <c r="E9752" s="2"/>
      <c r="F9752" s="2"/>
      <c r="G9752" s="2"/>
      <c r="H9752" s="2"/>
    </row>
    <row r="9753" spans="2:8">
      <c r="B9753" s="2" t="s">
        <v>10201</v>
      </c>
      <c r="C9753" s="2">
        <v>35</v>
      </c>
      <c r="D9753" s="2" t="s">
        <v>455</v>
      </c>
      <c r="E9753" s="2"/>
      <c r="F9753" s="2"/>
      <c r="G9753" s="2"/>
      <c r="H9753" s="2"/>
    </row>
    <row r="9754" spans="2:8">
      <c r="B9754" s="2" t="s">
        <v>10202</v>
      </c>
      <c r="C9754" s="2">
        <v>46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44</v>
      </c>
      <c r="D9760" s="2" t="s">
        <v>455</v>
      </c>
      <c r="E9760" s="2"/>
      <c r="F9760" s="2"/>
      <c r="G9760" s="2"/>
      <c r="H9760" s="2"/>
    </row>
    <row r="9761" spans="2:8">
      <c r="B9761" s="2" t="s">
        <v>10209</v>
      </c>
      <c r="C9761" s="2">
        <v>48</v>
      </c>
      <c r="D9761" s="2" t="s">
        <v>455</v>
      </c>
      <c r="E9761" s="2"/>
      <c r="F9761" s="2"/>
      <c r="G9761" s="2"/>
      <c r="H9761" s="2"/>
    </row>
    <row r="9762" spans="2:8">
      <c r="B9762" s="2" t="s">
        <v>10210</v>
      </c>
      <c r="C9762" s="2">
        <v>46</v>
      </c>
      <c r="D9762" s="2" t="s">
        <v>455</v>
      </c>
      <c r="E9762" s="2"/>
      <c r="F9762" s="2"/>
      <c r="G9762" s="2"/>
      <c r="H9762" s="2"/>
    </row>
    <row r="9763" spans="2:8">
      <c r="B9763" s="2" t="s">
        <v>10211</v>
      </c>
      <c r="C9763" s="2">
        <v>48</v>
      </c>
      <c r="D9763" s="2" t="s">
        <v>455</v>
      </c>
      <c r="E9763" s="2"/>
      <c r="F9763" s="2"/>
      <c r="G9763" s="2"/>
      <c r="H9763" s="2"/>
    </row>
    <row r="9764" spans="2:8">
      <c r="B9764" s="2" t="s">
        <v>10212</v>
      </c>
      <c r="C9764" s="2">
        <v>48</v>
      </c>
      <c r="D9764" s="2" t="s">
        <v>455</v>
      </c>
      <c r="E9764" s="2"/>
      <c r="F9764" s="2"/>
      <c r="G9764" s="2"/>
      <c r="H9764" s="2"/>
    </row>
    <row r="9765" spans="2:8">
      <c r="B9765" s="2" t="s">
        <v>10213</v>
      </c>
      <c r="C9765" s="2">
        <v>50</v>
      </c>
      <c r="D9765" s="2" t="s">
        <v>455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16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45</v>
      </c>
      <c r="D9772" s="2" t="s">
        <v>455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455</v>
      </c>
      <c r="E9773" s="2"/>
      <c r="F9773" s="2"/>
      <c r="G9773" s="2"/>
      <c r="H9773" s="2"/>
    </row>
    <row r="9774" spans="2:8">
      <c r="B9774" s="2" t="s">
        <v>10222</v>
      </c>
      <c r="C9774" s="2">
        <v>25</v>
      </c>
      <c r="D9774" s="2" t="s">
        <v>455</v>
      </c>
      <c r="E9774" s="2"/>
      <c r="F9774" s="2"/>
      <c r="G9774" s="2"/>
      <c r="H9774" s="2"/>
    </row>
    <row r="9775" spans="2:8">
      <c r="B9775" s="2" t="s">
        <v>10223</v>
      </c>
      <c r="C9775" s="2">
        <v>22</v>
      </c>
      <c r="D9775" s="2" t="s">
        <v>455</v>
      </c>
      <c r="E9775" s="2"/>
      <c r="F9775" s="2"/>
      <c r="G9775" s="2"/>
      <c r="H9775" s="2"/>
    </row>
    <row r="9776" spans="2:8">
      <c r="B9776" s="2" t="s">
        <v>10224</v>
      </c>
      <c r="C9776" s="2">
        <v>45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42</v>
      </c>
      <c r="D9782" s="2" t="s">
        <v>455</v>
      </c>
      <c r="E9782" s="2"/>
      <c r="F9782" s="2"/>
      <c r="G9782" s="2"/>
      <c r="H9782" s="2"/>
    </row>
    <row r="9783" spans="2:8">
      <c r="B9783" s="2" t="s">
        <v>10231</v>
      </c>
      <c r="C9783" s="2">
        <v>46</v>
      </c>
      <c r="D9783" s="2" t="s">
        <v>455</v>
      </c>
      <c r="E9783" s="2"/>
      <c r="F9783" s="2"/>
      <c r="G9783" s="2"/>
      <c r="H9783" s="2"/>
    </row>
    <row r="9784" spans="2:8">
      <c r="B9784" s="2" t="s">
        <v>10232</v>
      </c>
      <c r="C9784" s="2">
        <v>46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46</v>
      </c>
      <c r="D9785" s="2" t="s">
        <v>455</v>
      </c>
      <c r="E9785" s="2"/>
      <c r="F9785" s="2"/>
      <c r="G9785" s="2"/>
      <c r="H9785" s="2"/>
    </row>
    <row r="9786" spans="2:8">
      <c r="B9786" s="2" t="s">
        <v>10234</v>
      </c>
      <c r="C9786" s="2">
        <v>16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37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41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40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41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11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41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455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455</v>
      </c>
      <c r="E9808" s="2"/>
      <c r="F9808" s="2"/>
      <c r="G9808" s="2"/>
      <c r="H9808" s="2"/>
    </row>
    <row r="9809" spans="2:8">
      <c r="B9809" s="2" t="s">
        <v>10257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14</v>
      </c>
      <c r="D9820" s="2" t="s">
        <v>455</v>
      </c>
      <c r="E9820" s="2"/>
      <c r="F9820" s="2"/>
      <c r="G9820" s="2"/>
      <c r="H9820" s="2"/>
    </row>
    <row r="9821" spans="2:8">
      <c r="B9821" s="2" t="s">
        <v>10269</v>
      </c>
      <c r="C9821" s="2">
        <v>14</v>
      </c>
      <c r="D9821" s="2" t="s">
        <v>455</v>
      </c>
      <c r="E9821" s="2"/>
      <c r="F9821" s="2"/>
      <c r="G9821" s="2"/>
      <c r="H9821" s="2"/>
    </row>
    <row r="9822" spans="2:8">
      <c r="B9822" s="2" t="s">
        <v>10270</v>
      </c>
      <c r="C9822" s="2">
        <v>21</v>
      </c>
      <c r="D9822" s="2" t="s">
        <v>455</v>
      </c>
      <c r="E9822" s="2"/>
      <c r="F9822" s="2"/>
      <c r="G9822" s="2"/>
      <c r="H9822" s="2"/>
    </row>
    <row r="9823" spans="2:8">
      <c r="B9823" s="2" t="s">
        <v>10271</v>
      </c>
      <c r="C9823" s="2">
        <v>26</v>
      </c>
      <c r="D9823" s="2" t="s">
        <v>455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455</v>
      </c>
      <c r="E9824" s="2"/>
      <c r="F9824" s="2"/>
      <c r="G9824" s="2"/>
      <c r="H9824" s="2"/>
    </row>
    <row r="9825" spans="2:8">
      <c r="B9825" s="2" t="s">
        <v>10273</v>
      </c>
      <c r="C9825" s="2">
        <v>34</v>
      </c>
      <c r="D9825" s="2" t="s">
        <v>455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455</v>
      </c>
      <c r="E9826" s="2"/>
      <c r="F9826" s="2"/>
      <c r="G9826" s="2"/>
      <c r="H9826" s="2"/>
    </row>
    <row r="9827" spans="2:8">
      <c r="B9827" s="2" t="s">
        <v>10275</v>
      </c>
      <c r="C9827" s="2">
        <v>40</v>
      </c>
      <c r="D9827" s="2" t="s">
        <v>455</v>
      </c>
      <c r="E9827" s="2"/>
      <c r="F9827" s="2"/>
      <c r="G9827" s="2"/>
      <c r="H9827" s="2"/>
    </row>
    <row r="9828" spans="2:8">
      <c r="B9828" s="2" t="s">
        <v>10276</v>
      </c>
      <c r="C9828" s="2">
        <v>40</v>
      </c>
      <c r="D9828" s="2" t="s">
        <v>455</v>
      </c>
      <c r="E9828" s="2"/>
      <c r="F9828" s="2"/>
      <c r="G9828" s="2"/>
      <c r="H9828" s="2"/>
    </row>
    <row r="9829" spans="2:8">
      <c r="B9829" s="2" t="s">
        <v>10277</v>
      </c>
      <c r="C9829" s="2">
        <v>43</v>
      </c>
      <c r="D9829" s="2" t="s">
        <v>455</v>
      </c>
      <c r="E9829" s="2"/>
      <c r="F9829" s="2"/>
      <c r="G9829" s="2"/>
      <c r="H9829" s="2"/>
    </row>
    <row r="9830" spans="2:8">
      <c r="B9830" s="2" t="s">
        <v>10278</v>
      </c>
      <c r="C9830" s="2">
        <v>47</v>
      </c>
      <c r="D9830" s="2" t="s">
        <v>455</v>
      </c>
      <c r="E9830" s="2"/>
      <c r="F9830" s="2"/>
      <c r="G9830" s="2"/>
      <c r="H9830" s="2"/>
    </row>
    <row r="9831" spans="2:8">
      <c r="B9831" s="2" t="s">
        <v>10279</v>
      </c>
      <c r="C9831" s="2">
        <v>47</v>
      </c>
      <c r="D9831" s="2" t="s">
        <v>455</v>
      </c>
      <c r="E9831" s="2"/>
      <c r="F9831" s="2"/>
      <c r="G9831" s="2"/>
      <c r="H9831" s="2"/>
    </row>
    <row r="9832" spans="2:8">
      <c r="B9832" s="2" t="s">
        <v>10280</v>
      </c>
      <c r="C9832" s="2">
        <v>48</v>
      </c>
      <c r="D9832" s="2" t="s">
        <v>455</v>
      </c>
      <c r="E9832" s="2"/>
      <c r="F9832" s="2"/>
      <c r="G9832" s="2"/>
      <c r="H9832" s="2"/>
    </row>
    <row r="9833" spans="2:8">
      <c r="B9833" s="2" t="s">
        <v>10281</v>
      </c>
      <c r="C9833" s="2">
        <v>35</v>
      </c>
      <c r="D9833" s="2" t="s">
        <v>455</v>
      </c>
      <c r="E9833" s="2"/>
      <c r="F9833" s="2"/>
      <c r="G9833" s="2"/>
      <c r="H9833" s="2"/>
    </row>
    <row r="9834" spans="2:8">
      <c r="B9834" s="2" t="s">
        <v>10282</v>
      </c>
      <c r="C9834" s="2">
        <v>37</v>
      </c>
      <c r="D9834" s="2" t="s">
        <v>455</v>
      </c>
      <c r="E9834" s="2"/>
      <c r="F9834" s="2"/>
      <c r="G9834" s="2"/>
      <c r="H9834" s="2"/>
    </row>
    <row r="9835" spans="2:8">
      <c r="B9835" s="2" t="s">
        <v>10283</v>
      </c>
      <c r="C9835" s="2">
        <v>41</v>
      </c>
      <c r="D9835" s="2" t="s">
        <v>455</v>
      </c>
      <c r="E9835" s="2"/>
      <c r="F9835" s="2"/>
      <c r="G9835" s="2"/>
      <c r="H9835" s="2"/>
    </row>
    <row r="9836" spans="2:8">
      <c r="B9836" s="2" t="s">
        <v>10284</v>
      </c>
      <c r="C9836" s="2">
        <v>44</v>
      </c>
      <c r="D9836" s="2" t="s">
        <v>455</v>
      </c>
      <c r="E9836" s="2"/>
      <c r="F9836" s="2"/>
      <c r="G9836" s="2"/>
      <c r="H9836" s="2"/>
    </row>
    <row r="9837" spans="2:8">
      <c r="B9837" s="2" t="s">
        <v>10285</v>
      </c>
      <c r="C9837" s="2">
        <v>44</v>
      </c>
      <c r="D9837" s="2" t="s">
        <v>455</v>
      </c>
      <c r="E9837" s="2"/>
      <c r="F9837" s="2"/>
      <c r="G9837" s="2"/>
      <c r="H9837" s="2"/>
    </row>
    <row r="9838" spans="2:8">
      <c r="B9838" s="2" t="s">
        <v>10286</v>
      </c>
      <c r="C9838" s="2">
        <v>46</v>
      </c>
      <c r="D9838" s="2" t="s">
        <v>455</v>
      </c>
      <c r="E9838" s="2"/>
      <c r="F9838" s="2"/>
      <c r="G9838" s="2"/>
      <c r="H9838" s="2"/>
    </row>
    <row r="9839" spans="2:8">
      <c r="B9839" s="2" t="s">
        <v>10287</v>
      </c>
      <c r="C9839" s="2">
        <v>51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50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49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47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14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45</v>
      </c>
      <c r="D9849" s="2" t="s">
        <v>455</v>
      </c>
      <c r="E9849" s="2"/>
      <c r="F9849" s="2"/>
      <c r="G9849" s="2"/>
      <c r="H9849" s="2"/>
    </row>
    <row r="9850" spans="2:8">
      <c r="B9850" s="2" t="s">
        <v>10298</v>
      </c>
      <c r="C9850" s="2">
        <v>49</v>
      </c>
      <c r="D9850" s="2" t="s">
        <v>455</v>
      </c>
      <c r="E9850" s="2"/>
      <c r="F9850" s="2"/>
      <c r="G9850" s="2"/>
      <c r="H9850" s="2"/>
    </row>
    <row r="9851" spans="2:8">
      <c r="B9851" s="2" t="s">
        <v>10299</v>
      </c>
      <c r="C9851" s="2">
        <v>52</v>
      </c>
      <c r="D9851" s="2" t="s">
        <v>455</v>
      </c>
      <c r="E9851" s="2"/>
      <c r="F9851" s="2"/>
      <c r="G9851" s="2"/>
      <c r="H9851" s="2"/>
    </row>
    <row r="9852" spans="2:8">
      <c r="B9852" s="2" t="s">
        <v>10300</v>
      </c>
      <c r="C9852" s="2">
        <v>52</v>
      </c>
      <c r="D9852" s="2" t="s">
        <v>455</v>
      </c>
      <c r="E9852" s="2"/>
      <c r="F9852" s="2"/>
      <c r="G9852" s="2"/>
      <c r="H9852" s="2"/>
    </row>
    <row r="9853" spans="2:8">
      <c r="B9853" s="2" t="s">
        <v>10301</v>
      </c>
      <c r="C9853" s="2">
        <v>44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43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40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38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37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32</v>
      </c>
      <c r="D9865" s="2" t="s">
        <v>455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455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455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455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455</v>
      </c>
      <c r="E9869" s="2"/>
      <c r="F9869" s="2"/>
      <c r="G9869" s="2"/>
      <c r="H9869" s="2"/>
    </row>
    <row r="9870" spans="2:8">
      <c r="B9870" s="2" t="s">
        <v>10318</v>
      </c>
      <c r="C9870" s="2">
        <v>38</v>
      </c>
      <c r="D9870" s="2" t="s">
        <v>455</v>
      </c>
      <c r="E9870" s="2"/>
      <c r="F9870" s="2"/>
      <c r="G9870" s="2"/>
      <c r="H9870" s="2"/>
    </row>
    <row r="9871" spans="2:8">
      <c r="B9871" s="2" t="s">
        <v>10319</v>
      </c>
      <c r="C9871" s="2">
        <v>43</v>
      </c>
      <c r="D9871" s="2" t="s">
        <v>455</v>
      </c>
      <c r="E9871" s="2"/>
      <c r="F9871" s="2"/>
      <c r="G9871" s="2"/>
      <c r="H9871" s="2"/>
    </row>
    <row r="9872" spans="2:8">
      <c r="B9872" s="2" t="s">
        <v>10320</v>
      </c>
      <c r="C9872" s="2">
        <v>46</v>
      </c>
      <c r="D9872" s="2" t="s">
        <v>455</v>
      </c>
      <c r="E9872" s="2"/>
      <c r="F9872" s="2"/>
      <c r="G9872" s="2"/>
      <c r="H9872" s="2"/>
    </row>
    <row r="9873" spans="2:8">
      <c r="B9873" s="2" t="s">
        <v>10321</v>
      </c>
      <c r="C9873" s="2">
        <v>38</v>
      </c>
      <c r="D9873" s="2" t="s">
        <v>455</v>
      </c>
      <c r="E9873" s="2"/>
      <c r="F9873" s="2"/>
      <c r="G9873" s="2"/>
      <c r="H9873" s="2"/>
    </row>
    <row r="9874" spans="2:8">
      <c r="B9874" s="2" t="s">
        <v>10322</v>
      </c>
      <c r="C9874" s="2">
        <v>42</v>
      </c>
      <c r="D9874" s="2" t="s">
        <v>455</v>
      </c>
      <c r="E9874" s="2"/>
      <c r="F9874" s="2"/>
      <c r="G9874" s="2"/>
      <c r="H9874" s="2"/>
    </row>
    <row r="9875" spans="2:8">
      <c r="B9875" s="2" t="s">
        <v>10323</v>
      </c>
      <c r="C9875" s="2">
        <v>42</v>
      </c>
      <c r="D9875" s="2" t="s">
        <v>455</v>
      </c>
      <c r="E9875" s="2"/>
      <c r="F9875" s="2"/>
      <c r="G9875" s="2"/>
      <c r="H9875" s="2"/>
    </row>
    <row r="9876" spans="2:8">
      <c r="B9876" s="2" t="s">
        <v>10324</v>
      </c>
      <c r="C9876" s="2">
        <v>41</v>
      </c>
      <c r="D9876" s="2" t="s">
        <v>455</v>
      </c>
      <c r="E9876" s="2"/>
      <c r="F9876" s="2"/>
      <c r="G9876" s="2"/>
      <c r="H9876" s="2"/>
    </row>
    <row r="9877" spans="2:8">
      <c r="B9877" s="2" t="s">
        <v>10325</v>
      </c>
      <c r="C9877" s="2">
        <v>49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40</v>
      </c>
      <c r="D9879" s="2" t="s">
        <v>455</v>
      </c>
      <c r="E9879" s="2"/>
      <c r="F9879" s="2"/>
      <c r="G9879" s="2"/>
      <c r="H9879" s="2"/>
    </row>
    <row r="9880" spans="2:8">
      <c r="B9880" s="2" t="s">
        <v>10328</v>
      </c>
      <c r="C9880" s="2">
        <v>43</v>
      </c>
      <c r="D9880" s="2" t="s">
        <v>455</v>
      </c>
      <c r="E9880" s="2"/>
      <c r="F9880" s="2"/>
      <c r="G9880" s="2"/>
      <c r="H9880" s="2"/>
    </row>
    <row r="9881" spans="2:8">
      <c r="B9881" s="2" t="s">
        <v>10329</v>
      </c>
      <c r="C9881" s="2">
        <v>46</v>
      </c>
      <c r="D9881" s="2" t="s">
        <v>455</v>
      </c>
      <c r="E9881" s="2"/>
      <c r="F9881" s="2"/>
      <c r="G9881" s="2"/>
      <c r="H9881" s="2"/>
    </row>
    <row r="9882" spans="2:8">
      <c r="B9882" s="2" t="s">
        <v>10330</v>
      </c>
      <c r="C9882" s="2">
        <v>49</v>
      </c>
      <c r="D9882" s="2" t="s">
        <v>455</v>
      </c>
      <c r="E9882" s="2"/>
      <c r="F9882" s="2"/>
      <c r="G9882" s="2"/>
      <c r="H9882" s="2"/>
    </row>
    <row r="9883" spans="2:8">
      <c r="B9883" s="2" t="s">
        <v>10331</v>
      </c>
      <c r="C9883" s="2">
        <v>48</v>
      </c>
      <c r="D9883" s="2" t="s">
        <v>455</v>
      </c>
      <c r="E9883" s="2"/>
      <c r="F9883" s="2"/>
      <c r="G9883" s="2"/>
      <c r="H9883" s="2"/>
    </row>
    <row r="9884" spans="2:8">
      <c r="B9884" s="2" t="s">
        <v>10332</v>
      </c>
      <c r="C9884" s="2">
        <v>61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58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56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53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53</v>
      </c>
      <c r="D9888" s="2" t="s">
        <v>455</v>
      </c>
      <c r="E9888" s="2"/>
      <c r="F9888" s="2"/>
      <c r="G9888" s="2"/>
      <c r="H9888" s="2"/>
    </row>
    <row r="9889" spans="2:8">
      <c r="B9889" s="2" t="s">
        <v>10337</v>
      </c>
      <c r="C9889" s="2">
        <v>56</v>
      </c>
      <c r="D9889" s="2" t="s">
        <v>455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42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39</v>
      </c>
      <c r="D9899" s="2" t="s">
        <v>455</v>
      </c>
      <c r="E9899" s="2"/>
      <c r="F9899" s="2"/>
      <c r="G9899" s="2"/>
      <c r="H9899" s="2"/>
    </row>
    <row r="9900" spans="2:8">
      <c r="B9900" s="2" t="s">
        <v>10348</v>
      </c>
      <c r="C9900" s="2">
        <v>38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45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41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39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40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40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40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49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50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50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44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39</v>
      </c>
      <c r="D9922" s="2" t="s">
        <v>455</v>
      </c>
      <c r="E9922" s="2"/>
      <c r="F9922" s="2"/>
      <c r="G9922" s="2"/>
      <c r="H9922" s="2"/>
    </row>
    <row r="9923" spans="2:8">
      <c r="B9923" s="2" t="s">
        <v>10371</v>
      </c>
      <c r="C9923" s="2">
        <v>47</v>
      </c>
      <c r="D9923" s="2" t="s">
        <v>455</v>
      </c>
      <c r="E9923" s="2"/>
      <c r="F9923" s="2"/>
      <c r="G9923" s="2"/>
      <c r="H9923" s="2"/>
    </row>
    <row r="9924" spans="2:8">
      <c r="B9924" s="2" t="s">
        <v>10372</v>
      </c>
      <c r="C9924" s="2">
        <v>52</v>
      </c>
      <c r="D9924" s="2" t="s">
        <v>455</v>
      </c>
      <c r="E9924" s="2"/>
      <c r="F9924" s="2"/>
      <c r="G9924" s="2"/>
      <c r="H9924" s="2"/>
    </row>
    <row r="9925" spans="2:8">
      <c r="B9925" s="2" t="s">
        <v>10373</v>
      </c>
      <c r="C9925" s="2">
        <v>57</v>
      </c>
      <c r="D9925" s="2" t="s">
        <v>455</v>
      </c>
      <c r="E9925" s="2"/>
      <c r="F9925" s="2"/>
      <c r="G9925" s="2"/>
      <c r="H9925" s="2"/>
    </row>
    <row r="9926" spans="2:8">
      <c r="B9926" s="2" t="s">
        <v>10374</v>
      </c>
      <c r="C9926" s="2">
        <v>21</v>
      </c>
      <c r="D9926" s="2" t="s">
        <v>455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455</v>
      </c>
      <c r="E9927" s="2"/>
      <c r="F9927" s="2"/>
      <c r="G9927" s="2"/>
      <c r="H9927" s="2"/>
    </row>
    <row r="9928" spans="2:8">
      <c r="B9928" s="2" t="s">
        <v>10376</v>
      </c>
      <c r="C9928" s="2">
        <v>35</v>
      </c>
      <c r="D9928" s="2" t="s">
        <v>455</v>
      </c>
      <c r="E9928" s="2"/>
      <c r="F9928" s="2"/>
      <c r="G9928" s="2"/>
      <c r="H9928" s="2"/>
    </row>
    <row r="9929" spans="2:8">
      <c r="B9929" s="2" t="s">
        <v>10377</v>
      </c>
      <c r="C9929" s="2">
        <v>40</v>
      </c>
      <c r="D9929" s="2" t="s">
        <v>455</v>
      </c>
      <c r="E9929" s="2"/>
      <c r="F9929" s="2"/>
      <c r="G9929" s="2"/>
      <c r="H9929" s="2"/>
    </row>
    <row r="9930" spans="2:8">
      <c r="B9930" s="2" t="s">
        <v>10378</v>
      </c>
      <c r="C9930" s="2">
        <v>43</v>
      </c>
      <c r="D9930" s="2" t="s">
        <v>455</v>
      </c>
      <c r="E9930" s="2"/>
      <c r="F9930" s="2"/>
      <c r="G9930" s="2"/>
      <c r="H9930" s="2"/>
    </row>
    <row r="9931" spans="2:8">
      <c r="B9931" s="2" t="s">
        <v>10379</v>
      </c>
      <c r="C9931" s="2">
        <v>36</v>
      </c>
      <c r="D9931" s="2" t="s">
        <v>455</v>
      </c>
      <c r="E9931" s="2"/>
      <c r="F9931" s="2"/>
      <c r="G9931" s="2"/>
      <c r="H9931" s="2"/>
    </row>
    <row r="9932" spans="2:8">
      <c r="B9932" s="2" t="s">
        <v>10380</v>
      </c>
      <c r="C9932" s="2">
        <v>34</v>
      </c>
      <c r="D9932" s="2" t="s">
        <v>455</v>
      </c>
      <c r="E9932" s="2"/>
      <c r="F9932" s="2"/>
      <c r="G9932" s="2"/>
      <c r="H9932" s="2"/>
    </row>
    <row r="9933" spans="2:8">
      <c r="B9933" s="2" t="s">
        <v>10381</v>
      </c>
      <c r="C9933" s="2">
        <v>35</v>
      </c>
      <c r="D9933" s="2" t="s">
        <v>455</v>
      </c>
      <c r="E9933" s="2"/>
      <c r="F9933" s="2"/>
      <c r="G9933" s="2"/>
      <c r="H9933" s="2"/>
    </row>
    <row r="9934" spans="2:8">
      <c r="B9934" s="2" t="s">
        <v>10382</v>
      </c>
      <c r="C9934" s="2">
        <v>39</v>
      </c>
      <c r="D9934" s="2" t="s">
        <v>455</v>
      </c>
      <c r="E9934" s="2"/>
      <c r="F9934" s="2"/>
      <c r="G9934" s="2"/>
      <c r="H9934" s="2"/>
    </row>
    <row r="9935" spans="2:8">
      <c r="B9935" s="2" t="s">
        <v>10383</v>
      </c>
      <c r="C9935" s="2">
        <v>40</v>
      </c>
      <c r="D9935" s="2" t="s">
        <v>455</v>
      </c>
      <c r="E9935" s="2"/>
      <c r="F9935" s="2"/>
      <c r="G9935" s="2"/>
      <c r="H9935" s="2"/>
    </row>
    <row r="9936" spans="2:8">
      <c r="B9936" s="2" t="s">
        <v>10384</v>
      </c>
      <c r="C9936" s="2">
        <v>42</v>
      </c>
      <c r="D9936" s="2" t="s">
        <v>455</v>
      </c>
      <c r="E9936" s="2"/>
      <c r="F9936" s="2"/>
      <c r="G9936" s="2"/>
      <c r="H9936" s="2"/>
    </row>
    <row r="9937" spans="2:8">
      <c r="B9937" s="2" t="s">
        <v>10385</v>
      </c>
      <c r="C9937" s="2">
        <v>44</v>
      </c>
      <c r="D9937" s="2" t="s">
        <v>455</v>
      </c>
      <c r="E9937" s="2"/>
      <c r="F9937" s="2"/>
      <c r="G9937" s="2"/>
      <c r="H9937" s="2"/>
    </row>
    <row r="9938" spans="2:8">
      <c r="B9938" s="2" t="s">
        <v>10386</v>
      </c>
      <c r="C9938" s="2">
        <v>44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41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39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45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40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455</v>
      </c>
      <c r="E9957" s="2"/>
      <c r="F9957" s="2"/>
      <c r="G9957" s="2"/>
      <c r="H9957" s="2"/>
    </row>
    <row r="9958" spans="2:8">
      <c r="B9958" s="2" t="s">
        <v>10406</v>
      </c>
      <c r="C9958" s="2">
        <v>44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43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42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45</v>
      </c>
      <c r="D9970" s="2" t="s">
        <v>455</v>
      </c>
      <c r="E9970" s="2"/>
      <c r="F9970" s="2"/>
      <c r="G9970" s="2"/>
      <c r="H9970" s="2"/>
    </row>
    <row r="9971" spans="2:8">
      <c r="B9971" s="2" t="s">
        <v>10419</v>
      </c>
      <c r="C9971" s="2">
        <v>49</v>
      </c>
      <c r="D9971" s="2" t="s">
        <v>455</v>
      </c>
      <c r="E9971" s="2"/>
      <c r="F9971" s="2"/>
      <c r="G9971" s="2"/>
      <c r="H9971" s="2"/>
    </row>
    <row r="9972" spans="2:8">
      <c r="B9972" s="2" t="s">
        <v>10420</v>
      </c>
      <c r="C9972" s="2">
        <v>51</v>
      </c>
      <c r="D9972" s="2" t="s">
        <v>455</v>
      </c>
      <c r="E9972" s="2"/>
      <c r="F9972" s="2"/>
      <c r="G9972" s="2"/>
      <c r="H9972" s="2"/>
    </row>
    <row r="9973" spans="2:8">
      <c r="B9973" s="2" t="s">
        <v>10421</v>
      </c>
      <c r="C9973" s="2">
        <v>54</v>
      </c>
      <c r="D9973" s="2" t="s">
        <v>455</v>
      </c>
      <c r="E9973" s="2"/>
      <c r="F9973" s="2"/>
      <c r="G9973" s="2"/>
      <c r="H9973" s="2"/>
    </row>
    <row r="9974" spans="2:8">
      <c r="B9974" s="2" t="s">
        <v>10422</v>
      </c>
      <c r="C9974" s="2">
        <v>45</v>
      </c>
      <c r="D9974" s="2" t="s">
        <v>455</v>
      </c>
      <c r="E9974" s="2"/>
      <c r="F9974" s="2"/>
      <c r="G9974" s="2"/>
      <c r="H9974" s="2"/>
    </row>
    <row r="9975" spans="2:8">
      <c r="B9975" s="2" t="s">
        <v>10423</v>
      </c>
      <c r="C9975" s="2">
        <v>46</v>
      </c>
      <c r="D9975" s="2" t="s">
        <v>455</v>
      </c>
      <c r="E9975" s="2"/>
      <c r="F9975" s="2"/>
      <c r="G9975" s="2"/>
      <c r="H9975" s="2"/>
    </row>
    <row r="9976" spans="2:8">
      <c r="B9976" s="2" t="s">
        <v>10424</v>
      </c>
      <c r="C9976" s="2">
        <v>47</v>
      </c>
      <c r="D9976" s="2" t="s">
        <v>455</v>
      </c>
      <c r="E9976" s="2"/>
      <c r="F9976" s="2"/>
      <c r="G9976" s="2"/>
      <c r="H9976" s="2"/>
    </row>
    <row r="9977" spans="2:8">
      <c r="B9977" s="2" t="s">
        <v>10425</v>
      </c>
      <c r="C9977" s="2">
        <v>48</v>
      </c>
      <c r="D9977" s="2" t="s">
        <v>455</v>
      </c>
      <c r="E9977" s="2"/>
      <c r="F9977" s="2"/>
      <c r="G9977" s="2"/>
      <c r="H9977" s="2"/>
    </row>
    <row r="9978" spans="2:8">
      <c r="B9978" s="2" t="s">
        <v>10426</v>
      </c>
      <c r="C9978" s="2">
        <v>52</v>
      </c>
      <c r="D9978" s="2" t="s">
        <v>455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455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455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455</v>
      </c>
      <c r="E9981" s="2"/>
      <c r="F9981" s="2"/>
      <c r="G9981" s="2"/>
      <c r="H9981" s="2"/>
    </row>
    <row r="9982" spans="2:8">
      <c r="B9982" s="2" t="s">
        <v>10430</v>
      </c>
      <c r="C9982" s="2">
        <v>12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14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16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39</v>
      </c>
      <c r="D9986" s="2" t="s">
        <v>455</v>
      </c>
      <c r="E9986" s="2"/>
      <c r="F9986" s="2"/>
      <c r="G9986" s="2"/>
      <c r="H9986" s="2"/>
    </row>
    <row r="9987" spans="2:8">
      <c r="B9987" s="2" t="s">
        <v>10435</v>
      </c>
      <c r="C9987" s="2">
        <v>47</v>
      </c>
      <c r="D9987" s="2" t="s">
        <v>455</v>
      </c>
      <c r="E9987" s="2"/>
      <c r="F9987" s="2"/>
      <c r="G9987" s="2"/>
      <c r="H9987" s="2"/>
    </row>
    <row r="9988" spans="2:8">
      <c r="B9988" s="2" t="s">
        <v>10436</v>
      </c>
      <c r="C9988" s="2">
        <v>53</v>
      </c>
      <c r="D9988" s="2" t="s">
        <v>455</v>
      </c>
      <c r="E9988" s="2"/>
      <c r="F9988" s="2"/>
      <c r="G9988" s="2"/>
      <c r="H9988" s="2"/>
    </row>
    <row r="9989" spans="2:8">
      <c r="B9989" s="2" t="s">
        <v>10437</v>
      </c>
      <c r="C9989" s="2">
        <v>54</v>
      </c>
      <c r="D9989" s="2" t="s">
        <v>455</v>
      </c>
      <c r="E9989" s="2"/>
      <c r="F9989" s="2"/>
      <c r="G9989" s="2"/>
      <c r="H9989" s="2"/>
    </row>
    <row r="9990" spans="2:8">
      <c r="B9990" s="2" t="s">
        <v>10438</v>
      </c>
      <c r="C9990" s="2">
        <v>44</v>
      </c>
      <c r="D9990" s="2" t="s">
        <v>455</v>
      </c>
      <c r="E9990" s="2"/>
      <c r="F9990" s="2"/>
      <c r="G9990" s="2"/>
      <c r="H9990" s="2"/>
    </row>
    <row r="9991" spans="2:8">
      <c r="B9991" s="2" t="s">
        <v>10439</v>
      </c>
      <c r="C9991" s="2">
        <v>45</v>
      </c>
      <c r="D9991" s="2" t="s">
        <v>455</v>
      </c>
      <c r="E9991" s="2"/>
      <c r="F9991" s="2"/>
      <c r="G9991" s="2"/>
      <c r="H9991" s="2"/>
    </row>
    <row r="9992" spans="2:8">
      <c r="B9992" s="2" t="s">
        <v>10440</v>
      </c>
      <c r="C9992" s="2">
        <v>45</v>
      </c>
      <c r="D9992" s="2" t="s">
        <v>455</v>
      </c>
      <c r="E9992" s="2"/>
      <c r="F9992" s="2"/>
      <c r="G9992" s="2"/>
      <c r="H9992" s="2"/>
    </row>
    <row r="9993" spans="2:8">
      <c r="B9993" s="2" t="s">
        <v>10441</v>
      </c>
      <c r="C9993" s="2">
        <v>16</v>
      </c>
      <c r="D9993" s="2" t="s">
        <v>455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455</v>
      </c>
      <c r="E9994" s="2"/>
      <c r="F9994" s="2"/>
      <c r="G9994" s="2"/>
      <c r="H9994" s="2"/>
    </row>
    <row r="9995" spans="2:8">
      <c r="B9995" s="2" t="s">
        <v>10443</v>
      </c>
      <c r="C9995" s="2">
        <v>43</v>
      </c>
      <c r="D9995" s="2" t="s">
        <v>455</v>
      </c>
      <c r="E9995" s="2"/>
      <c r="F9995" s="2"/>
      <c r="G9995" s="2"/>
      <c r="H9995" s="2"/>
    </row>
    <row r="9996" spans="2:8">
      <c r="B9996" s="2" t="s">
        <v>10444</v>
      </c>
      <c r="C9996" s="2">
        <v>45</v>
      </c>
      <c r="D9996" s="2" t="s">
        <v>455</v>
      </c>
      <c r="E9996" s="2"/>
      <c r="F9996" s="2"/>
      <c r="G9996" s="2"/>
      <c r="H9996" s="2"/>
    </row>
    <row r="9997" spans="2:8">
      <c r="B9997" s="2" t="s">
        <v>10445</v>
      </c>
      <c r="C9997" s="2">
        <v>46</v>
      </c>
      <c r="D9997" s="2" t="s">
        <v>455</v>
      </c>
      <c r="E9997" s="2"/>
      <c r="F9997" s="2"/>
      <c r="G9997" s="2"/>
      <c r="H9997" s="2"/>
    </row>
    <row r="9998" spans="2:8">
      <c r="B9998" s="2" t="s">
        <v>10446</v>
      </c>
      <c r="C9998" s="2">
        <v>47</v>
      </c>
      <c r="D9998" s="2" t="s">
        <v>455</v>
      </c>
      <c r="E9998" s="2"/>
      <c r="F9998" s="2"/>
      <c r="G9998" s="2"/>
      <c r="H9998" s="2"/>
    </row>
    <row r="9999" spans="2:8">
      <c r="B9999" s="2" t="s">
        <v>10447</v>
      </c>
      <c r="C9999" s="2">
        <v>16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52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10451</v>
      </c>
      <c r="C10003" s="2">
        <v>65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10452</v>
      </c>
      <c r="C10004" s="2">
        <v>75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46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48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47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45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48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47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41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17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43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10473</v>
      </c>
      <c r="C10025" s="2">
        <v>48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10474</v>
      </c>
      <c r="C10026" s="2">
        <v>51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10475</v>
      </c>
      <c r="C10027" s="2">
        <v>52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10476</v>
      </c>
      <c r="C10028" s="2">
        <v>41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40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43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10483</v>
      </c>
      <c r="C10035" s="2">
        <v>46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10484</v>
      </c>
      <c r="C10036" s="2">
        <v>49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10485</v>
      </c>
      <c r="C10037" s="2">
        <v>54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10486</v>
      </c>
      <c r="C10038" s="2">
        <v>60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35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10488</v>
      </c>
      <c r="C10040" s="2">
        <v>38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10489</v>
      </c>
      <c r="C10041" s="2">
        <v>40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10490</v>
      </c>
      <c r="C10042" s="2">
        <v>42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10491</v>
      </c>
      <c r="C10043" s="2">
        <v>36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10492</v>
      </c>
      <c r="C10044" s="2">
        <v>38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10493</v>
      </c>
      <c r="C10045" s="2">
        <v>40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10494</v>
      </c>
      <c r="C10046" s="2">
        <v>42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10495</v>
      </c>
      <c r="C10047" s="2">
        <v>43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10496</v>
      </c>
      <c r="C10048" s="2">
        <v>44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10497</v>
      </c>
      <c r="C10049" s="2">
        <v>40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10498</v>
      </c>
      <c r="C10050" s="2">
        <v>45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10499</v>
      </c>
      <c r="C10051" s="2">
        <v>49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10500</v>
      </c>
      <c r="C10052" s="2">
        <v>50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10501</v>
      </c>
      <c r="C10053" s="2">
        <v>52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10502</v>
      </c>
      <c r="C10054" s="2">
        <v>53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10503</v>
      </c>
      <c r="C10055" s="2">
        <v>42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10504</v>
      </c>
      <c r="C10056" s="2">
        <v>45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10505</v>
      </c>
      <c r="C10057" s="2">
        <v>43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10506</v>
      </c>
      <c r="C10058" s="2">
        <v>41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10507</v>
      </c>
      <c r="C10059" s="2">
        <v>42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10509</v>
      </c>
      <c r="C10061" s="2">
        <v>23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10510</v>
      </c>
      <c r="C10062" s="2">
        <v>57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10511</v>
      </c>
      <c r="C10063" s="2">
        <v>67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10512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40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40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10526</v>
      </c>
      <c r="C10078" s="2">
        <v>42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10527</v>
      </c>
      <c r="C10079" s="2">
        <v>15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34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10529</v>
      </c>
      <c r="C10081" s="2">
        <v>37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10531</v>
      </c>
      <c r="C10083" s="2">
        <v>14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41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10540</v>
      </c>
      <c r="C10092" s="2">
        <v>43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10541</v>
      </c>
      <c r="C10093" s="2">
        <v>43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10542</v>
      </c>
      <c r="C10094" s="2">
        <v>45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10543</v>
      </c>
      <c r="C10095" s="2">
        <v>12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10545</v>
      </c>
      <c r="C10097" s="2">
        <v>19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10547</v>
      </c>
      <c r="C10099" s="2">
        <v>44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43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44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42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52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47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44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43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21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10567</v>
      </c>
      <c r="C10119" s="2">
        <v>21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10568</v>
      </c>
      <c r="C10120" s="2">
        <v>52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47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47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45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40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10586</v>
      </c>
      <c r="C10138" s="2">
        <v>33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10587</v>
      </c>
      <c r="C10139" s="2">
        <v>33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10588</v>
      </c>
      <c r="C10140" s="2">
        <v>35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10589</v>
      </c>
      <c r="C10141" s="2">
        <v>37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10590</v>
      </c>
      <c r="C10142" s="2">
        <v>37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10591</v>
      </c>
      <c r="C10143" s="2">
        <v>38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10592</v>
      </c>
      <c r="C10144" s="2">
        <v>40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10593</v>
      </c>
      <c r="C10145" s="2">
        <v>43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10595</v>
      </c>
      <c r="C10147" s="2">
        <v>38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10596</v>
      </c>
      <c r="C10148" s="2">
        <v>41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10597</v>
      </c>
      <c r="C10149" s="2">
        <v>42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16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37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10611</v>
      </c>
      <c r="C10163" s="2">
        <v>39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10612</v>
      </c>
      <c r="C10164" s="2">
        <v>42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43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10614</v>
      </c>
      <c r="C10166" s="2">
        <v>44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48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10616</v>
      </c>
      <c r="C10168" s="2">
        <v>50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10617</v>
      </c>
      <c r="C10169" s="2">
        <v>52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10618</v>
      </c>
      <c r="C10170" s="2">
        <v>36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10619</v>
      </c>
      <c r="C10171" s="2">
        <v>38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10620</v>
      </c>
      <c r="C10172" s="2">
        <v>38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10621</v>
      </c>
      <c r="C10173" s="2">
        <v>47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43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37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10627</v>
      </c>
      <c r="C10179" s="2">
        <v>39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10628</v>
      </c>
      <c r="C10180" s="2">
        <v>42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10629</v>
      </c>
      <c r="C10181" s="2">
        <v>44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10630</v>
      </c>
      <c r="C10182" s="2">
        <v>46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10631</v>
      </c>
      <c r="C10183" s="2">
        <v>55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43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50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10636</v>
      </c>
      <c r="C10188" s="2">
        <v>11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45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41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52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10648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63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10651</v>
      </c>
      <c r="C10203" s="2">
        <v>42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10652</v>
      </c>
      <c r="C10204" s="2">
        <v>45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48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39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10655</v>
      </c>
      <c r="C10207" s="2">
        <v>42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10656</v>
      </c>
      <c r="C10208" s="2">
        <v>42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10657</v>
      </c>
      <c r="C10209" s="2">
        <v>45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10658</v>
      </c>
      <c r="C10210" s="2">
        <v>53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46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10661</v>
      </c>
      <c r="C10213" s="2">
        <v>36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10662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41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10666</v>
      </c>
      <c r="C10218" s="2">
        <v>44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10667</v>
      </c>
      <c r="C10219" s="2">
        <v>47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10668</v>
      </c>
      <c r="C10220" s="2">
        <v>48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10669</v>
      </c>
      <c r="C10221" s="2">
        <v>16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10673</v>
      </c>
      <c r="C10225" s="2">
        <v>37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10674</v>
      </c>
      <c r="C10226" s="2">
        <v>38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45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44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44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47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42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40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10706</v>
      </c>
      <c r="C10258" s="2">
        <v>42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10707</v>
      </c>
      <c r="C10259" s="2">
        <v>41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10708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42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10719</v>
      </c>
      <c r="C10271" s="2">
        <v>45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10720</v>
      </c>
      <c r="C10272" s="2">
        <v>48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10721</v>
      </c>
      <c r="C10273" s="2">
        <v>49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10722</v>
      </c>
      <c r="C10274" s="2">
        <v>19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46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10727</v>
      </c>
      <c r="C10279" s="2">
        <v>53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10728</v>
      </c>
      <c r="C10280" s="2">
        <v>55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10729</v>
      </c>
      <c r="C10281" s="2">
        <v>55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23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10734</v>
      </c>
      <c r="C10286" s="2">
        <v>25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10736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10739</v>
      </c>
      <c r="C10291" s="2">
        <v>37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10740</v>
      </c>
      <c r="C10292" s="2">
        <v>41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41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60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52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43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51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10751</v>
      </c>
      <c r="C10303" s="2">
        <v>17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38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10759</v>
      </c>
      <c r="C10311" s="2">
        <v>39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10761</v>
      </c>
      <c r="C10313" s="2">
        <v>36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10762</v>
      </c>
      <c r="C10314" s="2">
        <v>37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10763</v>
      </c>
      <c r="C10315" s="2">
        <v>38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10764</v>
      </c>
      <c r="C10316" s="2">
        <v>47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34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10770</v>
      </c>
      <c r="C10322" s="2">
        <v>37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10771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38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10774</v>
      </c>
      <c r="C10326" s="2">
        <v>42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10775</v>
      </c>
      <c r="C10327" s="2">
        <v>45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10776</v>
      </c>
      <c r="C10328" s="2">
        <v>46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10777</v>
      </c>
      <c r="C10329" s="2">
        <v>49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10778</v>
      </c>
      <c r="C10330" s="2">
        <v>53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10779</v>
      </c>
      <c r="C10331" s="2">
        <v>55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10780</v>
      </c>
      <c r="C10332" s="2">
        <v>54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10781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42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10784</v>
      </c>
      <c r="C10336" s="2">
        <v>43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10785</v>
      </c>
      <c r="C10337" s="2">
        <v>41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10786</v>
      </c>
      <c r="C10338" s="2">
        <v>41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10787</v>
      </c>
      <c r="C10339" s="2">
        <v>40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10788</v>
      </c>
      <c r="C10340" s="2">
        <v>58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10789</v>
      </c>
      <c r="C10341" s="2">
        <v>16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10791</v>
      </c>
      <c r="C10343" s="2">
        <v>35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10792</v>
      </c>
      <c r="C10344" s="2">
        <v>37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10793</v>
      </c>
      <c r="C10345" s="2">
        <v>38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10794</v>
      </c>
      <c r="C10346" s="2">
        <v>39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10795</v>
      </c>
      <c r="C10347" s="2">
        <v>42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10797</v>
      </c>
      <c r="C10349" s="2">
        <v>48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10798</v>
      </c>
      <c r="C10350" s="2">
        <v>56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47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45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10804</v>
      </c>
      <c r="C10356" s="2">
        <v>50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10805</v>
      </c>
      <c r="C10357" s="2">
        <v>18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58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10808</v>
      </c>
      <c r="C10360" s="2">
        <v>63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61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60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56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42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10813</v>
      </c>
      <c r="C10365" s="2">
        <v>44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10814</v>
      </c>
      <c r="C10366" s="2">
        <v>45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10815</v>
      </c>
      <c r="C10367" s="2">
        <v>45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10816</v>
      </c>
      <c r="C10368" s="2">
        <v>45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10817</v>
      </c>
      <c r="C10369" s="2">
        <v>50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10818</v>
      </c>
      <c r="C10370" s="2">
        <v>45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42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40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45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10830</v>
      </c>
      <c r="C10382" s="2">
        <v>47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10831</v>
      </c>
      <c r="C10383" s="2">
        <v>48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10832</v>
      </c>
      <c r="C10384" s="2">
        <v>48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10834</v>
      </c>
      <c r="C10386" s="2">
        <v>36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10835</v>
      </c>
      <c r="C10387" s="2">
        <v>36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10836</v>
      </c>
      <c r="C10388" s="2">
        <v>35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10838</v>
      </c>
      <c r="C10390" s="2">
        <v>63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10839</v>
      </c>
      <c r="C10391" s="2">
        <v>72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10840</v>
      </c>
      <c r="C10392" s="2">
        <v>37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10853</v>
      </c>
      <c r="C10405" s="2">
        <v>20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10854</v>
      </c>
      <c r="C10406" s="2">
        <v>13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10855</v>
      </c>
      <c r="C10407" s="2">
        <v>9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10856</v>
      </c>
      <c r="C10408" s="2">
        <v>14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10857</v>
      </c>
      <c r="C10409" s="2">
        <v>22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10859</v>
      </c>
      <c r="C10411" s="2">
        <v>40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10860</v>
      </c>
      <c r="C10412" s="2">
        <v>48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10861</v>
      </c>
      <c r="C10413" s="2">
        <v>45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44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43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41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40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38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10870</v>
      </c>
      <c r="C10422" s="2">
        <v>40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10871</v>
      </c>
      <c r="C10423" s="2">
        <v>46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10872</v>
      </c>
      <c r="C10424" s="2">
        <v>46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10873</v>
      </c>
      <c r="C10425" s="2">
        <v>46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68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60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50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46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50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49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47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44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41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16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10888</v>
      </c>
      <c r="C10440" s="2">
        <v>20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10889</v>
      </c>
      <c r="C10441" s="2">
        <v>25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10890</v>
      </c>
      <c r="C10442" s="2">
        <v>30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10891</v>
      </c>
      <c r="C10443" s="2">
        <v>43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10892</v>
      </c>
      <c r="C10444" s="2">
        <v>45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10893</v>
      </c>
      <c r="C10445" s="2">
        <v>45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10894</v>
      </c>
      <c r="C10446" s="2">
        <v>46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10895</v>
      </c>
      <c r="C10447" s="2">
        <v>47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10896</v>
      </c>
      <c r="C10448" s="2">
        <v>50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10897</v>
      </c>
      <c r="C10449" s="2">
        <v>52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10898</v>
      </c>
      <c r="C10450" s="2">
        <v>41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41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61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10911</v>
      </c>
      <c r="C10463" s="2">
        <v>67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10912</v>
      </c>
      <c r="C10464" s="2">
        <v>70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10913</v>
      </c>
      <c r="C10465" s="2">
        <v>71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10915</v>
      </c>
      <c r="C10467" s="2">
        <v>27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10916</v>
      </c>
      <c r="C10468" s="2">
        <v>20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10917</v>
      </c>
      <c r="C10469" s="2">
        <v>12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10918</v>
      </c>
      <c r="C10470" s="2">
        <v>47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10919</v>
      </c>
      <c r="C10471" s="2">
        <v>52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10920</v>
      </c>
      <c r="C10472" s="2">
        <v>55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10921</v>
      </c>
      <c r="C10473" s="2">
        <v>56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10922</v>
      </c>
      <c r="C10474" s="2">
        <v>41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10928</v>
      </c>
      <c r="C10480" s="2">
        <v>32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10929</v>
      </c>
      <c r="C10481" s="2">
        <v>40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10930</v>
      </c>
      <c r="C10482" s="2">
        <v>48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46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45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43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54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52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45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41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39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10960</v>
      </c>
      <c r="C10512" s="2">
        <v>42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10961</v>
      </c>
      <c r="C10513" s="2">
        <v>47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10962</v>
      </c>
      <c r="C10514" s="2">
        <v>50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10963</v>
      </c>
      <c r="C10515" s="2">
        <v>19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10965</v>
      </c>
      <c r="C10517" s="2">
        <v>28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10966</v>
      </c>
      <c r="C10518" s="2">
        <v>31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10968</v>
      </c>
      <c r="C10520" s="2">
        <v>36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10970</v>
      </c>
      <c r="C10522" s="2">
        <v>46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10971</v>
      </c>
      <c r="C10523" s="2">
        <v>47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10972</v>
      </c>
      <c r="C10524" s="2">
        <v>52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10973</v>
      </c>
      <c r="C10525" s="2">
        <v>54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10974</v>
      </c>
      <c r="C10526" s="2">
        <v>59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10980</v>
      </c>
      <c r="C10532" s="2">
        <v>34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10982</v>
      </c>
      <c r="C10534" s="2">
        <v>34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10983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50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10991</v>
      </c>
      <c r="C10543" s="2">
        <v>59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10992</v>
      </c>
      <c r="C10544" s="2">
        <v>58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10993</v>
      </c>
      <c r="C10545" s="2">
        <v>45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44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43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41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50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48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46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37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11002</v>
      </c>
      <c r="C10554" s="2">
        <v>39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11003</v>
      </c>
      <c r="C10555" s="2">
        <v>39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11004</v>
      </c>
      <c r="C10556" s="2">
        <v>39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11005</v>
      </c>
      <c r="C10557" s="2">
        <v>39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11006</v>
      </c>
      <c r="C10558" s="2">
        <v>45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11007</v>
      </c>
      <c r="C10559" s="2">
        <v>58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61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57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53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11012</v>
      </c>
      <c r="C10564" s="2">
        <v>34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11013</v>
      </c>
      <c r="C10565" s="2">
        <v>36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11014</v>
      </c>
      <c r="C10566" s="2">
        <v>36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11015</v>
      </c>
      <c r="C10567" s="2">
        <v>38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11016</v>
      </c>
      <c r="C10568" s="2">
        <v>41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11017</v>
      </c>
      <c r="C10569" s="2">
        <v>52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11018</v>
      </c>
      <c r="C10570" s="2">
        <v>56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11019</v>
      </c>
      <c r="C10571" s="2">
        <v>55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11020</v>
      </c>
      <c r="C10572" s="2">
        <v>38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42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11028</v>
      </c>
      <c r="C10580" s="2">
        <v>42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11029</v>
      </c>
      <c r="C10581" s="2">
        <v>46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49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11034</v>
      </c>
      <c r="C10586" s="2">
        <v>55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11035</v>
      </c>
      <c r="C10587" s="2">
        <v>62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11036</v>
      </c>
      <c r="C10588" s="2">
        <v>68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11037</v>
      </c>
      <c r="C10589" s="2">
        <v>43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59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59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57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55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50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36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11054</v>
      </c>
      <c r="C10606" s="2">
        <v>40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11055</v>
      </c>
      <c r="C10607" s="2">
        <v>43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11056</v>
      </c>
      <c r="C10608" s="2">
        <v>48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11057</v>
      </c>
      <c r="C10609" s="2">
        <v>51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49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43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11065</v>
      </c>
      <c r="C10617" s="2">
        <v>37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11066</v>
      </c>
      <c r="C10618" s="2">
        <v>43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11067</v>
      </c>
      <c r="C10619" s="2">
        <v>46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11068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46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11076</v>
      </c>
      <c r="C10628" s="2">
        <v>50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11077</v>
      </c>
      <c r="C10629" s="2">
        <v>18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65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11081</v>
      </c>
      <c r="C10633" s="2">
        <v>77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11082</v>
      </c>
      <c r="C10634" s="2">
        <v>81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11083</v>
      </c>
      <c r="C10635" s="2">
        <v>37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11084</v>
      </c>
      <c r="C10636" s="2">
        <v>40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11085</v>
      </c>
      <c r="C10637" s="2">
        <v>41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11086</v>
      </c>
      <c r="C10638" s="2">
        <v>49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48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47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44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45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11100</v>
      </c>
      <c r="C10652" s="2">
        <v>37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11101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38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11103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40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46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11114</v>
      </c>
      <c r="C10666" s="2">
        <v>39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11115</v>
      </c>
      <c r="C10667" s="2">
        <v>41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11116</v>
      </c>
      <c r="C10668" s="2">
        <v>41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11117</v>
      </c>
      <c r="C10669" s="2">
        <v>26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11118</v>
      </c>
      <c r="C10670" s="2">
        <v>15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11123</v>
      </c>
      <c r="C10675" s="2">
        <v>37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11124</v>
      </c>
      <c r="C10676" s="2">
        <v>36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11125</v>
      </c>
      <c r="C10677" s="2">
        <v>39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11126</v>
      </c>
      <c r="C10678" s="2">
        <v>41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11127</v>
      </c>
      <c r="C10679" s="2">
        <v>42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11128</v>
      </c>
      <c r="C10680" s="2">
        <v>50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11129</v>
      </c>
      <c r="C10681" s="2">
        <v>40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16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11135</v>
      </c>
      <c r="C10687" s="2">
        <v>17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11136</v>
      </c>
      <c r="C10688" s="2">
        <v>17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11137</v>
      </c>
      <c r="C10689" s="2">
        <v>17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11138</v>
      </c>
      <c r="C10690" s="2">
        <v>15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11139</v>
      </c>
      <c r="C10691" s="2">
        <v>15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11140</v>
      </c>
      <c r="C10692" s="2">
        <v>15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11141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35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11147</v>
      </c>
      <c r="C10699" s="2">
        <v>35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11148</v>
      </c>
      <c r="C10700" s="2">
        <v>35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11149</v>
      </c>
      <c r="C10701" s="2">
        <v>36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11150</v>
      </c>
      <c r="C10702" s="2">
        <v>53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52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48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42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42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44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40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37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11161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57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56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54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51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11173</v>
      </c>
      <c r="C10725" s="2">
        <v>36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11175</v>
      </c>
      <c r="C10727" s="2">
        <v>38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46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41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11192</v>
      </c>
      <c r="C10744" s="2">
        <v>46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11196</v>
      </c>
      <c r="C10748" s="2">
        <v>18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11197</v>
      </c>
      <c r="C10749" s="2">
        <v>36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41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57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11210</v>
      </c>
      <c r="C10762" s="2">
        <v>62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11211</v>
      </c>
      <c r="C10763" s="2">
        <v>62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11212</v>
      </c>
      <c r="C10764" s="2">
        <v>64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11213</v>
      </c>
      <c r="C10765" s="2">
        <v>65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11214</v>
      </c>
      <c r="C10766" s="2">
        <v>15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11215</v>
      </c>
      <c r="C10767" s="2">
        <v>14</v>
      </c>
      <c r="D10767" s="2" t="s">
        <v>455</v>
      </c>
      <c r="E10767" s="2"/>
      <c r="F10767" s="2"/>
      <c r="G10767" s="2"/>
      <c r="H10767" s="2"/>
    </row>
    <row r="10768" spans="2:8">
      <c r="B10768" s="2" t="s">
        <v>11216</v>
      </c>
      <c r="C10768" s="2">
        <v>15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11217</v>
      </c>
      <c r="C10769" s="2">
        <v>44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11218</v>
      </c>
      <c r="C10770" s="2">
        <v>53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11219</v>
      </c>
      <c r="C10771" s="2">
        <v>55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11220</v>
      </c>
      <c r="C10772" s="2">
        <v>41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11221</v>
      </c>
      <c r="C10773" s="2">
        <v>45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11222</v>
      </c>
      <c r="C10774" s="2">
        <v>46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11223</v>
      </c>
      <c r="C10775" s="2">
        <v>46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11224</v>
      </c>
      <c r="C10776" s="2">
        <v>48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11225</v>
      </c>
      <c r="C10777" s="2">
        <v>52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11226</v>
      </c>
      <c r="C10778" s="2">
        <v>41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51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11231</v>
      </c>
      <c r="C10783" s="2">
        <v>53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11232</v>
      </c>
      <c r="C10784" s="2">
        <v>54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11233</v>
      </c>
      <c r="C10785" s="2">
        <v>56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11234</v>
      </c>
      <c r="C10786" s="2">
        <v>47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11235</v>
      </c>
      <c r="C10787" s="2">
        <v>52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38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11243</v>
      </c>
      <c r="C10795" s="2">
        <v>42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11247</v>
      </c>
      <c r="C10799" s="2">
        <v>25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11248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31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11250</v>
      </c>
      <c r="C10802" s="2">
        <v>36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11251</v>
      </c>
      <c r="C10803" s="2">
        <v>52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46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11254</v>
      </c>
      <c r="C10806" s="2">
        <v>37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11255</v>
      </c>
      <c r="C10807" s="2">
        <v>35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35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11258</v>
      </c>
      <c r="C10810" s="2">
        <v>51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11259</v>
      </c>
      <c r="C10811" s="2">
        <v>56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11260</v>
      </c>
      <c r="C10812" s="2">
        <v>59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11262</v>
      </c>
      <c r="C10814" s="2">
        <v>22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11263</v>
      </c>
      <c r="C10815" s="2">
        <v>16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12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11265</v>
      </c>
      <c r="C10817" s="2">
        <v>11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12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11272</v>
      </c>
      <c r="C10824" s="2">
        <v>23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11274</v>
      </c>
      <c r="C10826" s="2">
        <v>19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11275</v>
      </c>
      <c r="C10827" s="2">
        <v>21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11277</v>
      </c>
      <c r="C10829" s="2">
        <v>29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11278</v>
      </c>
      <c r="C10830" s="2">
        <v>14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11279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11291</v>
      </c>
      <c r="C10843" s="2">
        <v>34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11292</v>
      </c>
      <c r="C10844" s="2">
        <v>38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11293</v>
      </c>
      <c r="C10845" s="2">
        <v>40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11294</v>
      </c>
      <c r="C10846" s="2">
        <v>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13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11304</v>
      </c>
      <c r="C10856" s="2">
        <v>18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11305</v>
      </c>
      <c r="C10857" s="2">
        <v>13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11306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11308</v>
      </c>
      <c r="C10860" s="2">
        <v>31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11310</v>
      </c>
      <c r="C10862" s="2">
        <v>34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11311</v>
      </c>
      <c r="C10863" s="2">
        <v>36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42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11316</v>
      </c>
      <c r="C10868" s="2">
        <v>42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11317</v>
      </c>
      <c r="C10869" s="2">
        <v>41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20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11329</v>
      </c>
      <c r="C10881" s="2">
        <v>21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11331</v>
      </c>
      <c r="C10883" s="2">
        <v>22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11332</v>
      </c>
      <c r="C10884" s="2">
        <v>25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11333</v>
      </c>
      <c r="C10885" s="2">
        <v>24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11334</v>
      </c>
      <c r="C10886" s="2">
        <v>37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11335</v>
      </c>
      <c r="C10887" s="2">
        <v>40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11336</v>
      </c>
      <c r="C10888" s="2">
        <v>39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11337</v>
      </c>
      <c r="C10889" s="2">
        <v>46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11338</v>
      </c>
      <c r="C10890" s="2">
        <v>46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11339</v>
      </c>
      <c r="C10891" s="2">
        <v>44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11340</v>
      </c>
      <c r="C10892" s="2">
        <v>41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11341</v>
      </c>
      <c r="C10893" s="2">
        <v>50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48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47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45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41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50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48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47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43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41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11352</v>
      </c>
      <c r="C10904" s="2">
        <v>46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11353</v>
      </c>
      <c r="C10905" s="2">
        <v>39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11354</v>
      </c>
      <c r="C10906" s="2">
        <v>42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11355</v>
      </c>
      <c r="C10907" s="2">
        <v>44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11356</v>
      </c>
      <c r="C10908" s="2">
        <v>44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11357</v>
      </c>
      <c r="C10909" s="2">
        <v>47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11358</v>
      </c>
      <c r="C10910" s="2">
        <v>51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11359</v>
      </c>
      <c r="C10911" s="2">
        <v>54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11360</v>
      </c>
      <c r="C10912" s="2">
        <v>45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36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11363</v>
      </c>
      <c r="C10915" s="2">
        <v>36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11364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11367</v>
      </c>
      <c r="C10919" s="2">
        <v>40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11368</v>
      </c>
      <c r="C10920" s="2">
        <v>11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11383</v>
      </c>
      <c r="C10935" s="2">
        <v>18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11384</v>
      </c>
      <c r="C10936" s="2">
        <v>18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11386</v>
      </c>
      <c r="C10938" s="2">
        <v>21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11388</v>
      </c>
      <c r="C10940" s="2">
        <v>15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35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11391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40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41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41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41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52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47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46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45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41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41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41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40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11423</v>
      </c>
      <c r="C10975" s="2">
        <v>32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11424</v>
      </c>
      <c r="C10976" s="2">
        <v>32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11425</v>
      </c>
      <c r="C10977" s="2">
        <v>31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11426</v>
      </c>
      <c r="C10978" s="2">
        <v>31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11427</v>
      </c>
      <c r="C10979" s="2">
        <v>22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11429</v>
      </c>
      <c r="C10981" s="2">
        <v>19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11432</v>
      </c>
      <c r="C10984" s="2">
        <v>35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48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11434</v>
      </c>
      <c r="C10986" s="2">
        <v>51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11435</v>
      </c>
      <c r="C10987" s="2">
        <v>59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11436</v>
      </c>
      <c r="C10988" s="2">
        <v>54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11437</v>
      </c>
      <c r="C10989" s="2">
        <v>58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11438</v>
      </c>
      <c r="C10990" s="2">
        <v>43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11439</v>
      </c>
      <c r="C10991" s="2">
        <v>45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11440</v>
      </c>
      <c r="C10992" s="2">
        <v>47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11441</v>
      </c>
      <c r="C10993" s="2">
        <v>47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11442</v>
      </c>
      <c r="C10994" s="2">
        <v>48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11444</v>
      </c>
      <c r="C10996" s="2">
        <v>22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11445</v>
      </c>
      <c r="C10997" s="2">
        <v>18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11446</v>
      </c>
      <c r="C10998" s="2">
        <v>14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11447</v>
      </c>
      <c r="C10999" s="2">
        <v>40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40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48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46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44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42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62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50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41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30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46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11476</v>
      </c>
      <c r="C11028" s="2">
        <v>49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11477</v>
      </c>
      <c r="C11029" s="2">
        <v>51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11478</v>
      </c>
      <c r="C11030" s="2">
        <v>17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50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49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47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45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47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47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47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44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44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11495</v>
      </c>
      <c r="C11047" s="2">
        <v>47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11496</v>
      </c>
      <c r="C11048" s="2">
        <v>48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11497</v>
      </c>
      <c r="C11049" s="2">
        <v>51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11498</v>
      </c>
      <c r="C11050" s="2">
        <v>57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11499</v>
      </c>
      <c r="C11051" s="2">
        <v>47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46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45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42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40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40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42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40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46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44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44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44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39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11526</v>
      </c>
      <c r="C11078" s="2">
        <v>37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11527</v>
      </c>
      <c r="C11079" s="2">
        <v>41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11528</v>
      </c>
      <c r="C11080" s="2">
        <v>44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11529</v>
      </c>
      <c r="C11081" s="2">
        <v>45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11530</v>
      </c>
      <c r="C11082" s="2">
        <v>27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11534</v>
      </c>
      <c r="C11086" s="2">
        <v>38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11535</v>
      </c>
      <c r="C11087" s="2">
        <v>42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11537</v>
      </c>
      <c r="C11089" s="2">
        <v>38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11538</v>
      </c>
      <c r="C11090" s="2">
        <v>39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11539</v>
      </c>
      <c r="C11091" s="2">
        <v>40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11540</v>
      </c>
      <c r="C11092" s="2">
        <v>41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11541</v>
      </c>
      <c r="C11093" s="2">
        <v>42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11542</v>
      </c>
      <c r="C11094" s="2">
        <v>13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40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11545</v>
      </c>
      <c r="C11097" s="2">
        <v>42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11546</v>
      </c>
      <c r="C11098" s="2">
        <v>40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11547</v>
      </c>
      <c r="C11099" s="2">
        <v>44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11548</v>
      </c>
      <c r="C11100" s="2">
        <v>46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11549</v>
      </c>
      <c r="C11101" s="2">
        <v>48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11550</v>
      </c>
      <c r="C11102" s="2">
        <v>48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11551</v>
      </c>
      <c r="C11103" s="2">
        <v>50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50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11559</v>
      </c>
      <c r="C11111" s="2">
        <v>27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11561</v>
      </c>
      <c r="C11113" s="2">
        <v>17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11562</v>
      </c>
      <c r="C11114" s="2">
        <v>10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44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41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40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11574</v>
      </c>
      <c r="C11126" s="2">
        <v>39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11575</v>
      </c>
      <c r="C11127" s="2">
        <v>39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11576</v>
      </c>
      <c r="C11128" s="2">
        <v>43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42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42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42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40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40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41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36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11588</v>
      </c>
      <c r="C11140" s="2">
        <v>39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11589</v>
      </c>
      <c r="C11141" s="2">
        <v>40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11590</v>
      </c>
      <c r="C11142" s="2">
        <v>43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11591</v>
      </c>
      <c r="C11143" s="2">
        <v>44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11592</v>
      </c>
      <c r="C11144" s="2">
        <v>51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49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46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47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46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47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46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44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39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11604</v>
      </c>
      <c r="C11156" s="2">
        <v>40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11605</v>
      </c>
      <c r="C11157" s="2">
        <v>41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11606</v>
      </c>
      <c r="C11158" s="2">
        <v>41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11617</v>
      </c>
      <c r="C11169" s="2">
        <v>36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11618</v>
      </c>
      <c r="C11170" s="2">
        <v>40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11619</v>
      </c>
      <c r="C11171" s="2">
        <v>46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40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11623</v>
      </c>
      <c r="C11175" s="2">
        <v>44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11624</v>
      </c>
      <c r="C11176" s="2">
        <v>14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11625</v>
      </c>
      <c r="C11177" s="2">
        <v>18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33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11633</v>
      </c>
      <c r="C11185" s="2">
        <v>44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42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42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40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40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45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43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42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40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43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11656</v>
      </c>
      <c r="C11208" s="2">
        <v>26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11658</v>
      </c>
      <c r="C11210" s="2">
        <v>54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11661</v>
      </c>
      <c r="C11213" s="2">
        <v>35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11662</v>
      </c>
      <c r="C11214" s="2">
        <v>37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11663</v>
      </c>
      <c r="C11215" s="2">
        <v>38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11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11671</v>
      </c>
      <c r="C11223" s="2">
        <v>18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11675</v>
      </c>
      <c r="C11227" s="2">
        <v>35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11676</v>
      </c>
      <c r="C11228" s="2">
        <v>42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42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52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50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40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11682</v>
      </c>
      <c r="C11234" s="2">
        <v>45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11683</v>
      </c>
      <c r="C11235" s="2">
        <v>48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11684</v>
      </c>
      <c r="C11236" s="2">
        <v>51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11685</v>
      </c>
      <c r="C11237" s="2">
        <v>53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11686</v>
      </c>
      <c r="C11238" s="2">
        <v>56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11687</v>
      </c>
      <c r="C11239" s="2">
        <v>57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11688</v>
      </c>
      <c r="C11240" s="2">
        <v>56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35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11700</v>
      </c>
      <c r="C11252" s="2">
        <v>41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11701</v>
      </c>
      <c r="C11253" s="2">
        <v>37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11702</v>
      </c>
      <c r="C11254" s="2">
        <v>35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11705</v>
      </c>
      <c r="C11257" s="2">
        <v>25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11706</v>
      </c>
      <c r="C11258" s="2">
        <v>11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11707</v>
      </c>
      <c r="C11259" s="2">
        <v>39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11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17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11716</v>
      </c>
      <c r="C11268" s="2">
        <v>29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11717</v>
      </c>
      <c r="C11269" s="2">
        <v>37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11718</v>
      </c>
      <c r="C11270" s="2">
        <v>50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11719</v>
      </c>
      <c r="C11271" s="2">
        <v>56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11720</v>
      </c>
      <c r="C11272" s="2">
        <v>59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11721</v>
      </c>
      <c r="C11273" s="2">
        <v>61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11722</v>
      </c>
      <c r="C11274" s="2">
        <v>64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14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11726</v>
      </c>
      <c r="C11278" s="2">
        <v>35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11727</v>
      </c>
      <c r="C11279" s="2">
        <v>36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11729</v>
      </c>
      <c r="C11281" s="2">
        <v>35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11730</v>
      </c>
      <c r="C11282" s="2">
        <v>37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11731</v>
      </c>
      <c r="C11283" s="2">
        <v>42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11732</v>
      </c>
      <c r="C11284" s="2">
        <v>42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11733</v>
      </c>
      <c r="C11285" s="2">
        <v>15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46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11739</v>
      </c>
      <c r="C11291" s="2">
        <v>49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11740</v>
      </c>
      <c r="C11292" s="2">
        <v>53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11741</v>
      </c>
      <c r="C11293" s="2">
        <v>59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11742</v>
      </c>
      <c r="C11294" s="2">
        <v>46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45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45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45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43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41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40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11752</v>
      </c>
      <c r="C11304" s="2">
        <v>44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44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11755</v>
      </c>
      <c r="C11307" s="2">
        <v>48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11756</v>
      </c>
      <c r="C11308" s="2">
        <v>53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11757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33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11762</v>
      </c>
      <c r="C11314" s="2">
        <v>35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11763</v>
      </c>
      <c r="C11315" s="2">
        <v>37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11764</v>
      </c>
      <c r="C11316" s="2">
        <v>38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11765</v>
      </c>
      <c r="C11317" s="2">
        <v>39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11766</v>
      </c>
      <c r="C11318" s="2">
        <v>41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11767</v>
      </c>
      <c r="C11319" s="2">
        <v>42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11768</v>
      </c>
      <c r="C11320" s="2">
        <v>44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11769</v>
      </c>
      <c r="C11321" s="2">
        <v>46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11770</v>
      </c>
      <c r="C11322" s="2">
        <v>50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11771</v>
      </c>
      <c r="C11323" s="2">
        <v>52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11772</v>
      </c>
      <c r="C11324" s="2">
        <v>52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11773</v>
      </c>
      <c r="C11325" s="2">
        <v>11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15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47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45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44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43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40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45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45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43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44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11788</v>
      </c>
      <c r="C11340" s="2">
        <v>46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11789</v>
      </c>
      <c r="C11341" s="2">
        <v>49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11790</v>
      </c>
      <c r="C11342" s="2">
        <v>45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11791</v>
      </c>
      <c r="C11343" s="2">
        <v>48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11792</v>
      </c>
      <c r="C11344" s="2">
        <v>49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11793</v>
      </c>
      <c r="C11345" s="2">
        <v>51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11794</v>
      </c>
      <c r="C11346" s="2">
        <v>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50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46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44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42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41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11807</v>
      </c>
      <c r="C11359" s="2">
        <v>47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11808</v>
      </c>
      <c r="C11360" s="2">
        <v>51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11809</v>
      </c>
      <c r="C11361" s="2">
        <v>55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11810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40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40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40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40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42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11833</v>
      </c>
      <c r="C11385" s="2">
        <v>43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11834</v>
      </c>
      <c r="C11386" s="2">
        <v>45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11835</v>
      </c>
      <c r="C11387" s="2">
        <v>47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11841</v>
      </c>
      <c r="C11393" s="2">
        <v>23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11842</v>
      </c>
      <c r="C11394" s="2">
        <v>16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11854</v>
      </c>
      <c r="C11406" s="2">
        <v>35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11856</v>
      </c>
      <c r="C11408" s="2">
        <v>42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11857</v>
      </c>
      <c r="C11409" s="2">
        <v>45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11859</v>
      </c>
      <c r="C11411" s="2">
        <v>24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11864</v>
      </c>
      <c r="C11416" s="2">
        <v>32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11865</v>
      </c>
      <c r="C11417" s="2">
        <v>33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11866</v>
      </c>
      <c r="C11418" s="2">
        <v>32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11868</v>
      </c>
      <c r="C11420" s="2">
        <v>36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11869</v>
      </c>
      <c r="C11421" s="2">
        <v>42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11870</v>
      </c>
      <c r="C11422" s="2">
        <v>42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11871</v>
      </c>
      <c r="C11423" s="2">
        <v>43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11872</v>
      </c>
      <c r="C11424" s="2">
        <v>43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11873</v>
      </c>
      <c r="C11425" s="2">
        <v>45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52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51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48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47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48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11893</v>
      </c>
      <c r="C11445" s="2">
        <v>51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11894</v>
      </c>
      <c r="C11446" s="2">
        <v>51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11895</v>
      </c>
      <c r="C11447" s="2">
        <v>52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11896</v>
      </c>
      <c r="C11448" s="2">
        <v>47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11897</v>
      </c>
      <c r="C11449" s="2">
        <v>49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11898</v>
      </c>
      <c r="C11450" s="2">
        <v>51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11899</v>
      </c>
      <c r="C11451" s="2">
        <v>43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11900</v>
      </c>
      <c r="C11452" s="2">
        <v>46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47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11902</v>
      </c>
      <c r="C11454" s="2">
        <v>48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11903</v>
      </c>
      <c r="C11455" s="2">
        <v>51</v>
      </c>
      <c r="D11455" s="2" t="s">
        <v>455</v>
      </c>
      <c r="E11455" s="2"/>
      <c r="F11455" s="2"/>
      <c r="G11455" s="2"/>
      <c r="H11455" s="2"/>
    </row>
    <row r="11456" spans="2:8">
      <c r="B11456" s="2" t="s">
        <v>11904</v>
      </c>
      <c r="C11456" s="2">
        <v>44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41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41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50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46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45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43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57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54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48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13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34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11924</v>
      </c>
      <c r="C11476" s="2">
        <v>41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11925</v>
      </c>
      <c r="C11477" s="2">
        <v>49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11926</v>
      </c>
      <c r="C11478" s="2">
        <v>55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53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43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47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11937</v>
      </c>
      <c r="C11489" s="2">
        <v>45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11938</v>
      </c>
      <c r="C11490" s="2">
        <v>48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60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38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11944</v>
      </c>
      <c r="C11496" s="2">
        <v>43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11945</v>
      </c>
      <c r="C11497" s="2">
        <v>38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11947</v>
      </c>
      <c r="C11499" s="2">
        <v>37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11948</v>
      </c>
      <c r="C11500" s="2">
        <v>38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11949</v>
      </c>
      <c r="C11501" s="2">
        <v>39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11953</v>
      </c>
      <c r="C11505" s="2">
        <v>30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11954</v>
      </c>
      <c r="C11506" s="2">
        <v>34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11955</v>
      </c>
      <c r="C11507" s="2">
        <v>38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11956</v>
      </c>
      <c r="C11508" s="2">
        <v>38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11957</v>
      </c>
      <c r="C11509" s="2">
        <v>38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11958</v>
      </c>
      <c r="C11510" s="2">
        <v>37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11962</v>
      </c>
      <c r="C11514" s="2">
        <v>34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11963</v>
      </c>
      <c r="C11515" s="2">
        <v>36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11964</v>
      </c>
      <c r="C11516" s="2">
        <v>17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11978</v>
      </c>
      <c r="C11530" s="2">
        <v>36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11979</v>
      </c>
      <c r="C11531" s="2">
        <v>42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41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43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44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42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11987</v>
      </c>
      <c r="C11539" s="2">
        <v>36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11988</v>
      </c>
      <c r="C11540" s="2">
        <v>41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11989</v>
      </c>
      <c r="C11541" s="2">
        <v>46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11990</v>
      </c>
      <c r="C11542" s="2">
        <v>51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11991</v>
      </c>
      <c r="C11543" s="2">
        <v>56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43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12000</v>
      </c>
      <c r="C11552" s="2">
        <v>45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12001</v>
      </c>
      <c r="C11553" s="2">
        <v>49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12002</v>
      </c>
      <c r="C11554" s="2">
        <v>51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12003</v>
      </c>
      <c r="C11555" s="2">
        <v>53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12004</v>
      </c>
      <c r="C11556" s="2">
        <v>54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12005</v>
      </c>
      <c r="C11557" s="2">
        <v>55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12006</v>
      </c>
      <c r="C11558" s="2">
        <v>56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12007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44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12011</v>
      </c>
      <c r="C11563" s="2">
        <v>43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12012</v>
      </c>
      <c r="C11564" s="2">
        <v>46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57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12019</v>
      </c>
      <c r="C11571" s="2">
        <v>55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12020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45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45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43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40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12032</v>
      </c>
      <c r="C11584" s="2">
        <v>20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12033</v>
      </c>
      <c r="C11585" s="2">
        <v>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12045</v>
      </c>
      <c r="C11597" s="2">
        <v>37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12046</v>
      </c>
      <c r="C11598" s="2">
        <v>42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12047</v>
      </c>
      <c r="C11599" s="2">
        <v>42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12048</v>
      </c>
      <c r="C11600" s="2">
        <v>42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12049</v>
      </c>
      <c r="C11601" s="2">
        <v>18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12050</v>
      </c>
      <c r="C11602" s="2">
        <v>45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42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42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41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12057</v>
      </c>
      <c r="C11609" s="2">
        <v>30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12059</v>
      </c>
      <c r="C11611" s="2">
        <v>18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12060</v>
      </c>
      <c r="C11612" s="2">
        <v>19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12061</v>
      </c>
      <c r="C11613" s="2">
        <v>42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44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12063</v>
      </c>
      <c r="C11615" s="2">
        <v>46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12064</v>
      </c>
      <c r="C11616" s="2">
        <v>46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12065</v>
      </c>
      <c r="C11617" s="2">
        <v>48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12066</v>
      </c>
      <c r="C11618" s="2">
        <v>52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12067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48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12072</v>
      </c>
      <c r="C11624" s="2">
        <v>53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12073</v>
      </c>
      <c r="C11625" s="2">
        <v>62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12074</v>
      </c>
      <c r="C11626" s="2">
        <v>43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40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40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44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43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32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12085</v>
      </c>
      <c r="C11637" s="2">
        <v>41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12086</v>
      </c>
      <c r="C11638" s="2">
        <v>42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48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12089</v>
      </c>
      <c r="C11641" s="2">
        <v>49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12090</v>
      </c>
      <c r="C11642" s="2">
        <v>50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12091</v>
      </c>
      <c r="C11643" s="2">
        <v>51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12092</v>
      </c>
      <c r="C11644" s="2">
        <v>54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12093</v>
      </c>
      <c r="C11645" s="2">
        <v>22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12094</v>
      </c>
      <c r="C11646" s="2">
        <v>42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12095</v>
      </c>
      <c r="C11647" s="2">
        <v>46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12096</v>
      </c>
      <c r="C11648" s="2">
        <v>49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12097</v>
      </c>
      <c r="C11649" s="2">
        <v>51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12098</v>
      </c>
      <c r="C11650" s="2">
        <v>54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12099</v>
      </c>
      <c r="C11651" s="2">
        <v>55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12100</v>
      </c>
      <c r="C11652" s="2">
        <v>58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12101</v>
      </c>
      <c r="C11653" s="2">
        <v>63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12102</v>
      </c>
      <c r="C11654" s="2">
        <v>65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12103</v>
      </c>
      <c r="C11655" s="2">
        <v>65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12104</v>
      </c>
      <c r="C11656" s="2">
        <v>45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37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12110</v>
      </c>
      <c r="C11662" s="2">
        <v>39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12111</v>
      </c>
      <c r="C11663" s="2">
        <v>42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12112</v>
      </c>
      <c r="C11664" s="2">
        <v>45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12116</v>
      </c>
      <c r="C11668" s="2">
        <v>34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12117</v>
      </c>
      <c r="C11669" s="2">
        <v>37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12118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42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41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40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40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44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12127</v>
      </c>
      <c r="C11679" s="2">
        <v>46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12128</v>
      </c>
      <c r="C11680" s="2">
        <v>48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12129</v>
      </c>
      <c r="C11681" s="2">
        <v>50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12130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41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41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50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12136</v>
      </c>
      <c r="C11688" s="2">
        <v>53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12137</v>
      </c>
      <c r="C11689" s="2">
        <v>56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36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12147</v>
      </c>
      <c r="C11699" s="2">
        <v>39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12148</v>
      </c>
      <c r="C11700" s="2">
        <v>42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12149</v>
      </c>
      <c r="C11701" s="2">
        <v>44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60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60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57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19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12165</v>
      </c>
      <c r="C11717" s="2">
        <v>33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12166</v>
      </c>
      <c r="C11718" s="2">
        <v>42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12167</v>
      </c>
      <c r="C11719" s="2">
        <v>43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12168</v>
      </c>
      <c r="C11720" s="2">
        <v>48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46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45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46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44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41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41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33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12180</v>
      </c>
      <c r="C11732" s="2">
        <v>22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12181</v>
      </c>
      <c r="C11733" s="2">
        <v>12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12182</v>
      </c>
      <c r="C11734" s="2">
        <v>7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12183</v>
      </c>
      <c r="C11735" s="2">
        <v>8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12184</v>
      </c>
      <c r="C11736" s="2">
        <v>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11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13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12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8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12193</v>
      </c>
      <c r="C11745" s="2">
        <v>7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12194</v>
      </c>
      <c r="C11746" s="2">
        <v>42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38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12200</v>
      </c>
      <c r="C11752" s="2">
        <v>39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12201</v>
      </c>
      <c r="C11753" s="2">
        <v>17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40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12208</v>
      </c>
      <c r="C11760" s="2">
        <v>42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12209</v>
      </c>
      <c r="C11761" s="2">
        <v>46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12210</v>
      </c>
      <c r="C11762" s="2">
        <v>49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12211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48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45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42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47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47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44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41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40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12235</v>
      </c>
      <c r="C11787" s="2">
        <v>25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12236</v>
      </c>
      <c r="C11788" s="2">
        <v>58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56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50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46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43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45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12260</v>
      </c>
      <c r="C11812" s="2">
        <v>34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12262</v>
      </c>
      <c r="C11814" s="2">
        <v>36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12263</v>
      </c>
      <c r="C11815" s="2">
        <v>39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12264</v>
      </c>
      <c r="C11816" s="2">
        <v>41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12265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43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12290</v>
      </c>
      <c r="C11842" s="2">
        <v>34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12291</v>
      </c>
      <c r="C11843" s="2">
        <v>33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12293</v>
      </c>
      <c r="C11845" s="2">
        <v>34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12295</v>
      </c>
      <c r="C11847" s="2">
        <v>40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12296</v>
      </c>
      <c r="C11848" s="2">
        <v>42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12297</v>
      </c>
      <c r="C11849" s="2">
        <v>44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12298</v>
      </c>
      <c r="C11850" s="2">
        <v>43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12299</v>
      </c>
      <c r="C11851" s="2">
        <v>44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12300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58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54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53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51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12317</v>
      </c>
      <c r="C11869" s="2">
        <v>22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12318</v>
      </c>
      <c r="C11870" s="2">
        <v>19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12319</v>
      </c>
      <c r="C11871" s="2">
        <v>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43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12330</v>
      </c>
      <c r="C11882" s="2">
        <v>31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12331</v>
      </c>
      <c r="C11883" s="2">
        <v>40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12339</v>
      </c>
      <c r="C11891" s="2">
        <v>37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12340</v>
      </c>
      <c r="C11892" s="2">
        <v>37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12342</v>
      </c>
      <c r="C11894" s="2">
        <v>26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12344</v>
      </c>
      <c r="C11896" s="2">
        <v>19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12345</v>
      </c>
      <c r="C11897" s="2">
        <v>21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12347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43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12349</v>
      </c>
      <c r="C11901" s="2">
        <v>33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12350</v>
      </c>
      <c r="C11902" s="2">
        <v>37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12351</v>
      </c>
      <c r="C11903" s="2">
        <v>40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12352</v>
      </c>
      <c r="C11904" s="2">
        <v>42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12353</v>
      </c>
      <c r="C11905" s="2">
        <v>40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12354</v>
      </c>
      <c r="C11906" s="2">
        <v>18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12358</v>
      </c>
      <c r="C11910" s="2">
        <v>13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12360</v>
      </c>
      <c r="C11912" s="2">
        <v>48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12361</v>
      </c>
      <c r="C11913" s="2">
        <v>50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59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12366</v>
      </c>
      <c r="C11918" s="2">
        <v>24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12367</v>
      </c>
      <c r="C11919" s="2">
        <v>17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12368</v>
      </c>
      <c r="C11920" s="2">
        <v>42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43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12394</v>
      </c>
      <c r="C11946" s="2">
        <v>46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12395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38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12398</v>
      </c>
      <c r="C11950" s="2">
        <v>39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12399</v>
      </c>
      <c r="C11951" s="2">
        <v>40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12400</v>
      </c>
      <c r="C11952" s="2">
        <v>41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12402</v>
      </c>
      <c r="C11954" s="2">
        <v>25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12405</v>
      </c>
      <c r="C11957" s="2">
        <v>23</v>
      </c>
      <c r="D11957" s="2" t="s">
        <v>455</v>
      </c>
      <c r="E11957" s="2"/>
      <c r="F11957" s="2"/>
      <c r="G11957" s="2"/>
      <c r="H11957" s="2"/>
    </row>
    <row r="11958" spans="2:8">
      <c r="B11958" s="2" t="s">
        <v>12406</v>
      </c>
      <c r="C11958" s="2">
        <v>12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12407</v>
      </c>
      <c r="C11959" s="2">
        <v>17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12410</v>
      </c>
      <c r="C11962" s="2">
        <v>40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45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46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47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47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44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42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41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36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12428</v>
      </c>
      <c r="C11980" s="2">
        <v>38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12429</v>
      </c>
      <c r="C11981" s="2">
        <v>40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12430</v>
      </c>
      <c r="C11982" s="2">
        <v>41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12431</v>
      </c>
      <c r="C11983" s="2">
        <v>43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12432</v>
      </c>
      <c r="C11984" s="2">
        <v>43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12433</v>
      </c>
      <c r="C11985" s="2">
        <v>45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12434</v>
      </c>
      <c r="C11986" s="2">
        <v>49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12435</v>
      </c>
      <c r="C11987" s="2">
        <v>52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12436</v>
      </c>
      <c r="C11988" s="2">
        <v>53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12437</v>
      </c>
      <c r="C11989" s="2">
        <v>53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12438</v>
      </c>
      <c r="C11990" s="2">
        <v>53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12439</v>
      </c>
      <c r="C11991" s="2">
        <v>45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43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42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41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41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52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12453</v>
      </c>
      <c r="C12005" s="2">
        <v>50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12454</v>
      </c>
      <c r="C12006" s="2">
        <v>48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12455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41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50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12469</v>
      </c>
      <c r="C12021" s="2">
        <v>57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12470</v>
      </c>
      <c r="C12022" s="2">
        <v>59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12471</v>
      </c>
      <c r="C12023" s="2">
        <v>15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12472</v>
      </c>
      <c r="C12024" s="2">
        <v>22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12475</v>
      </c>
      <c r="C12027" s="2">
        <v>58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57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52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12481</v>
      </c>
      <c r="C12033" s="2">
        <v>37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12482</v>
      </c>
      <c r="C12034" s="2">
        <v>41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12483</v>
      </c>
      <c r="C12035" s="2">
        <v>48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12484</v>
      </c>
      <c r="C12036" s="2">
        <v>41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12485</v>
      </c>
      <c r="C12037" s="2">
        <v>41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12486</v>
      </c>
      <c r="C12038" s="2">
        <v>42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12487</v>
      </c>
      <c r="C12039" s="2">
        <v>47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12488</v>
      </c>
      <c r="C12040" s="2">
        <v>54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12489</v>
      </c>
      <c r="C12041" s="2">
        <v>41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40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41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56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54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49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45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41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53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50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47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46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44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51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48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41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15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12513</v>
      </c>
      <c r="C12065" s="2">
        <v>15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12514</v>
      </c>
      <c r="C12066" s="2">
        <v>14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12515</v>
      </c>
      <c r="C12067" s="2">
        <v>13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12516</v>
      </c>
      <c r="C12068" s="2">
        <v>14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12517</v>
      </c>
      <c r="C12069" s="2">
        <v>40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12518</v>
      </c>
      <c r="C12070" s="2">
        <v>46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12519</v>
      </c>
      <c r="C12071" s="2">
        <v>50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12520</v>
      </c>
      <c r="C12072" s="2">
        <v>52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12521</v>
      </c>
      <c r="C12073" s="2">
        <v>48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47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44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45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12526</v>
      </c>
      <c r="C12078" s="2">
        <v>49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12527</v>
      </c>
      <c r="C12079" s="2">
        <v>50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12528</v>
      </c>
      <c r="C12080" s="2">
        <v>55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12529</v>
      </c>
      <c r="C12081" s="2">
        <v>63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12530</v>
      </c>
      <c r="C12082" s="2">
        <v>47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12531</v>
      </c>
      <c r="C12083" s="2">
        <v>51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12532</v>
      </c>
      <c r="C12084" s="2">
        <v>54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12533</v>
      </c>
      <c r="C12085" s="2">
        <v>45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18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40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12540</v>
      </c>
      <c r="C12092" s="2">
        <v>43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12541</v>
      </c>
      <c r="C12093" s="2">
        <v>46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12542</v>
      </c>
      <c r="C12094" s="2">
        <v>47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12543</v>
      </c>
      <c r="C12095" s="2">
        <v>50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12544</v>
      </c>
      <c r="C12096" s="2">
        <v>51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12545</v>
      </c>
      <c r="C12097" s="2">
        <v>50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12546</v>
      </c>
      <c r="C12098" s="2">
        <v>50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12547</v>
      </c>
      <c r="C12099" s="2">
        <v>40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41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40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41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43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12561</v>
      </c>
      <c r="C12113" s="2">
        <v>14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53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50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49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45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39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12593</v>
      </c>
      <c r="C12145" s="2">
        <v>45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12594</v>
      </c>
      <c r="C12146" s="2">
        <v>47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12595</v>
      </c>
      <c r="C12147" s="2">
        <v>51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12596</v>
      </c>
      <c r="C12148" s="2">
        <v>43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12597</v>
      </c>
      <c r="C12149" s="2">
        <v>47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12598</v>
      </c>
      <c r="C12150" s="2">
        <v>48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53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52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50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47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12611</v>
      </c>
      <c r="C12163" s="2">
        <v>42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12612</v>
      </c>
      <c r="C12164" s="2">
        <v>45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12613</v>
      </c>
      <c r="C12165" s="2">
        <v>48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19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48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47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46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43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455</v>
      </c>
      <c r="E12184" s="2"/>
      <c r="F12184" s="2"/>
      <c r="G12184" s="2"/>
      <c r="H12184" s="2"/>
    </row>
    <row r="12185" spans="2:8">
      <c r="B12185" s="2" t="s">
        <v>12633</v>
      </c>
      <c r="C12185" s="2">
        <v>20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12634</v>
      </c>
      <c r="C12186" s="2">
        <v>42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12642</v>
      </c>
      <c r="C12194" s="2">
        <v>34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12643</v>
      </c>
      <c r="C12195" s="2">
        <v>46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12644</v>
      </c>
      <c r="C12196" s="2">
        <v>47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44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45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47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47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46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45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42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49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12663</v>
      </c>
      <c r="C12215" s="2">
        <v>51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12664</v>
      </c>
      <c r="C12216" s="2">
        <v>55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12665</v>
      </c>
      <c r="C12217" s="2">
        <v>59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12666</v>
      </c>
      <c r="C12218" s="2">
        <v>66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12675</v>
      </c>
      <c r="C12227" s="2">
        <v>45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12676</v>
      </c>
      <c r="C12228" s="2">
        <v>46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12677</v>
      </c>
      <c r="C12229" s="2">
        <v>42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40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47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41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12687</v>
      </c>
      <c r="C12239" s="2">
        <v>45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12688</v>
      </c>
      <c r="C12240" s="2">
        <v>50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12689</v>
      </c>
      <c r="C12241" s="2">
        <v>48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12690</v>
      </c>
      <c r="C12242" s="2">
        <v>23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52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12692</v>
      </c>
      <c r="C12244" s="2">
        <v>53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12693</v>
      </c>
      <c r="C12245" s="2">
        <v>37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40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50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49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46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41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44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12711</v>
      </c>
      <c r="C12263" s="2">
        <v>49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12712</v>
      </c>
      <c r="C12264" s="2">
        <v>52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12713</v>
      </c>
      <c r="C12265" s="2">
        <v>38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12714</v>
      </c>
      <c r="C12266" s="2">
        <v>41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12715</v>
      </c>
      <c r="C12267" s="2">
        <v>45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12716</v>
      </c>
      <c r="C12268" s="2">
        <v>46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12717</v>
      </c>
      <c r="C12269" s="2">
        <v>41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12718</v>
      </c>
      <c r="C12270" s="2">
        <v>47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12719</v>
      </c>
      <c r="C12271" s="2">
        <v>50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12720</v>
      </c>
      <c r="C12272" s="2">
        <v>49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12721</v>
      </c>
      <c r="C12273" s="2">
        <v>49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12722</v>
      </c>
      <c r="C12274" s="2">
        <v>48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12723</v>
      </c>
      <c r="C12275" s="2">
        <v>49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12724</v>
      </c>
      <c r="C12276" s="2">
        <v>52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12725</v>
      </c>
      <c r="C12277" s="2">
        <v>54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12726</v>
      </c>
      <c r="C12278" s="2">
        <v>46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40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12731</v>
      </c>
      <c r="C12283" s="2">
        <v>44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12732</v>
      </c>
      <c r="C12284" s="2">
        <v>47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12733</v>
      </c>
      <c r="C12285" s="2">
        <v>48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12734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51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12736</v>
      </c>
      <c r="C12288" s="2">
        <v>40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12737</v>
      </c>
      <c r="C12289" s="2">
        <v>42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12738</v>
      </c>
      <c r="C12290" s="2">
        <v>44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12739</v>
      </c>
      <c r="C12291" s="2">
        <v>42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12740</v>
      </c>
      <c r="C12292" s="2">
        <v>41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35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12748</v>
      </c>
      <c r="C12300" s="2">
        <v>37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12749</v>
      </c>
      <c r="C12301" s="2">
        <v>38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12750</v>
      </c>
      <c r="C12302" s="2">
        <v>39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12751</v>
      </c>
      <c r="C12303" s="2">
        <v>38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12752</v>
      </c>
      <c r="C12304" s="2">
        <v>17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19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18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12761</v>
      </c>
      <c r="C12313" s="2">
        <v>23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12763</v>
      </c>
      <c r="C12315" s="2">
        <v>29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12764</v>
      </c>
      <c r="C12316" s="2">
        <v>34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12765</v>
      </c>
      <c r="C12317" s="2">
        <v>37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12766</v>
      </c>
      <c r="C12318" s="2">
        <v>39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10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12773</v>
      </c>
      <c r="C12325" s="2">
        <v>55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53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51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50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35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12779</v>
      </c>
      <c r="C12331" s="2">
        <v>18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12780</v>
      </c>
      <c r="C12332" s="2">
        <v>45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45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44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40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44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12793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12797</v>
      </c>
      <c r="C12349" s="2">
        <v>34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12798</v>
      </c>
      <c r="C12350" s="2">
        <v>36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12799</v>
      </c>
      <c r="C12351" s="2">
        <v>38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12800</v>
      </c>
      <c r="C12352" s="2">
        <v>39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12801</v>
      </c>
      <c r="C12353" s="2">
        <v>48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41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12803</v>
      </c>
      <c r="C12355" s="2">
        <v>46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12804</v>
      </c>
      <c r="C12356" s="2">
        <v>46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12805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57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12808</v>
      </c>
      <c r="C12360" s="2">
        <v>60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12809</v>
      </c>
      <c r="C12361" s="2">
        <v>63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12810</v>
      </c>
      <c r="C12362" s="2">
        <v>45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43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12819</v>
      </c>
      <c r="C12371" s="2">
        <v>25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12821</v>
      </c>
      <c r="C12373" s="2">
        <v>24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12823</v>
      </c>
      <c r="C12375" s="2">
        <v>36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12824</v>
      </c>
      <c r="C12376" s="2">
        <v>39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12825</v>
      </c>
      <c r="C12377" s="2">
        <v>39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12827</v>
      </c>
      <c r="C12379" s="2">
        <v>38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12828</v>
      </c>
      <c r="C12380" s="2">
        <v>39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12829</v>
      </c>
      <c r="C12381" s="2">
        <v>40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12830</v>
      </c>
      <c r="C12382" s="2">
        <v>41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12831</v>
      </c>
      <c r="C12383" s="2">
        <v>42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12832</v>
      </c>
      <c r="C12384" s="2">
        <v>41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12833</v>
      </c>
      <c r="C12385" s="2">
        <v>43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12834</v>
      </c>
      <c r="C12386" s="2">
        <v>36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12837</v>
      </c>
      <c r="C12389" s="2">
        <v>14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12838</v>
      </c>
      <c r="C12390" s="2">
        <v>44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42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12847</v>
      </c>
      <c r="C12399" s="2">
        <v>50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12848</v>
      </c>
      <c r="C12400" s="2">
        <v>52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12849</v>
      </c>
      <c r="C12401" s="2">
        <v>55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12850</v>
      </c>
      <c r="C12402" s="2">
        <v>56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12851</v>
      </c>
      <c r="C12403" s="2">
        <v>66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12852</v>
      </c>
      <c r="C12404" s="2">
        <v>46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12853</v>
      </c>
      <c r="C12405" s="2">
        <v>48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12854</v>
      </c>
      <c r="C12406" s="2">
        <v>49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12855</v>
      </c>
      <c r="C12407" s="2">
        <v>50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12856</v>
      </c>
      <c r="C12408" s="2">
        <v>50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12857</v>
      </c>
      <c r="C12409" s="2">
        <v>50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12858</v>
      </c>
      <c r="C12410" s="2">
        <v>40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12859</v>
      </c>
      <c r="C12411" s="2">
        <v>43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12860</v>
      </c>
      <c r="C12412" s="2">
        <v>44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12861</v>
      </c>
      <c r="C12413" s="2">
        <v>45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12862</v>
      </c>
      <c r="C12414" s="2">
        <v>48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12863</v>
      </c>
      <c r="C12415" s="2">
        <v>41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42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42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40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12872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47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49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41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12883</v>
      </c>
      <c r="C12435" s="2">
        <v>45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12884</v>
      </c>
      <c r="C12436" s="2">
        <v>49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12885</v>
      </c>
      <c r="C12437" s="2">
        <v>50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12886</v>
      </c>
      <c r="C12438" s="2">
        <v>44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46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46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40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37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12901</v>
      </c>
      <c r="C12453" s="2">
        <v>40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12902</v>
      </c>
      <c r="C12454" s="2">
        <v>44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12903</v>
      </c>
      <c r="C12455" s="2">
        <v>49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12904</v>
      </c>
      <c r="C12456" s="2">
        <v>41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12905</v>
      </c>
      <c r="C12457" s="2">
        <v>45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12906</v>
      </c>
      <c r="C12458" s="2">
        <v>47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12907</v>
      </c>
      <c r="C12459" s="2">
        <v>53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12908</v>
      </c>
      <c r="C12460" s="2">
        <v>44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43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42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49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48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46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12918</v>
      </c>
      <c r="C12470" s="2">
        <v>34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12920</v>
      </c>
      <c r="C12472" s="2">
        <v>34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12921</v>
      </c>
      <c r="C12473" s="2">
        <v>38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12922</v>
      </c>
      <c r="C12474" s="2">
        <v>39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12923</v>
      </c>
      <c r="C12475" s="2">
        <v>40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40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40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12936</v>
      </c>
      <c r="C12488" s="2">
        <v>34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12937</v>
      </c>
      <c r="C12489" s="2">
        <v>34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12938</v>
      </c>
      <c r="C12490" s="2">
        <v>35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12939</v>
      </c>
      <c r="C12491" s="2">
        <v>41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47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12943</v>
      </c>
      <c r="C12495" s="2">
        <v>47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12944</v>
      </c>
      <c r="C12496" s="2">
        <v>33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58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57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56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54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48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48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49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40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34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12958</v>
      </c>
      <c r="C12510" s="2">
        <v>36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42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39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12970</v>
      </c>
      <c r="C12522" s="2">
        <v>40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12971</v>
      </c>
      <c r="C12523" s="2">
        <v>42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12972</v>
      </c>
      <c r="C12524" s="2">
        <v>43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12973</v>
      </c>
      <c r="C12525" s="2">
        <v>13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44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12982</v>
      </c>
      <c r="C12534" s="2">
        <v>51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12983</v>
      </c>
      <c r="C12535" s="2">
        <v>53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12984</v>
      </c>
      <c r="C12536" s="2">
        <v>59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12985</v>
      </c>
      <c r="C12537" s="2">
        <v>51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43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12993</v>
      </c>
      <c r="C12545" s="2">
        <v>43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12994</v>
      </c>
      <c r="C12546" s="2">
        <v>44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12995</v>
      </c>
      <c r="C12547" s="2">
        <v>17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19</v>
      </c>
      <c r="D12550" s="2" t="s">
        <v>455</v>
      </c>
      <c r="E12550" s="2"/>
      <c r="F12550" s="2"/>
      <c r="G12550" s="2"/>
      <c r="H12550" s="2"/>
    </row>
    <row r="12551" spans="2:8">
      <c r="B12551" s="2" t="s">
        <v>12999</v>
      </c>
      <c r="C12551" s="2">
        <v>20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13000</v>
      </c>
      <c r="C12552" s="2">
        <v>21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13001</v>
      </c>
      <c r="C12553" s="2">
        <v>17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52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43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40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13007</v>
      </c>
      <c r="C12559" s="2">
        <v>44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13008</v>
      </c>
      <c r="C12560" s="2">
        <v>12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60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18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41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13019</v>
      </c>
      <c r="C12571" s="2">
        <v>41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13026</v>
      </c>
      <c r="C12578" s="2">
        <v>36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13027</v>
      </c>
      <c r="C12579" s="2">
        <v>40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13028</v>
      </c>
      <c r="C12580" s="2">
        <v>15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13040</v>
      </c>
      <c r="C12592" s="2">
        <v>15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13045</v>
      </c>
      <c r="C12597" s="2">
        <v>35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13046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13048</v>
      </c>
      <c r="C12600" s="2">
        <v>38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13049</v>
      </c>
      <c r="C12601" s="2">
        <v>44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17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33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13061</v>
      </c>
      <c r="C12613" s="2">
        <v>35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13062</v>
      </c>
      <c r="C12614" s="2">
        <v>36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13063</v>
      </c>
      <c r="C12615" s="2">
        <v>36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13064</v>
      </c>
      <c r="C12616" s="2">
        <v>35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13065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12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37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13078</v>
      </c>
      <c r="C12630" s="2">
        <v>47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13079</v>
      </c>
      <c r="C12631" s="2">
        <v>47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13083</v>
      </c>
      <c r="C12635" s="2">
        <v>14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44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13089</v>
      </c>
      <c r="C12641" s="2">
        <v>47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13090</v>
      </c>
      <c r="C12642" s="2">
        <v>47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13091</v>
      </c>
      <c r="C12643" s="2">
        <v>49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13092</v>
      </c>
      <c r="C12644" s="2">
        <v>5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13095</v>
      </c>
      <c r="C12647" s="2">
        <v>38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13096</v>
      </c>
      <c r="C12648" s="2">
        <v>41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13097</v>
      </c>
      <c r="C12649" s="2">
        <v>42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13098</v>
      </c>
      <c r="C12650" s="2">
        <v>45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41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37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13109</v>
      </c>
      <c r="C12661" s="2">
        <v>38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13110</v>
      </c>
      <c r="C12662" s="2">
        <v>39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13111</v>
      </c>
      <c r="C12663" s="2">
        <v>41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13112</v>
      </c>
      <c r="C12664" s="2">
        <v>39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39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13118</v>
      </c>
      <c r="C12670" s="2">
        <v>43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13119</v>
      </c>
      <c r="C12671" s="2">
        <v>17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52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49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40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43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13142</v>
      </c>
      <c r="C12694" s="2">
        <v>38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13143</v>
      </c>
      <c r="C12695" s="2">
        <v>43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13144</v>
      </c>
      <c r="C12696" s="2">
        <v>44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13145</v>
      </c>
      <c r="C12697" s="2">
        <v>47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13146</v>
      </c>
      <c r="C12698" s="2">
        <v>53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50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49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47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44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35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13152</v>
      </c>
      <c r="C12704" s="2">
        <v>40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13153</v>
      </c>
      <c r="C12705" s="2">
        <v>43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13154</v>
      </c>
      <c r="C12706" s="2">
        <v>45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13155</v>
      </c>
      <c r="C12707" s="2">
        <v>40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13156</v>
      </c>
      <c r="C12708" s="2">
        <v>44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13157</v>
      </c>
      <c r="C12709" s="2">
        <v>47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13158</v>
      </c>
      <c r="C12710" s="2">
        <v>49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42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40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42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13169</v>
      </c>
      <c r="C12721" s="2">
        <v>46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13170</v>
      </c>
      <c r="C12722" s="2">
        <v>50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13171</v>
      </c>
      <c r="C12723" s="2">
        <v>53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13172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20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13174</v>
      </c>
      <c r="C12726" s="2">
        <v>21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13175</v>
      </c>
      <c r="C12727" s="2">
        <v>21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13176</v>
      </c>
      <c r="C12728" s="2">
        <v>21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13177</v>
      </c>
      <c r="C12729" s="2">
        <v>22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13178</v>
      </c>
      <c r="C12730" s="2">
        <v>22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13179</v>
      </c>
      <c r="C12731" s="2">
        <v>22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13180</v>
      </c>
      <c r="C12732" s="2">
        <v>22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13182</v>
      </c>
      <c r="C12734" s="2">
        <v>36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52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20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13192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10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41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40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53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46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35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13227</v>
      </c>
      <c r="C12779" s="2">
        <v>37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13228</v>
      </c>
      <c r="C12780" s="2">
        <v>36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13229</v>
      </c>
      <c r="C12781" s="2">
        <v>35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13231</v>
      </c>
      <c r="C12783" s="2">
        <v>33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13233</v>
      </c>
      <c r="C12785" s="2">
        <v>34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13234</v>
      </c>
      <c r="C12786" s="2">
        <v>49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48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47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45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43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43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40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46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36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13254</v>
      </c>
      <c r="C12806" s="2">
        <v>20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13255</v>
      </c>
      <c r="C12807" s="2">
        <v>40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13256</v>
      </c>
      <c r="C12808" s="2">
        <v>43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13257</v>
      </c>
      <c r="C12809" s="2">
        <v>42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13258</v>
      </c>
      <c r="C12810" s="2">
        <v>41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13259</v>
      </c>
      <c r="C12811" s="2">
        <v>42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13260</v>
      </c>
      <c r="C12812" s="2">
        <v>40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13267</v>
      </c>
      <c r="C12819" s="2">
        <v>39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13268</v>
      </c>
      <c r="C12820" s="2">
        <v>40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13269</v>
      </c>
      <c r="C12821" s="2">
        <v>41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13270</v>
      </c>
      <c r="C12822" s="2">
        <v>41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13271</v>
      </c>
      <c r="C12823" s="2">
        <v>14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16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15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16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16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35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13283</v>
      </c>
      <c r="C12835" s="2">
        <v>34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34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13290</v>
      </c>
      <c r="C12842" s="2">
        <v>19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13291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63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60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50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13297</v>
      </c>
      <c r="C12849" s="2">
        <v>57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13298</v>
      </c>
      <c r="C12850" s="2">
        <v>62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13299</v>
      </c>
      <c r="C12851" s="2">
        <v>37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13300</v>
      </c>
      <c r="C12852" s="2">
        <v>39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13301</v>
      </c>
      <c r="C12853" s="2">
        <v>40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13302</v>
      </c>
      <c r="C12854" s="2">
        <v>40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13303</v>
      </c>
      <c r="C12855" s="2">
        <v>40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13304</v>
      </c>
      <c r="C12856" s="2">
        <v>41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13305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44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13309</v>
      </c>
      <c r="C12861" s="2">
        <v>47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55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13316</v>
      </c>
      <c r="C12868" s="2">
        <v>54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13317</v>
      </c>
      <c r="C12869" s="2">
        <v>14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35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13323</v>
      </c>
      <c r="C12875" s="2">
        <v>45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13324</v>
      </c>
      <c r="C12876" s="2">
        <v>47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13325</v>
      </c>
      <c r="C12877" s="2">
        <v>51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13326</v>
      </c>
      <c r="C12878" s="2">
        <v>55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13327</v>
      </c>
      <c r="C12879" s="2">
        <v>58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13328</v>
      </c>
      <c r="C12880" s="2">
        <v>61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13329</v>
      </c>
      <c r="C12881" s="2">
        <v>41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40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61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61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56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50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48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39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13351</v>
      </c>
      <c r="C12903" s="2">
        <v>43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13352</v>
      </c>
      <c r="C12904" s="2">
        <v>42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13353</v>
      </c>
      <c r="C12905" s="2">
        <v>43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13354</v>
      </c>
      <c r="C12906" s="2">
        <v>42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13355</v>
      </c>
      <c r="C12907" s="2">
        <v>41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13356</v>
      </c>
      <c r="C12908" s="2">
        <v>39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13357</v>
      </c>
      <c r="C12909" s="2">
        <v>41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13358</v>
      </c>
      <c r="C12910" s="2">
        <v>47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13359</v>
      </c>
      <c r="C12911" s="2">
        <v>49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13360</v>
      </c>
      <c r="C12912" s="2">
        <v>42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17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13366</v>
      </c>
      <c r="C12918" s="2">
        <v>31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13367</v>
      </c>
      <c r="C12919" s="2">
        <v>31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13370</v>
      </c>
      <c r="C12922" s="2">
        <v>34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13371</v>
      </c>
      <c r="C12923" s="2">
        <v>35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13372</v>
      </c>
      <c r="C12924" s="2">
        <v>37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13373</v>
      </c>
      <c r="C12925" s="2">
        <v>52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17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13383</v>
      </c>
      <c r="C12935" s="2">
        <v>51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51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48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64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13387</v>
      </c>
      <c r="C12939" s="2">
        <v>68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13388</v>
      </c>
      <c r="C12940" s="2">
        <v>70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13389</v>
      </c>
      <c r="C12941" s="2">
        <v>54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48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41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46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13407</v>
      </c>
      <c r="C12959" s="2">
        <v>30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13411</v>
      </c>
      <c r="C12963" s="2">
        <v>36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13412</v>
      </c>
      <c r="C12964" s="2">
        <v>14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43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13416</v>
      </c>
      <c r="C12968" s="2">
        <v>49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13417</v>
      </c>
      <c r="C12969" s="2">
        <v>52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13418</v>
      </c>
      <c r="C12970" s="2">
        <v>52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13419</v>
      </c>
      <c r="C12971" s="2">
        <v>44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13420</v>
      </c>
      <c r="C12972" s="2">
        <v>48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13421</v>
      </c>
      <c r="C12973" s="2">
        <v>51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13422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37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13424</v>
      </c>
      <c r="C12976" s="2">
        <v>39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13425</v>
      </c>
      <c r="C12977" s="2">
        <v>39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13426</v>
      </c>
      <c r="C12978" s="2">
        <v>39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13427</v>
      </c>
      <c r="C12979" s="2">
        <v>41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13428</v>
      </c>
      <c r="C12980" s="2">
        <v>40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13429</v>
      </c>
      <c r="C12981" s="2">
        <v>46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13430</v>
      </c>
      <c r="C12982" s="2">
        <v>53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13431</v>
      </c>
      <c r="C12983" s="2">
        <v>43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13432</v>
      </c>
      <c r="C12984" s="2">
        <v>47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13433</v>
      </c>
      <c r="C12985" s="2">
        <v>50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13434</v>
      </c>
      <c r="C12986" s="2">
        <v>53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13435</v>
      </c>
      <c r="C12987" s="2">
        <v>55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13436</v>
      </c>
      <c r="C12988" s="2">
        <v>47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13437</v>
      </c>
      <c r="C12989" s="2">
        <v>48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13438</v>
      </c>
      <c r="C12990" s="2">
        <v>48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13439</v>
      </c>
      <c r="C12991" s="2">
        <v>39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13440</v>
      </c>
      <c r="C12992" s="2">
        <v>41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13441</v>
      </c>
      <c r="C12993" s="2">
        <v>42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13442</v>
      </c>
      <c r="C12994" s="2">
        <v>46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13443</v>
      </c>
      <c r="C12995" s="2">
        <v>58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13444</v>
      </c>
      <c r="C12996" s="2">
        <v>42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13449</v>
      </c>
      <c r="C13001" s="2">
        <v>21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13450</v>
      </c>
      <c r="C13002" s="2">
        <v>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33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35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13465</v>
      </c>
      <c r="C13017" s="2">
        <v>33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13467</v>
      </c>
      <c r="C13019" s="2">
        <v>36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13468</v>
      </c>
      <c r="C13020" s="2">
        <v>37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13469</v>
      </c>
      <c r="C13021" s="2">
        <v>48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13470</v>
      </c>
      <c r="C13022" s="2">
        <v>50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13471</v>
      </c>
      <c r="C13023" s="2">
        <v>55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13472</v>
      </c>
      <c r="C13024" s="2">
        <v>57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13473</v>
      </c>
      <c r="C13025" s="2">
        <v>59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13474</v>
      </c>
      <c r="C13026" s="2">
        <v>61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13475</v>
      </c>
      <c r="C13027" s="2">
        <v>63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13476</v>
      </c>
      <c r="C13028" s="2">
        <v>52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48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48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45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47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42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41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41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13487</v>
      </c>
      <c r="C13039" s="2">
        <v>43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13488</v>
      </c>
      <c r="C13040" s="2">
        <v>36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13489</v>
      </c>
      <c r="C13041" s="2">
        <v>36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13490</v>
      </c>
      <c r="C13042" s="2">
        <v>37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13491</v>
      </c>
      <c r="C13043" s="2">
        <v>38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13492</v>
      </c>
      <c r="C13044" s="2">
        <v>39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13493</v>
      </c>
      <c r="C13045" s="2">
        <v>40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13494</v>
      </c>
      <c r="C13046" s="2">
        <v>42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13495</v>
      </c>
      <c r="C13047" s="2">
        <v>42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13496</v>
      </c>
      <c r="C13048" s="2">
        <v>49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13497</v>
      </c>
      <c r="C13049" s="2">
        <v>42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13498</v>
      </c>
      <c r="C13050" s="2">
        <v>45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13499</v>
      </c>
      <c r="C13051" s="2">
        <v>47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13500</v>
      </c>
      <c r="C13052" s="2">
        <v>47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13501</v>
      </c>
      <c r="C13053" s="2">
        <v>51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13502</v>
      </c>
      <c r="C13054" s="2">
        <v>16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13503</v>
      </c>
      <c r="C13055" s="2">
        <v>17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13504</v>
      </c>
      <c r="C13056" s="2">
        <v>17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13505</v>
      </c>
      <c r="C13057" s="2">
        <v>17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13506</v>
      </c>
      <c r="C13058" s="2">
        <v>16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13507</v>
      </c>
      <c r="C13059" s="2">
        <v>17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13508</v>
      </c>
      <c r="C13060" s="2">
        <v>17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13511</v>
      </c>
      <c r="C13063" s="2">
        <v>36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13512</v>
      </c>
      <c r="C13064" s="2">
        <v>36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13514</v>
      </c>
      <c r="C13066" s="2">
        <v>22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13515</v>
      </c>
      <c r="C13067" s="2">
        <v>13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13517</v>
      </c>
      <c r="C13069" s="2">
        <v>23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13518</v>
      </c>
      <c r="C13070" s="2">
        <v>25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13519</v>
      </c>
      <c r="C13071" s="2">
        <v>37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39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13532</v>
      </c>
      <c r="C13084" s="2">
        <v>41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13533</v>
      </c>
      <c r="C13085" s="2">
        <v>42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13534</v>
      </c>
      <c r="C13086" s="2">
        <v>44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12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13544</v>
      </c>
      <c r="C13096" s="2">
        <v>22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13545</v>
      </c>
      <c r="C13097" s="2">
        <v>16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13546</v>
      </c>
      <c r="C13098" s="2">
        <v>10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36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13565</v>
      </c>
      <c r="C13117" s="2">
        <v>53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54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49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43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41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49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13578</v>
      </c>
      <c r="C13130" s="2">
        <v>53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13579</v>
      </c>
      <c r="C13131" s="2">
        <v>55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13580</v>
      </c>
      <c r="C13132" s="2">
        <v>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18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52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51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49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46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41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42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42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40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30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13611</v>
      </c>
      <c r="C13163" s="2">
        <v>34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13612</v>
      </c>
      <c r="C13164" s="2">
        <v>38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13613</v>
      </c>
      <c r="C13165" s="2">
        <v>39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13614</v>
      </c>
      <c r="C13166" s="2">
        <v>42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13615</v>
      </c>
      <c r="C13167" s="2">
        <v>44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13616</v>
      </c>
      <c r="C13168" s="2">
        <v>36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13617</v>
      </c>
      <c r="C13169" s="2">
        <v>41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13618</v>
      </c>
      <c r="C13170" s="2">
        <v>45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13619</v>
      </c>
      <c r="C13171" s="2">
        <v>47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13620</v>
      </c>
      <c r="C13172" s="2">
        <v>46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13621</v>
      </c>
      <c r="C13173" s="2">
        <v>48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13622</v>
      </c>
      <c r="C13174" s="2">
        <v>49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13623</v>
      </c>
      <c r="C13175" s="2">
        <v>52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13624</v>
      </c>
      <c r="C13176" s="2">
        <v>52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13625</v>
      </c>
      <c r="C13177" s="2">
        <v>55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13626</v>
      </c>
      <c r="C13178" s="2">
        <v>36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13627</v>
      </c>
      <c r="C13179" s="2">
        <v>37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13628</v>
      </c>
      <c r="C13180" s="2">
        <v>37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13629</v>
      </c>
      <c r="C13181" s="2">
        <v>39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13630</v>
      </c>
      <c r="C13182" s="2">
        <v>39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13631</v>
      </c>
      <c r="C13183" s="2">
        <v>39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41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42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47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42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41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48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13651</v>
      </c>
      <c r="C13203" s="2">
        <v>51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13652</v>
      </c>
      <c r="C13204" s="2">
        <v>53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13653</v>
      </c>
      <c r="C13205" s="2">
        <v>74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13654</v>
      </c>
      <c r="C13206" s="2">
        <v>88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13655</v>
      </c>
      <c r="C13207" s="2">
        <v>44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13656</v>
      </c>
      <c r="C13208" s="2">
        <v>47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13657</v>
      </c>
      <c r="C13209" s="2">
        <v>49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13658</v>
      </c>
      <c r="C13210" s="2">
        <v>49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13659</v>
      </c>
      <c r="C13211" s="2">
        <v>41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13661</v>
      </c>
      <c r="C13213" s="2">
        <v>41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45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13665</v>
      </c>
      <c r="C13217" s="2">
        <v>47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13666</v>
      </c>
      <c r="C13218" s="2">
        <v>44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13667</v>
      </c>
      <c r="C13219" s="2">
        <v>43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13668</v>
      </c>
      <c r="C13220" s="2">
        <v>44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50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13672</v>
      </c>
      <c r="C13224" s="2">
        <v>59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13673</v>
      </c>
      <c r="C13225" s="2">
        <v>64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13674</v>
      </c>
      <c r="C13226" s="2">
        <v>69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13675</v>
      </c>
      <c r="C13227" s="2">
        <v>12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13676</v>
      </c>
      <c r="C13228" s="2">
        <v>17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13678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39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13680</v>
      </c>
      <c r="C13232" s="2">
        <v>41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13681</v>
      </c>
      <c r="C13233" s="2">
        <v>41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13682</v>
      </c>
      <c r="C13234" s="2">
        <v>40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13683</v>
      </c>
      <c r="C13235" s="2">
        <v>36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13684</v>
      </c>
      <c r="C13236" s="2">
        <v>37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13685</v>
      </c>
      <c r="C13237" s="2">
        <v>38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13686</v>
      </c>
      <c r="C13238" s="2">
        <v>40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13688</v>
      </c>
      <c r="C13240" s="2">
        <v>38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13689</v>
      </c>
      <c r="C13241" s="2">
        <v>41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13690</v>
      </c>
      <c r="C13242" s="2">
        <v>19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35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13696</v>
      </c>
      <c r="C13248" s="2">
        <v>38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13697</v>
      </c>
      <c r="C13249" s="2">
        <v>19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14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46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13703</v>
      </c>
      <c r="C13255" s="2">
        <v>50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13704</v>
      </c>
      <c r="C13256" s="2">
        <v>43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13705</v>
      </c>
      <c r="C13257" s="2">
        <v>44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13706</v>
      </c>
      <c r="C13258" s="2">
        <v>44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13707</v>
      </c>
      <c r="C13259" s="2">
        <v>10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48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13719</v>
      </c>
      <c r="C13271" s="2">
        <v>26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13722</v>
      </c>
      <c r="C13274" s="2">
        <v>16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43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13727</v>
      </c>
      <c r="C13279" s="2">
        <v>46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41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45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13733</v>
      </c>
      <c r="C13285" s="2">
        <v>52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13734</v>
      </c>
      <c r="C13286" s="2">
        <v>56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28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13761</v>
      </c>
      <c r="C13313" s="2">
        <v>35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13762</v>
      </c>
      <c r="C13314" s="2">
        <v>37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13763</v>
      </c>
      <c r="C13315" s="2">
        <v>39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13764</v>
      </c>
      <c r="C13316" s="2">
        <v>32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13766</v>
      </c>
      <c r="C13318" s="2">
        <v>29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13769</v>
      </c>
      <c r="C13321" s="2">
        <v>45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13770</v>
      </c>
      <c r="C13322" s="2">
        <v>12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13771</v>
      </c>
      <c r="C13323" s="2">
        <v>18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13772</v>
      </c>
      <c r="C13324" s="2">
        <v>18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13773</v>
      </c>
      <c r="C13325" s="2">
        <v>21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13776</v>
      </c>
      <c r="C13328" s="2">
        <v>46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45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44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13789</v>
      </c>
      <c r="C13341" s="2">
        <v>47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45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41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50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47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39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13810</v>
      </c>
      <c r="C13362" s="2">
        <v>42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13812</v>
      </c>
      <c r="C13364" s="2">
        <v>32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13814</v>
      </c>
      <c r="C13366" s="2">
        <v>33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13817</v>
      </c>
      <c r="C13369" s="2">
        <v>41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40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42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13837</v>
      </c>
      <c r="C13389" s="2">
        <v>45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13840</v>
      </c>
      <c r="C13392" s="2">
        <v>20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13844</v>
      </c>
      <c r="C13396" s="2">
        <v>37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13846</v>
      </c>
      <c r="C13398" s="2">
        <v>23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13848</v>
      </c>
      <c r="C13400" s="2">
        <v>22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13852</v>
      </c>
      <c r="C13404" s="2">
        <v>48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13853</v>
      </c>
      <c r="C13405" s="2">
        <v>48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13854</v>
      </c>
      <c r="C13406" s="2">
        <v>47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13855</v>
      </c>
      <c r="C13407" s="2">
        <v>36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41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13861</v>
      </c>
      <c r="C13413" s="2">
        <v>43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13862</v>
      </c>
      <c r="C13414" s="2">
        <v>15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13867</v>
      </c>
      <c r="C13419" s="2">
        <v>33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13869</v>
      </c>
      <c r="C13421" s="2">
        <v>21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13870</v>
      </c>
      <c r="C13422" s="2">
        <v>38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13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44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43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42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41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48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50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52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50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13902</v>
      </c>
      <c r="C13454" s="2">
        <v>37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13903</v>
      </c>
      <c r="C13455" s="2">
        <v>47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13904</v>
      </c>
      <c r="C13456" s="2">
        <v>54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13905</v>
      </c>
      <c r="C13457" s="2">
        <v>35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13906</v>
      </c>
      <c r="C13458" s="2">
        <v>36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13907</v>
      </c>
      <c r="C13459" s="2">
        <v>38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13908</v>
      </c>
      <c r="C13460" s="2">
        <v>41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13909</v>
      </c>
      <c r="C13461" s="2">
        <v>44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13910</v>
      </c>
      <c r="C13462" s="2">
        <v>40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13911</v>
      </c>
      <c r="C13463" s="2">
        <v>42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13912</v>
      </c>
      <c r="C13464" s="2">
        <v>44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13913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13917</v>
      </c>
      <c r="C13469" s="2">
        <v>34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13918</v>
      </c>
      <c r="C13470" s="2">
        <v>35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13919</v>
      </c>
      <c r="C13471" s="2">
        <v>35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13920</v>
      </c>
      <c r="C13472" s="2">
        <v>43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13921</v>
      </c>
      <c r="C13473" s="2">
        <v>44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13922</v>
      </c>
      <c r="C13474" s="2">
        <v>49</v>
      </c>
      <c r="D13474" s="2" t="s">
        <v>455</v>
      </c>
      <c r="E13474" s="2"/>
      <c r="F13474" s="2"/>
      <c r="G13474" s="2"/>
      <c r="H13474" s="2"/>
    </row>
    <row r="13475" spans="2:8">
      <c r="B13475" s="2" t="s">
        <v>13923</v>
      </c>
      <c r="C13475" s="2">
        <v>55</v>
      </c>
      <c r="D13475" s="2" t="s">
        <v>455</v>
      </c>
      <c r="E13475" s="2"/>
      <c r="F13475" s="2"/>
      <c r="G13475" s="2"/>
      <c r="H13475" s="2"/>
    </row>
    <row r="13476" spans="2:8">
      <c r="B13476" s="2" t="s">
        <v>13924</v>
      </c>
      <c r="C13476" s="2">
        <v>58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13925</v>
      </c>
      <c r="C13477" s="2">
        <v>46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45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43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40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38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13937</v>
      </c>
      <c r="C13489" s="2">
        <v>42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13938</v>
      </c>
      <c r="C13490" s="2">
        <v>47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13940</v>
      </c>
      <c r="C13492" s="2">
        <v>33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13942</v>
      </c>
      <c r="C13494" s="2">
        <v>34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13943</v>
      </c>
      <c r="C13495" s="2">
        <v>36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13945</v>
      </c>
      <c r="C13497" s="2">
        <v>33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13946</v>
      </c>
      <c r="C13498" s="2">
        <v>33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13949</v>
      </c>
      <c r="C13501" s="2">
        <v>17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13950</v>
      </c>
      <c r="C13502" s="2">
        <v>18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13951</v>
      </c>
      <c r="C13503" s="2">
        <v>13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13952</v>
      </c>
      <c r="C13504" s="2">
        <v>17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13961</v>
      </c>
      <c r="C13513" s="2">
        <v>46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41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13997</v>
      </c>
      <c r="C13549" s="2">
        <v>19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13998</v>
      </c>
      <c r="C13550" s="2">
        <v>12</v>
      </c>
      <c r="D13550" s="2" t="s">
        <v>455</v>
      </c>
      <c r="E13550" s="2"/>
      <c r="F13550" s="2"/>
      <c r="G13550" s="2"/>
      <c r="H13550" s="2"/>
    </row>
    <row r="13551" spans="2:8">
      <c r="B13551" s="2" t="s">
        <v>13999</v>
      </c>
      <c r="C13551" s="2">
        <v>11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14000</v>
      </c>
      <c r="C13552" s="2">
        <v>40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42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39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14022</v>
      </c>
      <c r="C13574" s="2">
        <v>45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14023</v>
      </c>
      <c r="C13575" s="2">
        <v>46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14024</v>
      </c>
      <c r="C13576" s="2">
        <v>49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14025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14038</v>
      </c>
      <c r="C13590" s="2">
        <v>39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36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14044</v>
      </c>
      <c r="C13596" s="2">
        <v>42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14045</v>
      </c>
      <c r="C13597" s="2">
        <v>40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14046</v>
      </c>
      <c r="C13598" s="2">
        <v>40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14047</v>
      </c>
      <c r="C13599" s="2">
        <v>43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14048</v>
      </c>
      <c r="C13600" s="2">
        <v>36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14049</v>
      </c>
      <c r="C13601" s="2">
        <v>40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14050</v>
      </c>
      <c r="C13602" s="2">
        <v>45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14051</v>
      </c>
      <c r="C13603" s="2">
        <v>46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14054</v>
      </c>
      <c r="C13606" s="2">
        <v>11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14055</v>
      </c>
      <c r="C13607" s="2">
        <v>9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14056</v>
      </c>
      <c r="C13608" s="2">
        <v>14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14059</v>
      </c>
      <c r="C13611" s="2">
        <v>43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14066</v>
      </c>
      <c r="C13618" s="2">
        <v>34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14067</v>
      </c>
      <c r="C13619" s="2">
        <v>36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14068</v>
      </c>
      <c r="C13620" s="2">
        <v>41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14090</v>
      </c>
      <c r="C13642" s="2">
        <v>49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49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51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48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38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14101</v>
      </c>
      <c r="C13653" s="2">
        <v>41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14102</v>
      </c>
      <c r="C13654" s="2">
        <v>42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14103</v>
      </c>
      <c r="C13655" s="2">
        <v>41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14104</v>
      </c>
      <c r="C13656" s="2">
        <v>40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14105</v>
      </c>
      <c r="C13657" s="2">
        <v>42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14106</v>
      </c>
      <c r="C13658" s="2">
        <v>46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14107</v>
      </c>
      <c r="C13659" s="2">
        <v>47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48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36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14111</v>
      </c>
      <c r="C13663" s="2">
        <v>39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14112</v>
      </c>
      <c r="C13664" s="2">
        <v>39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14113</v>
      </c>
      <c r="C13665" s="2">
        <v>40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14114</v>
      </c>
      <c r="C13666" s="2">
        <v>41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14115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14123</v>
      </c>
      <c r="C13675" s="2">
        <v>13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14124</v>
      </c>
      <c r="C13676" s="2">
        <v>6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14125</v>
      </c>
      <c r="C13677" s="2">
        <v>13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57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52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50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48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40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51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51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43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14167</v>
      </c>
      <c r="C13719" s="2">
        <v>46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14168</v>
      </c>
      <c r="C13720" s="2">
        <v>52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14169</v>
      </c>
      <c r="C13721" s="2">
        <v>53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14170</v>
      </c>
      <c r="C13722" s="2">
        <v>57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56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52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45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77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67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58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53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55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47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40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14194</v>
      </c>
      <c r="C13746" s="2">
        <v>19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14195</v>
      </c>
      <c r="C13747" s="2">
        <v>11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14196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14209</v>
      </c>
      <c r="C13761" s="2">
        <v>23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14210</v>
      </c>
      <c r="C13762" s="2">
        <v>16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58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14214</v>
      </c>
      <c r="C13766" s="2">
        <v>48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12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14225</v>
      </c>
      <c r="C13777" s="2">
        <v>33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14226</v>
      </c>
      <c r="C13778" s="2">
        <v>38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14227</v>
      </c>
      <c r="C13779" s="2">
        <v>55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14228</v>
      </c>
      <c r="C13780" s="2">
        <v>62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14229</v>
      </c>
      <c r="C13781" s="2">
        <v>36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38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14237</v>
      </c>
      <c r="C13789" s="2">
        <v>45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14238</v>
      </c>
      <c r="C13790" s="2">
        <v>54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14239</v>
      </c>
      <c r="C13791" s="2">
        <v>20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14240</v>
      </c>
      <c r="C13792" s="2">
        <v>20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14241</v>
      </c>
      <c r="C13793" s="2">
        <v>21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14243</v>
      </c>
      <c r="C13795" s="2">
        <v>22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14244</v>
      </c>
      <c r="C13796" s="2">
        <v>22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14248</v>
      </c>
      <c r="C13800" s="2">
        <v>21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14249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34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14254</v>
      </c>
      <c r="C13806" s="2">
        <v>36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14255</v>
      </c>
      <c r="C13807" s="2">
        <v>37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14256</v>
      </c>
      <c r="C13808" s="2">
        <v>41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14257</v>
      </c>
      <c r="C13809" s="2">
        <v>43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14258</v>
      </c>
      <c r="C13810" s="2">
        <v>48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14259</v>
      </c>
      <c r="C13811" s="2">
        <v>25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14266</v>
      </c>
      <c r="C13818" s="2">
        <v>38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14267</v>
      </c>
      <c r="C13819" s="2">
        <v>43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14268</v>
      </c>
      <c r="C13820" s="2">
        <v>48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14269</v>
      </c>
      <c r="C13821" s="2">
        <v>51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14270</v>
      </c>
      <c r="C13822" s="2">
        <v>53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14271</v>
      </c>
      <c r="C13823" s="2">
        <v>52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14272</v>
      </c>
      <c r="C13824" s="2">
        <v>39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14273</v>
      </c>
      <c r="C13825" s="2">
        <v>40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14274</v>
      </c>
      <c r="C13826" s="2">
        <v>40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14275</v>
      </c>
      <c r="C13827" s="2">
        <v>38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14276</v>
      </c>
      <c r="C13828" s="2">
        <v>18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18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27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14286</v>
      </c>
      <c r="C13838" s="2">
        <v>17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14295</v>
      </c>
      <c r="C13847" s="2">
        <v>39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14296</v>
      </c>
      <c r="C13848" s="2">
        <v>39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14297</v>
      </c>
      <c r="C13849" s="2">
        <v>41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14298</v>
      </c>
      <c r="C13850" s="2">
        <v>43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14299</v>
      </c>
      <c r="C13851" s="2">
        <v>44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14300</v>
      </c>
      <c r="C13852" s="2">
        <v>42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14308</v>
      </c>
      <c r="C13860" s="2">
        <v>37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14309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15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14322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42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14329</v>
      </c>
      <c r="C13881" s="2">
        <v>46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14330</v>
      </c>
      <c r="C13882" s="2">
        <v>50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14331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14340</v>
      </c>
      <c r="C13892" s="2">
        <v>15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47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44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26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14350</v>
      </c>
      <c r="C13902" s="2">
        <v>32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14351</v>
      </c>
      <c r="C13903" s="2">
        <v>33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14352</v>
      </c>
      <c r="C13904" s="2">
        <v>35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14359</v>
      </c>
      <c r="C13911" s="2">
        <v>52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14360</v>
      </c>
      <c r="C13912" s="2">
        <v>56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14361</v>
      </c>
      <c r="C13913" s="2">
        <v>58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14362</v>
      </c>
      <c r="C13914" s="2">
        <v>11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17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11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40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14369</v>
      </c>
      <c r="C13921" s="2">
        <v>40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14370</v>
      </c>
      <c r="C13922" s="2">
        <v>48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14371</v>
      </c>
      <c r="C13923" s="2">
        <v>50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14372</v>
      </c>
      <c r="C13924" s="2">
        <v>36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14373</v>
      </c>
      <c r="C13925" s="2">
        <v>37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14374</v>
      </c>
      <c r="C13926" s="2">
        <v>40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14375</v>
      </c>
      <c r="C13927" s="2">
        <v>45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14376</v>
      </c>
      <c r="C13928" s="2">
        <v>44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14377</v>
      </c>
      <c r="C13929" s="2">
        <v>48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14378</v>
      </c>
      <c r="C13930" s="2">
        <v>52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14379</v>
      </c>
      <c r="C13931" s="2">
        <v>54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14380</v>
      </c>
      <c r="C13932" s="2">
        <v>45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14381</v>
      </c>
      <c r="C13933" s="2">
        <v>47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14382</v>
      </c>
      <c r="C13934" s="2">
        <v>53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14383</v>
      </c>
      <c r="C13935" s="2">
        <v>14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14384</v>
      </c>
      <c r="C13936" s="2">
        <v>17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14385</v>
      </c>
      <c r="C13937" s="2">
        <v>41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14386</v>
      </c>
      <c r="C13938" s="2">
        <v>41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14387</v>
      </c>
      <c r="C13939" s="2">
        <v>44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14388</v>
      </c>
      <c r="C13940" s="2">
        <v>43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44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44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43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40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40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14397</v>
      </c>
      <c r="C13949" s="2">
        <v>45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14400</v>
      </c>
      <c r="C13952" s="2">
        <v>16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14401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44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14408</v>
      </c>
      <c r="C13960" s="2">
        <v>46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14409</v>
      </c>
      <c r="C13961" s="2">
        <v>47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42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14412</v>
      </c>
      <c r="C13964" s="2">
        <v>44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14413</v>
      </c>
      <c r="C13965" s="2">
        <v>47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14414</v>
      </c>
      <c r="C13966" s="2">
        <v>39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22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14439</v>
      </c>
      <c r="C13991" s="2">
        <v>24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14440</v>
      </c>
      <c r="C13992" s="2">
        <v>20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14441</v>
      </c>
      <c r="C13993" s="2">
        <v>14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14442</v>
      </c>
      <c r="C13994" s="2">
        <v>12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39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14447</v>
      </c>
      <c r="C13999" s="2">
        <v>42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14448</v>
      </c>
      <c r="C14000" s="2">
        <v>45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14449</v>
      </c>
      <c r="C14001" s="2">
        <v>45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14450</v>
      </c>
      <c r="C14002" s="2">
        <v>11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54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41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49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41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30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14466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55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49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43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41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43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14476</v>
      </c>
      <c r="C14028" s="2">
        <v>48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14477</v>
      </c>
      <c r="C14029" s="2">
        <v>47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14478</v>
      </c>
      <c r="C14030" s="2">
        <v>41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14479</v>
      </c>
      <c r="C14031" s="2">
        <v>42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14480</v>
      </c>
      <c r="C14032" s="2">
        <v>39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14481</v>
      </c>
      <c r="C14033" s="2">
        <v>42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14482</v>
      </c>
      <c r="C14034" s="2">
        <v>44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14483</v>
      </c>
      <c r="C14035" s="2">
        <v>43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14484</v>
      </c>
      <c r="C14036" s="2">
        <v>47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14485</v>
      </c>
      <c r="C14037" s="2">
        <v>40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14486</v>
      </c>
      <c r="C14038" s="2">
        <v>43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14487</v>
      </c>
      <c r="C14039" s="2">
        <v>47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14488</v>
      </c>
      <c r="C14040" s="2">
        <v>43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14489</v>
      </c>
      <c r="C14041" s="2">
        <v>44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54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14497</v>
      </c>
      <c r="C14049" s="2">
        <v>58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14498</v>
      </c>
      <c r="C14050" s="2">
        <v>46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14499</v>
      </c>
      <c r="C14051" s="2">
        <v>18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57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14502</v>
      </c>
      <c r="C14054" s="2">
        <v>34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14503</v>
      </c>
      <c r="C14055" s="2">
        <v>36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14504</v>
      </c>
      <c r="C14056" s="2">
        <v>36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14505</v>
      </c>
      <c r="C14057" s="2">
        <v>38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14506</v>
      </c>
      <c r="C14058" s="2">
        <v>38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14507</v>
      </c>
      <c r="C14059" s="2">
        <v>38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14508</v>
      </c>
      <c r="C14060" s="2">
        <v>47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14509</v>
      </c>
      <c r="C14061" s="2">
        <v>48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14510</v>
      </c>
      <c r="C14062" s="2">
        <v>51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14511</v>
      </c>
      <c r="C14063" s="2">
        <v>55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14512</v>
      </c>
      <c r="C14064" s="2">
        <v>55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14513</v>
      </c>
      <c r="C14065" s="2">
        <v>39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14514</v>
      </c>
      <c r="C14066" s="2">
        <v>40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14515</v>
      </c>
      <c r="C14067" s="2">
        <v>42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14516</v>
      </c>
      <c r="C14068" s="2">
        <v>45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14517</v>
      </c>
      <c r="C14069" s="2">
        <v>17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14523</v>
      </c>
      <c r="C14075" s="2">
        <v>19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14524</v>
      </c>
      <c r="C14076" s="2">
        <v>46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44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45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44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42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39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14531</v>
      </c>
      <c r="C14083" s="2">
        <v>43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14532</v>
      </c>
      <c r="C14084" s="2">
        <v>42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14533</v>
      </c>
      <c r="C14085" s="2">
        <v>45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14534</v>
      </c>
      <c r="C14086" s="2">
        <v>49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14535</v>
      </c>
      <c r="C14087" s="2">
        <v>51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14536</v>
      </c>
      <c r="C14088" s="2">
        <v>54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14537</v>
      </c>
      <c r="C14089" s="2">
        <v>52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50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47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44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40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40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40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50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46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43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40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46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14558</v>
      </c>
      <c r="C14110" s="2">
        <v>51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14559</v>
      </c>
      <c r="C14111" s="2">
        <v>53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53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14565</v>
      </c>
      <c r="C14117" s="2">
        <v>33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14566</v>
      </c>
      <c r="C14118" s="2">
        <v>18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14567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35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14580</v>
      </c>
      <c r="C14132" s="2">
        <v>16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41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14587</v>
      </c>
      <c r="C14139" s="2">
        <v>47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14588</v>
      </c>
      <c r="C14140" s="2">
        <v>42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14589</v>
      </c>
      <c r="C14141" s="2">
        <v>43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14590</v>
      </c>
      <c r="C14142" s="2">
        <v>14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44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14606</v>
      </c>
      <c r="C14158" s="2">
        <v>35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14607</v>
      </c>
      <c r="C14159" s="2">
        <v>36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14608</v>
      </c>
      <c r="C14160" s="2">
        <v>37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14609</v>
      </c>
      <c r="C14161" s="2">
        <v>41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14610</v>
      </c>
      <c r="C14162" s="2">
        <v>40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44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14613</v>
      </c>
      <c r="C14165" s="2">
        <v>47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14614</v>
      </c>
      <c r="C14166" s="2">
        <v>46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45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14623</v>
      </c>
      <c r="C14175" s="2">
        <v>40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14624</v>
      </c>
      <c r="C14176" s="2">
        <v>44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14625</v>
      </c>
      <c r="C14177" s="2">
        <v>48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14626</v>
      </c>
      <c r="C14178" s="2">
        <v>53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14627</v>
      </c>
      <c r="C14179" s="2">
        <v>53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14628</v>
      </c>
      <c r="C14180" s="2">
        <v>56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7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14641</v>
      </c>
      <c r="C14193" s="2">
        <v>8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14642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43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14657</v>
      </c>
      <c r="C14209" s="2">
        <v>41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14658</v>
      </c>
      <c r="C14210" s="2">
        <v>36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14660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39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14662</v>
      </c>
      <c r="C14214" s="2">
        <v>52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14663</v>
      </c>
      <c r="C14215" s="2">
        <v>39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37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14665</v>
      </c>
      <c r="C14217" s="2">
        <v>43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14666</v>
      </c>
      <c r="C14218" s="2">
        <v>38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14667</v>
      </c>
      <c r="C14219" s="2">
        <v>41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43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14670</v>
      </c>
      <c r="C14222" s="2">
        <v>50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44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44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14675</v>
      </c>
      <c r="C14227" s="2">
        <v>53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14676</v>
      </c>
      <c r="C14228" s="2">
        <v>56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14677</v>
      </c>
      <c r="C14229" s="2">
        <v>32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14679</v>
      </c>
      <c r="C14231" s="2">
        <v>20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14680</v>
      </c>
      <c r="C14232" s="2">
        <v>18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14683</v>
      </c>
      <c r="C14235" s="2">
        <v>20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14684</v>
      </c>
      <c r="C14236" s="2">
        <v>13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14685</v>
      </c>
      <c r="C14237" s="2">
        <v>40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11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52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49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45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52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14707</v>
      </c>
      <c r="C14259" s="2">
        <v>60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14708</v>
      </c>
      <c r="C14260" s="2">
        <v>67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14709</v>
      </c>
      <c r="C14261" s="2">
        <v>77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14710</v>
      </c>
      <c r="C14262" s="2">
        <v>84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14711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14731</v>
      </c>
      <c r="C14283" s="2">
        <v>32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14735</v>
      </c>
      <c r="C14287" s="2">
        <v>32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14736</v>
      </c>
      <c r="C14288" s="2">
        <v>34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14737</v>
      </c>
      <c r="C14289" s="2">
        <v>46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43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43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41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42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42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56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14748</v>
      </c>
      <c r="C14300" s="2">
        <v>61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14749</v>
      </c>
      <c r="C14301" s="2">
        <v>63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14750</v>
      </c>
      <c r="C14302" s="2">
        <v>42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14751</v>
      </c>
      <c r="C14303" s="2">
        <v>47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14752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45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44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31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14758</v>
      </c>
      <c r="C14310" s="2">
        <v>37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14759</v>
      </c>
      <c r="C14311" s="2">
        <v>39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14760</v>
      </c>
      <c r="C14312" s="2">
        <v>42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14761</v>
      </c>
      <c r="C14313" s="2">
        <v>40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38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14767</v>
      </c>
      <c r="C14319" s="2">
        <v>41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14768</v>
      </c>
      <c r="C14320" s="2">
        <v>42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14769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47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14772</v>
      </c>
      <c r="C14324" s="2">
        <v>16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40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14787</v>
      </c>
      <c r="C14339" s="2">
        <v>44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14788</v>
      </c>
      <c r="C14340" s="2">
        <v>54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14789</v>
      </c>
      <c r="C14341" s="2">
        <v>55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14790</v>
      </c>
      <c r="C14342" s="2">
        <v>60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14791</v>
      </c>
      <c r="C14343" s="2">
        <v>43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14792</v>
      </c>
      <c r="C14344" s="2">
        <v>43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14793</v>
      </c>
      <c r="C14345" s="2">
        <v>44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14794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14796</v>
      </c>
      <c r="C14348" s="2">
        <v>34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18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14800</v>
      </c>
      <c r="C14352" s="2">
        <v>17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38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14808</v>
      </c>
      <c r="C14360" s="2">
        <v>40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14809</v>
      </c>
      <c r="C14361" s="2">
        <v>42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14810</v>
      </c>
      <c r="C14362" s="2">
        <v>43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44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37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14825</v>
      </c>
      <c r="C14377" s="2">
        <v>42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14826</v>
      </c>
      <c r="C14378" s="2">
        <v>44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14827</v>
      </c>
      <c r="C14379" s="2">
        <v>46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14828</v>
      </c>
      <c r="C14380" s="2">
        <v>38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14829</v>
      </c>
      <c r="C14381" s="2">
        <v>41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14830</v>
      </c>
      <c r="C14382" s="2">
        <v>46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40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14834</v>
      </c>
      <c r="C14386" s="2">
        <v>44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14835</v>
      </c>
      <c r="C14387" s="2">
        <v>48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14836</v>
      </c>
      <c r="C14388" s="2">
        <v>52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14837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45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41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14861</v>
      </c>
      <c r="C14413" s="2">
        <v>18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47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44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9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14876</v>
      </c>
      <c r="C14428" s="2">
        <v>37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14877</v>
      </c>
      <c r="C14429" s="2">
        <v>41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14878</v>
      </c>
      <c r="C14430" s="2">
        <v>45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14879</v>
      </c>
      <c r="C14431" s="2">
        <v>38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14880</v>
      </c>
      <c r="C14432" s="2">
        <v>42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14881</v>
      </c>
      <c r="C14433" s="2">
        <v>45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14882</v>
      </c>
      <c r="C14434" s="2">
        <v>48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14883</v>
      </c>
      <c r="C14435" s="2">
        <v>50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14884</v>
      </c>
      <c r="C14436" s="2">
        <v>36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14885</v>
      </c>
      <c r="C14437" s="2">
        <v>44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14886</v>
      </c>
      <c r="C14438" s="2">
        <v>39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14887</v>
      </c>
      <c r="C14439" s="2">
        <v>44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14888</v>
      </c>
      <c r="C14440" s="2">
        <v>50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14889</v>
      </c>
      <c r="C14441" s="2">
        <v>55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14890</v>
      </c>
      <c r="C14442" s="2">
        <v>55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44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45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14897</v>
      </c>
      <c r="C14449" s="2">
        <v>47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14898</v>
      </c>
      <c r="C14450" s="2">
        <v>49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14899</v>
      </c>
      <c r="C14451" s="2">
        <v>50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14900</v>
      </c>
      <c r="C14452" s="2">
        <v>34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14904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11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14910</v>
      </c>
      <c r="C14462" s="2">
        <v>18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14911</v>
      </c>
      <c r="C14463" s="2">
        <v>20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14914</v>
      </c>
      <c r="C14466" s="2">
        <v>40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14915</v>
      </c>
      <c r="C14467" s="2">
        <v>40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14916</v>
      </c>
      <c r="C14468" s="2">
        <v>47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14917</v>
      </c>
      <c r="C14469" s="2">
        <v>57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14918</v>
      </c>
      <c r="C14470" s="2">
        <v>45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14919</v>
      </c>
      <c r="C14471" s="2">
        <v>51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14920</v>
      </c>
      <c r="C14472" s="2">
        <v>53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14921</v>
      </c>
      <c r="C14473" s="2">
        <v>55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14922</v>
      </c>
      <c r="C14474" s="2">
        <v>60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14923</v>
      </c>
      <c r="C14475" s="2">
        <v>63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14924</v>
      </c>
      <c r="C14476" s="2">
        <v>41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14925</v>
      </c>
      <c r="C14477" s="2">
        <v>47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14926</v>
      </c>
      <c r="C14478" s="2">
        <v>53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14927</v>
      </c>
      <c r="C14479" s="2">
        <v>56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14928</v>
      </c>
      <c r="C14480" s="2">
        <v>48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47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46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44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41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50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50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49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9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14939</v>
      </c>
      <c r="C14491" s="2">
        <v>14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14940</v>
      </c>
      <c r="C14492" s="2">
        <v>19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14941</v>
      </c>
      <c r="C14493" s="2">
        <v>19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14942</v>
      </c>
      <c r="C14494" s="2">
        <v>44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39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14953</v>
      </c>
      <c r="C14505" s="2">
        <v>40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14954</v>
      </c>
      <c r="C14506" s="2">
        <v>44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14955</v>
      </c>
      <c r="C14507" s="2">
        <v>46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14956</v>
      </c>
      <c r="C14508" s="2">
        <v>49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14957</v>
      </c>
      <c r="C14509" s="2">
        <v>19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14960</v>
      </c>
      <c r="C14512" s="2">
        <v>42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14961</v>
      </c>
      <c r="C14513" s="2">
        <v>42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14962</v>
      </c>
      <c r="C14514" s="2">
        <v>44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14963</v>
      </c>
      <c r="C14515" s="2">
        <v>47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14964</v>
      </c>
      <c r="C14516" s="2">
        <v>51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40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14971</v>
      </c>
      <c r="C14523" s="2">
        <v>43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14972</v>
      </c>
      <c r="C14524" s="2">
        <v>45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14973</v>
      </c>
      <c r="C14525" s="2">
        <v>46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14974</v>
      </c>
      <c r="C14526" s="2">
        <v>48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14975</v>
      </c>
      <c r="C14527" s="2">
        <v>55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14976</v>
      </c>
      <c r="C14528" s="2">
        <v>37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14977</v>
      </c>
      <c r="C14529" s="2">
        <v>36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14978</v>
      </c>
      <c r="C14530" s="2">
        <v>40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14979</v>
      </c>
      <c r="C14531" s="2">
        <v>46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14980</v>
      </c>
      <c r="C14532" s="2">
        <v>48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14981</v>
      </c>
      <c r="C14533" s="2">
        <v>46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14982</v>
      </c>
      <c r="C14534" s="2">
        <v>50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14983</v>
      </c>
      <c r="C14535" s="2">
        <v>52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14984</v>
      </c>
      <c r="C14536" s="2">
        <v>55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14985</v>
      </c>
      <c r="C14537" s="2">
        <v>45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14986</v>
      </c>
      <c r="C14538" s="2">
        <v>47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14987</v>
      </c>
      <c r="C14539" s="2">
        <v>50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14988</v>
      </c>
      <c r="C14540" s="2">
        <v>54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51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43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44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14993</v>
      </c>
      <c r="C14545" s="2">
        <v>48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14994</v>
      </c>
      <c r="C14546" s="2">
        <v>54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14995</v>
      </c>
      <c r="C14547" s="2">
        <v>37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14996</v>
      </c>
      <c r="C14548" s="2">
        <v>41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14997</v>
      </c>
      <c r="C14549" s="2">
        <v>43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14998</v>
      </c>
      <c r="C14550" s="2">
        <v>43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14999</v>
      </c>
      <c r="C14551" s="2">
        <v>48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15000</v>
      </c>
      <c r="C14552" s="2">
        <v>47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15001</v>
      </c>
      <c r="C14553" s="2">
        <v>45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48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45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44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42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42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51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11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52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15029</v>
      </c>
      <c r="C14581" s="2">
        <v>58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15030</v>
      </c>
      <c r="C14582" s="2">
        <v>43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15031</v>
      </c>
      <c r="C14583" s="2">
        <v>47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15032</v>
      </c>
      <c r="C14584" s="2">
        <v>39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15033</v>
      </c>
      <c r="C14585" s="2">
        <v>45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15034</v>
      </c>
      <c r="C14586" s="2">
        <v>46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15035</v>
      </c>
      <c r="C14587" s="2">
        <v>49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15036</v>
      </c>
      <c r="C14588" s="2">
        <v>20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15038</v>
      </c>
      <c r="C14590" s="2">
        <v>22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15039</v>
      </c>
      <c r="C14591" s="2">
        <v>21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15041</v>
      </c>
      <c r="C14593" s="2">
        <v>21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15043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34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15057</v>
      </c>
      <c r="C14609" s="2">
        <v>37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40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50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46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40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15073</v>
      </c>
      <c r="C14625" s="2">
        <v>12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38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15076</v>
      </c>
      <c r="C14628" s="2">
        <v>39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15077</v>
      </c>
      <c r="C14629" s="2">
        <v>40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15078</v>
      </c>
      <c r="C14630" s="2">
        <v>41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15079</v>
      </c>
      <c r="C14631" s="2">
        <v>44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50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15099</v>
      </c>
      <c r="C14651" s="2">
        <v>55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45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42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42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40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44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43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41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40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14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49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46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42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35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15139</v>
      </c>
      <c r="C14691" s="2">
        <v>17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48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15151</v>
      </c>
      <c r="C14703" s="2">
        <v>49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15152</v>
      </c>
      <c r="C14704" s="2">
        <v>50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15153</v>
      </c>
      <c r="C14705" s="2">
        <v>17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45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42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44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14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15189</v>
      </c>
      <c r="C14741" s="2">
        <v>38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15190</v>
      </c>
      <c r="C14742" s="2">
        <v>39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15191</v>
      </c>
      <c r="C14743" s="2">
        <v>40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15192</v>
      </c>
      <c r="C14744" s="2">
        <v>42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15193</v>
      </c>
      <c r="C14745" s="2">
        <v>45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15194</v>
      </c>
      <c r="C14746" s="2">
        <v>46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24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15201</v>
      </c>
      <c r="C14753" s="2">
        <v>26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15204</v>
      </c>
      <c r="C14756" s="2">
        <v>16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52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47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48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40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15217</v>
      </c>
      <c r="C14769" s="2">
        <v>33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15219</v>
      </c>
      <c r="C14771" s="2">
        <v>39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15220</v>
      </c>
      <c r="C14772" s="2">
        <v>44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15221</v>
      </c>
      <c r="C14773" s="2">
        <v>51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15222</v>
      </c>
      <c r="C14774" s="2">
        <v>55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15223</v>
      </c>
      <c r="C14775" s="2">
        <v>56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15224</v>
      </c>
      <c r="C14776" s="2">
        <v>22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15225</v>
      </c>
      <c r="C14777" s="2">
        <v>20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15226</v>
      </c>
      <c r="C14778" s="2">
        <v>17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15227</v>
      </c>
      <c r="C14779" s="2">
        <v>14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15228</v>
      </c>
      <c r="C14780" s="2">
        <v>12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15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19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15235</v>
      </c>
      <c r="C14787" s="2">
        <v>38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15248</v>
      </c>
      <c r="C14800" s="2">
        <v>43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15249</v>
      </c>
      <c r="C14801" s="2">
        <v>46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15250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53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49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47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46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15259</v>
      </c>
      <c r="C14811" s="2">
        <v>34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15262</v>
      </c>
      <c r="C14814" s="2">
        <v>31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15263</v>
      </c>
      <c r="C14815" s="2">
        <v>35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15264</v>
      </c>
      <c r="C14816" s="2">
        <v>35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15266</v>
      </c>
      <c r="C14818" s="2">
        <v>43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41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40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41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44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40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41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15293</v>
      </c>
      <c r="C14845" s="2">
        <v>39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46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15302</v>
      </c>
      <c r="C14854" s="2">
        <v>53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15303</v>
      </c>
      <c r="C14855" s="2">
        <v>43</v>
      </c>
      <c r="D14855" s="2" t="s">
        <v>455</v>
      </c>
      <c r="E14855" s="2"/>
      <c r="F14855" s="2"/>
      <c r="G14855" s="2"/>
      <c r="H14855" s="2"/>
    </row>
    <row r="14856" spans="2:8">
      <c r="B14856" s="2" t="s">
        <v>15304</v>
      </c>
      <c r="C14856" s="2">
        <v>48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15305</v>
      </c>
      <c r="C14857" s="2">
        <v>52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15308</v>
      </c>
      <c r="C14860" s="2">
        <v>17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15309</v>
      </c>
      <c r="C14861" s="2">
        <v>13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15310</v>
      </c>
      <c r="C14862" s="2">
        <v>52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49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48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15317</v>
      </c>
      <c r="C14869" s="2">
        <v>30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15318</v>
      </c>
      <c r="C14870" s="2">
        <v>37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15319</v>
      </c>
      <c r="C14871" s="2">
        <v>48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15320</v>
      </c>
      <c r="C14872" s="2">
        <v>17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17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44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42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43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15336</v>
      </c>
      <c r="C14888" s="2">
        <v>46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15337</v>
      </c>
      <c r="C14889" s="2">
        <v>50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15338</v>
      </c>
      <c r="C14890" s="2">
        <v>52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15339</v>
      </c>
      <c r="C14891" s="2">
        <v>40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15340</v>
      </c>
      <c r="C14892" s="2">
        <v>42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15341</v>
      </c>
      <c r="C14893" s="2">
        <v>44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15342</v>
      </c>
      <c r="C14894" s="2">
        <v>46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15343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11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40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19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15361</v>
      </c>
      <c r="C14913" s="2">
        <v>19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15362</v>
      </c>
      <c r="C14914" s="2">
        <v>17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15366</v>
      </c>
      <c r="C14918" s="2">
        <v>40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15367</v>
      </c>
      <c r="C14919" s="2">
        <v>46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43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42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38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15373</v>
      </c>
      <c r="C14925" s="2">
        <v>36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15384</v>
      </c>
      <c r="C14936" s="2">
        <v>35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15386</v>
      </c>
      <c r="C14938" s="2">
        <v>16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15387</v>
      </c>
      <c r="C14939" s="2">
        <v>18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15389</v>
      </c>
      <c r="C14941" s="2">
        <v>31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15390</v>
      </c>
      <c r="C14942" s="2">
        <v>38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15391</v>
      </c>
      <c r="C14943" s="2">
        <v>44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15392</v>
      </c>
      <c r="C14944" s="2">
        <v>50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15393</v>
      </c>
      <c r="C14945" s="2">
        <v>54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15395</v>
      </c>
      <c r="C14947" s="2">
        <v>34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15396</v>
      </c>
      <c r="C14948" s="2">
        <v>34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15397</v>
      </c>
      <c r="C14949" s="2">
        <v>35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15398</v>
      </c>
      <c r="C14950" s="2">
        <v>36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21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15404</v>
      </c>
      <c r="C14956" s="2">
        <v>31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15405</v>
      </c>
      <c r="C14957" s="2">
        <v>40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15406</v>
      </c>
      <c r="C14958" s="2">
        <v>44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15407</v>
      </c>
      <c r="C14959" s="2">
        <v>46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15408</v>
      </c>
      <c r="C14960" s="2">
        <v>47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15409</v>
      </c>
      <c r="C14961" s="2">
        <v>53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53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47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52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39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15420</v>
      </c>
      <c r="C14972" s="2">
        <v>41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15421</v>
      </c>
      <c r="C14973" s="2">
        <v>44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15422</v>
      </c>
      <c r="C14974" s="2">
        <v>46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15423</v>
      </c>
      <c r="C14975" s="2">
        <v>50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15424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45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15429</v>
      </c>
      <c r="C14981" s="2">
        <v>44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15430</v>
      </c>
      <c r="C14982" s="2">
        <v>40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42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15432</v>
      </c>
      <c r="C14984" s="2">
        <v>43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15433</v>
      </c>
      <c r="C14985" s="2">
        <v>47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15434</v>
      </c>
      <c r="C14986" s="2">
        <v>55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15435</v>
      </c>
      <c r="C14987" s="2">
        <v>41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34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15441</v>
      </c>
      <c r="C14993" s="2">
        <v>34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15442</v>
      </c>
      <c r="C14994" s="2">
        <v>29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43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46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15454</v>
      </c>
      <c r="C15006" s="2">
        <v>48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15455</v>
      </c>
      <c r="C15007" s="2">
        <v>50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15456</v>
      </c>
      <c r="C15008" s="2">
        <v>52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15457</v>
      </c>
      <c r="C15009" s="2">
        <v>60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15458</v>
      </c>
      <c r="C15010" s="2">
        <v>60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15459</v>
      </c>
      <c r="C15011" s="2">
        <v>17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51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15463</v>
      </c>
      <c r="C15015" s="2">
        <v>54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15464</v>
      </c>
      <c r="C15016" s="2">
        <v>56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15465</v>
      </c>
      <c r="C15017" s="2">
        <v>56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15466</v>
      </c>
      <c r="C15018" s="2">
        <v>52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50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48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46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48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17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51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60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15478</v>
      </c>
      <c r="C15030" s="2">
        <v>64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49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52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59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15486</v>
      </c>
      <c r="C15038" s="2">
        <v>46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15487</v>
      </c>
      <c r="C15039" s="2">
        <v>49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15488</v>
      </c>
      <c r="C15040" s="2">
        <v>52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15489</v>
      </c>
      <c r="C15041" s="2">
        <v>40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34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15492</v>
      </c>
      <c r="C15044" s="2">
        <v>14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15493</v>
      </c>
      <c r="C15045" s="2">
        <v>46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15494</v>
      </c>
      <c r="C15046" s="2">
        <v>48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15495</v>
      </c>
      <c r="C15047" s="2">
        <v>49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15496</v>
      </c>
      <c r="C15048" s="2">
        <v>48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15497</v>
      </c>
      <c r="C15049" s="2">
        <v>50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15498</v>
      </c>
      <c r="C15050" s="2">
        <v>38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45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15509</v>
      </c>
      <c r="C15061" s="2">
        <v>50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15510</v>
      </c>
      <c r="C15062" s="2">
        <v>52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15511</v>
      </c>
      <c r="C15063" s="2">
        <v>42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37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15513</v>
      </c>
      <c r="C15065" s="2">
        <v>41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15514</v>
      </c>
      <c r="C15066" s="2">
        <v>31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54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15518</v>
      </c>
      <c r="C15070" s="2">
        <v>57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15519</v>
      </c>
      <c r="C15071" s="2">
        <v>61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15520</v>
      </c>
      <c r="C15072" s="2">
        <v>50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50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49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46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42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46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45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15534</v>
      </c>
      <c r="C15086" s="2">
        <v>52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15535</v>
      </c>
      <c r="C15087" s="2">
        <v>56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15536</v>
      </c>
      <c r="C15088" s="2">
        <v>59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15537</v>
      </c>
      <c r="C15089" s="2">
        <v>66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15538</v>
      </c>
      <c r="C15090" s="2">
        <v>47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44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43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40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43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15544</v>
      </c>
      <c r="C15096" s="2">
        <v>43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15545</v>
      </c>
      <c r="C15097" s="2">
        <v>42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15546</v>
      </c>
      <c r="C15098" s="2">
        <v>42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15547</v>
      </c>
      <c r="C15099" s="2">
        <v>45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15548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38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15552</v>
      </c>
      <c r="C15104" s="2">
        <v>41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15553</v>
      </c>
      <c r="C15105" s="2">
        <v>35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15554</v>
      </c>
      <c r="C15106" s="2">
        <v>38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15555</v>
      </c>
      <c r="C15107" s="2">
        <v>40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40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15564</v>
      </c>
      <c r="C15116" s="2">
        <v>38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15565</v>
      </c>
      <c r="C15117" s="2">
        <v>41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15566</v>
      </c>
      <c r="C15118" s="2">
        <v>46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15567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38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15570</v>
      </c>
      <c r="C15122" s="2">
        <v>38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15571</v>
      </c>
      <c r="C15123" s="2">
        <v>42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43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38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15575</v>
      </c>
      <c r="C15127" s="2">
        <v>39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15577</v>
      </c>
      <c r="C15129" s="2">
        <v>40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15578</v>
      </c>
      <c r="C15130" s="2">
        <v>41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15580</v>
      </c>
      <c r="C15132" s="2">
        <v>23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15581</v>
      </c>
      <c r="C15133" s="2">
        <v>21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14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15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16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44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15604</v>
      </c>
      <c r="C15156" s="2">
        <v>35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15606</v>
      </c>
      <c r="C15158" s="2">
        <v>44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15607</v>
      </c>
      <c r="C15159" s="2">
        <v>45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15608</v>
      </c>
      <c r="C15160" s="2">
        <v>48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15609</v>
      </c>
      <c r="C15161" s="2">
        <v>20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17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45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13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15619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40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40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44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16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30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15645</v>
      </c>
      <c r="C15197" s="2">
        <v>31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15654</v>
      </c>
      <c r="C15206" s="2">
        <v>35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15655</v>
      </c>
      <c r="C15207" s="2">
        <v>36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15661</v>
      </c>
      <c r="C15213" s="2">
        <v>36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15662</v>
      </c>
      <c r="C15214" s="2">
        <v>38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15663</v>
      </c>
      <c r="C15215" s="2">
        <v>40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15664</v>
      </c>
      <c r="C15216" s="2">
        <v>41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15665</v>
      </c>
      <c r="C15217" s="2">
        <v>45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15666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45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42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51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49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15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49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15690</v>
      </c>
      <c r="C15242" s="2">
        <v>53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15691</v>
      </c>
      <c r="C15243" s="2">
        <v>56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15692</v>
      </c>
      <c r="C15244" s="2">
        <v>44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15693</v>
      </c>
      <c r="C15245" s="2">
        <v>48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15694</v>
      </c>
      <c r="C15246" s="2">
        <v>50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15695</v>
      </c>
      <c r="C15247" s="2">
        <v>51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15696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47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46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16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15707</v>
      </c>
      <c r="C15259" s="2">
        <v>21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455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15711</v>
      </c>
      <c r="C15263" s="2">
        <v>32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15712</v>
      </c>
      <c r="C15264" s="2">
        <v>36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15713</v>
      </c>
      <c r="C15265" s="2">
        <v>39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15714</v>
      </c>
      <c r="C15266" s="2">
        <v>40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15715</v>
      </c>
      <c r="C15267" s="2">
        <v>42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15716</v>
      </c>
      <c r="C15268" s="2">
        <v>43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15717</v>
      </c>
      <c r="C15269" s="2">
        <v>44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15718</v>
      </c>
      <c r="C15270" s="2">
        <v>46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15719</v>
      </c>
      <c r="C15271" s="2">
        <v>43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15720</v>
      </c>
      <c r="C15272" s="2">
        <v>44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15721</v>
      </c>
      <c r="C15273" s="2">
        <v>48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15722</v>
      </c>
      <c r="C15274" s="2">
        <v>57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15723</v>
      </c>
      <c r="C15275" s="2">
        <v>60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15724</v>
      </c>
      <c r="C15276" s="2">
        <v>61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15725</v>
      </c>
      <c r="C15277" s="2">
        <v>65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15726</v>
      </c>
      <c r="C15278" s="2">
        <v>40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15727</v>
      </c>
      <c r="C15279" s="2">
        <v>42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47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15729</v>
      </c>
      <c r="C15281" s="2">
        <v>37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15730</v>
      </c>
      <c r="C15282" s="2">
        <v>37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15731</v>
      </c>
      <c r="C15283" s="2">
        <v>40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15732</v>
      </c>
      <c r="C15284" s="2">
        <v>41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15733</v>
      </c>
      <c r="C15285" s="2">
        <v>42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15734</v>
      </c>
      <c r="C15286" s="2">
        <v>41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15735</v>
      </c>
      <c r="C15287" s="2">
        <v>41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15736</v>
      </c>
      <c r="C15288" s="2">
        <v>42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15737</v>
      </c>
      <c r="C15289" s="2">
        <v>47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56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15742</v>
      </c>
      <c r="C15294" s="2">
        <v>61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48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20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15754</v>
      </c>
      <c r="C15306" s="2">
        <v>29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15756</v>
      </c>
      <c r="C15308" s="2">
        <v>36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15757</v>
      </c>
      <c r="C15309" s="2">
        <v>40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11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15767</v>
      </c>
      <c r="C15319" s="2">
        <v>11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15768</v>
      </c>
      <c r="C15320" s="2">
        <v>11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15769</v>
      </c>
      <c r="C15321" s="2">
        <v>11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15770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15782</v>
      </c>
      <c r="C15334" s="2">
        <v>37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15783</v>
      </c>
      <c r="C15335" s="2">
        <v>38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15784</v>
      </c>
      <c r="C15336" s="2">
        <v>40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15785</v>
      </c>
      <c r="C15337" s="2">
        <v>41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15786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41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40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43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13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41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42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15813</v>
      </c>
      <c r="C15365" s="2">
        <v>33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15815</v>
      </c>
      <c r="C15367" s="2">
        <v>24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15816</v>
      </c>
      <c r="C15368" s="2">
        <v>16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15817</v>
      </c>
      <c r="C15369" s="2">
        <v>51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15818</v>
      </c>
      <c r="C15370" s="2">
        <v>54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15819</v>
      </c>
      <c r="C15371" s="2">
        <v>59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15824</v>
      </c>
      <c r="C15376" s="2">
        <v>53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52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50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46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15831</v>
      </c>
      <c r="C15383" s="2">
        <v>16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15832</v>
      </c>
      <c r="C15384" s="2">
        <v>61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15833</v>
      </c>
      <c r="C15385" s="2">
        <v>62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15834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59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48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46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15844</v>
      </c>
      <c r="C15396" s="2">
        <v>49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15845</v>
      </c>
      <c r="C15397" s="2">
        <v>18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51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42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15852</v>
      </c>
      <c r="C15404" s="2">
        <v>47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15853</v>
      </c>
      <c r="C15405" s="2">
        <v>51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15854</v>
      </c>
      <c r="C15406" s="2">
        <v>55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15855</v>
      </c>
      <c r="C15407" s="2">
        <v>53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15856</v>
      </c>
      <c r="C15408" s="2">
        <v>54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15857</v>
      </c>
      <c r="C15409" s="2">
        <v>56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15858</v>
      </c>
      <c r="C15410" s="2">
        <v>43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44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43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15865</v>
      </c>
      <c r="C15417" s="2">
        <v>46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15866</v>
      </c>
      <c r="C15418" s="2">
        <v>47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15867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15873</v>
      </c>
      <c r="C15425" s="2">
        <v>15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15874</v>
      </c>
      <c r="C15426" s="2">
        <v>9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15875</v>
      </c>
      <c r="C15427" s="2">
        <v>7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15876</v>
      </c>
      <c r="C15428" s="2">
        <v>11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15877</v>
      </c>
      <c r="C15429" s="2">
        <v>18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15878</v>
      </c>
      <c r="C15430" s="2">
        <v>17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15886</v>
      </c>
      <c r="C15438" s="2">
        <v>49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15887</v>
      </c>
      <c r="C15439" s="2">
        <v>57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15888</v>
      </c>
      <c r="C15440" s="2">
        <v>62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15889</v>
      </c>
      <c r="C15441" s="2">
        <v>40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15890</v>
      </c>
      <c r="C15442" s="2">
        <v>41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15891</v>
      </c>
      <c r="C15443" s="2">
        <v>42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15892</v>
      </c>
      <c r="C15444" s="2">
        <v>44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15893</v>
      </c>
      <c r="C15445" s="2">
        <v>13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36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15896</v>
      </c>
      <c r="C15448" s="2">
        <v>37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15897</v>
      </c>
      <c r="C15449" s="2">
        <v>40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15898</v>
      </c>
      <c r="C15450" s="2">
        <v>19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15899</v>
      </c>
      <c r="C15451" s="2">
        <v>53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15900</v>
      </c>
      <c r="C15452" s="2">
        <v>54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15901</v>
      </c>
      <c r="C15453" s="2">
        <v>54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15902</v>
      </c>
      <c r="C15454" s="2">
        <v>13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43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41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50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15912</v>
      </c>
      <c r="C15464" s="2">
        <v>51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15913</v>
      </c>
      <c r="C15465" s="2">
        <v>50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15914</v>
      </c>
      <c r="C15466" s="2">
        <v>58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44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15919</v>
      </c>
      <c r="C15471" s="2">
        <v>43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15920</v>
      </c>
      <c r="C15472" s="2">
        <v>42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15921</v>
      </c>
      <c r="C15473" s="2">
        <v>44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15922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17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15926</v>
      </c>
      <c r="C15478" s="2">
        <v>36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15927</v>
      </c>
      <c r="C15479" s="2">
        <v>40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15928</v>
      </c>
      <c r="C15480" s="2">
        <v>44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15929</v>
      </c>
      <c r="C15481" s="2">
        <v>46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15930</v>
      </c>
      <c r="C15482" s="2">
        <v>40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42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42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15943</v>
      </c>
      <c r="C15495" s="2">
        <v>45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15944</v>
      </c>
      <c r="C15496" s="2">
        <v>44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15945</v>
      </c>
      <c r="C15497" s="2">
        <v>44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15946</v>
      </c>
      <c r="C15498" s="2">
        <v>41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15947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52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15956</v>
      </c>
      <c r="C15508" s="2">
        <v>56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15957</v>
      </c>
      <c r="C15509" s="2">
        <v>59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15966</v>
      </c>
      <c r="C15518" s="2">
        <v>35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15967</v>
      </c>
      <c r="C15519" s="2">
        <v>38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15968</v>
      </c>
      <c r="C15520" s="2">
        <v>38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15969</v>
      </c>
      <c r="C15521" s="2">
        <v>42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15970</v>
      </c>
      <c r="C15522" s="2">
        <v>46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15972</v>
      </c>
      <c r="C15524" s="2">
        <v>37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15973</v>
      </c>
      <c r="C15525" s="2">
        <v>37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15974</v>
      </c>
      <c r="C15526" s="2">
        <v>37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15975</v>
      </c>
      <c r="C15527" s="2">
        <v>38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15976</v>
      </c>
      <c r="C15528" s="2">
        <v>51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15977</v>
      </c>
      <c r="C15529" s="2">
        <v>54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15978</v>
      </c>
      <c r="C15530" s="2">
        <v>56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46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44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43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52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50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48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45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51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51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51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48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45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40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15999</v>
      </c>
      <c r="C15551" s="2">
        <v>45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16000</v>
      </c>
      <c r="C15552" s="2">
        <v>49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16001</v>
      </c>
      <c r="C15553" s="2">
        <v>52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16002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59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54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52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54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48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42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42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41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42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16040</v>
      </c>
      <c r="C15592" s="2">
        <v>41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16041</v>
      </c>
      <c r="C15593" s="2">
        <v>53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16044</v>
      </c>
      <c r="C15596" s="2">
        <v>20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16045</v>
      </c>
      <c r="C15597" s="2">
        <v>14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16046</v>
      </c>
      <c r="C15598" s="2">
        <v>15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16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16052</v>
      </c>
      <c r="C15604" s="2">
        <v>17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16053</v>
      </c>
      <c r="C15605" s="2">
        <v>17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16054</v>
      </c>
      <c r="C15606" s="2">
        <v>18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16055</v>
      </c>
      <c r="C15607" s="2">
        <v>17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16056</v>
      </c>
      <c r="C15608" s="2">
        <v>18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16057</v>
      </c>
      <c r="C15609" s="2">
        <v>43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16058</v>
      </c>
      <c r="C15610" s="2">
        <v>45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16059</v>
      </c>
      <c r="C15611" s="2">
        <v>46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16060</v>
      </c>
      <c r="C15612" s="2">
        <v>45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16061</v>
      </c>
      <c r="C15613" s="2">
        <v>50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16062</v>
      </c>
      <c r="C15614" s="2">
        <v>59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16063</v>
      </c>
      <c r="C15615" s="2">
        <v>63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16064</v>
      </c>
      <c r="C15616" s="2">
        <v>68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16065</v>
      </c>
      <c r="C15617" s="2">
        <v>73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16066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47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46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45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45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43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46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41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42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46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46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56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16085</v>
      </c>
      <c r="C15637" s="2">
        <v>56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16086</v>
      </c>
      <c r="C15638" s="2">
        <v>52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50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45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43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41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45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16094</v>
      </c>
      <c r="C15646" s="2">
        <v>48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12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16098</v>
      </c>
      <c r="C15650" s="2">
        <v>19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16100</v>
      </c>
      <c r="C15652" s="2">
        <v>37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16101</v>
      </c>
      <c r="C15653" s="2">
        <v>43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16102</v>
      </c>
      <c r="C15654" s="2">
        <v>41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52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47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47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16115</v>
      </c>
      <c r="C15667" s="2">
        <v>47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16116</v>
      </c>
      <c r="C15668" s="2">
        <v>49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16117</v>
      </c>
      <c r="C15669" s="2">
        <v>39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16118</v>
      </c>
      <c r="C15670" s="2">
        <v>37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16119</v>
      </c>
      <c r="C15671" s="2">
        <v>35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16122</v>
      </c>
      <c r="C15674" s="2">
        <v>36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16123</v>
      </c>
      <c r="C15675" s="2">
        <v>38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16124</v>
      </c>
      <c r="C15676" s="2">
        <v>41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16125</v>
      </c>
      <c r="C15677" s="2">
        <v>44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16126</v>
      </c>
      <c r="C15678" s="2">
        <v>46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16127</v>
      </c>
      <c r="C15679" s="2">
        <v>46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16128</v>
      </c>
      <c r="C15680" s="2">
        <v>49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16129</v>
      </c>
      <c r="C15681" s="2">
        <v>53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16130</v>
      </c>
      <c r="C15682" s="2">
        <v>51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43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57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55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52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49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47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43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16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16143</v>
      </c>
      <c r="C15695" s="2">
        <v>39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16144</v>
      </c>
      <c r="C15696" s="2">
        <v>45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16145</v>
      </c>
      <c r="C15697" s="2">
        <v>47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45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42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40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39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16152</v>
      </c>
      <c r="C15704" s="2">
        <v>43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16153</v>
      </c>
      <c r="C15705" s="2">
        <v>45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16154</v>
      </c>
      <c r="C15706" s="2">
        <v>45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16155</v>
      </c>
      <c r="C15707" s="2">
        <v>52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16156</v>
      </c>
      <c r="C15708" s="2">
        <v>54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16157</v>
      </c>
      <c r="C15709" s="2">
        <v>43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16158</v>
      </c>
      <c r="C15710" s="2">
        <v>46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16159</v>
      </c>
      <c r="C15711" s="2">
        <v>48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16160</v>
      </c>
      <c r="C15712" s="2">
        <v>49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50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48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46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42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49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47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45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43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41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34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16192</v>
      </c>
      <c r="C15744" s="2">
        <v>35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16193</v>
      </c>
      <c r="C15745" s="2">
        <v>36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16194</v>
      </c>
      <c r="C15746" s="2">
        <v>36</v>
      </c>
      <c r="D15746" s="2" t="s">
        <v>455</v>
      </c>
      <c r="E15746" s="2"/>
      <c r="F15746" s="2"/>
      <c r="G15746" s="2"/>
      <c r="H15746" s="2"/>
    </row>
    <row r="15747" spans="2:8">
      <c r="B15747" s="2" t="s">
        <v>16195</v>
      </c>
      <c r="C15747" s="2">
        <v>36</v>
      </c>
      <c r="D15747" s="2" t="s">
        <v>455</v>
      </c>
      <c r="E15747" s="2"/>
      <c r="F15747" s="2"/>
      <c r="G15747" s="2"/>
      <c r="H15747" s="2"/>
    </row>
    <row r="15748" spans="2:8">
      <c r="B15748" s="2" t="s">
        <v>16196</v>
      </c>
      <c r="C15748" s="2">
        <v>43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16197</v>
      </c>
      <c r="C15749" s="2">
        <v>47</v>
      </c>
      <c r="D15749" s="2" t="s">
        <v>455</v>
      </c>
      <c r="E15749" s="2"/>
      <c r="F15749" s="2"/>
      <c r="G15749" s="2"/>
      <c r="H15749" s="2"/>
    </row>
    <row r="15750" spans="2:8">
      <c r="B15750" s="2" t="s">
        <v>16198</v>
      </c>
      <c r="C15750" s="2">
        <v>48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16199</v>
      </c>
      <c r="C15751" s="2">
        <v>53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16200</v>
      </c>
      <c r="C15752" s="2">
        <v>42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45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16202</v>
      </c>
      <c r="C15754" s="2">
        <v>49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16203</v>
      </c>
      <c r="C15755" s="2">
        <v>51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16204</v>
      </c>
      <c r="C15756" s="2">
        <v>40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16213</v>
      </c>
      <c r="C15765" s="2">
        <v>41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16214</v>
      </c>
      <c r="C15766" s="2">
        <v>42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16215</v>
      </c>
      <c r="C15767" s="2">
        <v>39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16216</v>
      </c>
      <c r="C15768" s="2">
        <v>40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16217</v>
      </c>
      <c r="C15769" s="2">
        <v>42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40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16224</v>
      </c>
      <c r="C15776" s="2">
        <v>39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16225</v>
      </c>
      <c r="C15777" s="2">
        <v>42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16226</v>
      </c>
      <c r="C15778" s="2">
        <v>43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16227</v>
      </c>
      <c r="C15779" s="2">
        <v>43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16228</v>
      </c>
      <c r="C15780" s="2">
        <v>44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16229</v>
      </c>
      <c r="C15781" s="2">
        <v>41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42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16237</v>
      </c>
      <c r="C15789" s="2">
        <v>46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16238</v>
      </c>
      <c r="C15790" s="2">
        <v>48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16239</v>
      </c>
      <c r="C15791" s="2">
        <v>47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16240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40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16248</v>
      </c>
      <c r="C15800" s="2">
        <v>47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16249</v>
      </c>
      <c r="C15801" s="2">
        <v>53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16250</v>
      </c>
      <c r="C15802" s="2">
        <v>56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16251</v>
      </c>
      <c r="C15803" s="2">
        <v>47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41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43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43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42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49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46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44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42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41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42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16277</v>
      </c>
      <c r="C15829" s="2">
        <v>24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16278</v>
      </c>
      <c r="C15830" s="2">
        <v>22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16279</v>
      </c>
      <c r="C15831" s="2">
        <v>14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16280</v>
      </c>
      <c r="C15832" s="2">
        <v>24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28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42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38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16297</v>
      </c>
      <c r="C15849" s="2">
        <v>41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16298</v>
      </c>
      <c r="C15850" s="2">
        <v>41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16299</v>
      </c>
      <c r="C15851" s="2">
        <v>42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16300</v>
      </c>
      <c r="C15852" s="2">
        <v>43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16301</v>
      </c>
      <c r="C15853" s="2">
        <v>47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16302</v>
      </c>
      <c r="C15854" s="2">
        <v>41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16303</v>
      </c>
      <c r="C15855" s="2">
        <v>43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16304</v>
      </c>
      <c r="C15856" s="2">
        <v>46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16305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54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49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48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47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46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16331</v>
      </c>
      <c r="C15883" s="2">
        <v>37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16332</v>
      </c>
      <c r="C15884" s="2">
        <v>41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16333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45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16337</v>
      </c>
      <c r="C15889" s="2">
        <v>52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16338</v>
      </c>
      <c r="C15890" s="2">
        <v>54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16339</v>
      </c>
      <c r="C15891" s="2">
        <v>56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16340</v>
      </c>
      <c r="C15892" s="2">
        <v>42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42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41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42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18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16360</v>
      </c>
      <c r="C15912" s="2">
        <v>49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48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43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16372</v>
      </c>
      <c r="C15924" s="2">
        <v>33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16373</v>
      </c>
      <c r="C15925" s="2">
        <v>39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16374</v>
      </c>
      <c r="C15926" s="2">
        <v>45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16375</v>
      </c>
      <c r="C15927" s="2">
        <v>40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16376</v>
      </c>
      <c r="C15928" s="2">
        <v>46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16377</v>
      </c>
      <c r="C15929" s="2">
        <v>52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51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41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16393</v>
      </c>
      <c r="C15945" s="2">
        <v>17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16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16410</v>
      </c>
      <c r="C15962" s="2">
        <v>34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16412</v>
      </c>
      <c r="C15964" s="2">
        <v>48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45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46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40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46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16420</v>
      </c>
      <c r="C15972" s="2">
        <v>47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16421</v>
      </c>
      <c r="C15973" s="2">
        <v>49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16422</v>
      </c>
      <c r="C15974" s="2">
        <v>13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46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16431</v>
      </c>
      <c r="C15983" s="2">
        <v>50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16432</v>
      </c>
      <c r="C15984" s="2">
        <v>46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16433</v>
      </c>
      <c r="C15985" s="2">
        <v>49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16434</v>
      </c>
      <c r="C15986" s="2">
        <v>54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16435</v>
      </c>
      <c r="C15987" s="2">
        <v>54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16436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40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48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16443</v>
      </c>
      <c r="C15995" s="2">
        <v>53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16444</v>
      </c>
      <c r="C15996" s="2">
        <v>54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16445</v>
      </c>
      <c r="C15997" s="2">
        <v>54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16446</v>
      </c>
      <c r="C15998" s="2">
        <v>54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16447</v>
      </c>
      <c r="C15999" s="2">
        <v>56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16448</v>
      </c>
      <c r="C16000" s="2">
        <v>56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16449</v>
      </c>
      <c r="C16001" s="2">
        <v>15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42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43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16455</v>
      </c>
      <c r="C16007" s="2">
        <v>18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62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43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16466</v>
      </c>
      <c r="C16018" s="2">
        <v>49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16467</v>
      </c>
      <c r="C16019" s="2">
        <v>50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16468</v>
      </c>
      <c r="C16020" s="2">
        <v>52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16469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47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16471</v>
      </c>
      <c r="C16023" s="2">
        <v>48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16472</v>
      </c>
      <c r="C16024" s="2">
        <v>17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47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16477</v>
      </c>
      <c r="C16029" s="2">
        <v>50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16478</v>
      </c>
      <c r="C16030" s="2">
        <v>53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16479</v>
      </c>
      <c r="C16031" s="2">
        <v>58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53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50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47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51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16484</v>
      </c>
      <c r="C16036" s="2">
        <v>56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16485</v>
      </c>
      <c r="C16037" s="2">
        <v>60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16486</v>
      </c>
      <c r="C16038" s="2">
        <v>68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16487</v>
      </c>
      <c r="C16039" s="2">
        <v>46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16488</v>
      </c>
      <c r="C16040" s="2">
        <v>47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16489</v>
      </c>
      <c r="C16041" s="2">
        <v>51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16490</v>
      </c>
      <c r="C16042" s="2">
        <v>55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16491</v>
      </c>
      <c r="C16043" s="2">
        <v>59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16492</v>
      </c>
      <c r="C16044" s="2">
        <v>61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16493</v>
      </c>
      <c r="C16045" s="2">
        <v>15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20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16498</v>
      </c>
      <c r="C16050" s="2">
        <v>19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16499</v>
      </c>
      <c r="C16051" s="2">
        <v>19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40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41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41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40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41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38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16515</v>
      </c>
      <c r="C16067" s="2">
        <v>41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16516</v>
      </c>
      <c r="C16068" s="2">
        <v>43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16517</v>
      </c>
      <c r="C16069" s="2">
        <v>45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16518</v>
      </c>
      <c r="C16070" s="2">
        <v>36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43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16521</v>
      </c>
      <c r="C16073" s="2">
        <v>47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16522</v>
      </c>
      <c r="C16074" s="2">
        <v>51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16523</v>
      </c>
      <c r="C16075" s="2">
        <v>53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16524</v>
      </c>
      <c r="C16076" s="2">
        <v>56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16525</v>
      </c>
      <c r="C16077" s="2">
        <v>58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16526</v>
      </c>
      <c r="C16078" s="2">
        <v>61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16527</v>
      </c>
      <c r="C16079" s="2">
        <v>60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53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16538</v>
      </c>
      <c r="C16090" s="2">
        <v>54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16539</v>
      </c>
      <c r="C16091" s="2">
        <v>58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16540</v>
      </c>
      <c r="C16092" s="2">
        <v>57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56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55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53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50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16550</v>
      </c>
      <c r="C16102" s="2">
        <v>23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16551</v>
      </c>
      <c r="C16103" s="2">
        <v>22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16552</v>
      </c>
      <c r="C16104" s="2">
        <v>22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16554</v>
      </c>
      <c r="C16106" s="2">
        <v>44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41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16561</v>
      </c>
      <c r="C16113" s="2">
        <v>47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16562</v>
      </c>
      <c r="C16114" s="2">
        <v>48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16563</v>
      </c>
      <c r="C16115" s="2">
        <v>56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16564</v>
      </c>
      <c r="C16116" s="2">
        <v>56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16565</v>
      </c>
      <c r="C16117" s="2">
        <v>43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54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50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48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45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15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16575</v>
      </c>
      <c r="C16127" s="2">
        <v>18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16576</v>
      </c>
      <c r="C16128" s="2">
        <v>25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16578</v>
      </c>
      <c r="C16130" s="2">
        <v>55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16579</v>
      </c>
      <c r="C16131" s="2">
        <v>60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16580</v>
      </c>
      <c r="C16132" s="2">
        <v>63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16581</v>
      </c>
      <c r="C16133" s="2">
        <v>50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50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52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16584</v>
      </c>
      <c r="C16136" s="2">
        <v>59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16585</v>
      </c>
      <c r="C16137" s="2">
        <v>63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16586</v>
      </c>
      <c r="C16138" s="2">
        <v>53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54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53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51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15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48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16595</v>
      </c>
      <c r="C16147" s="2">
        <v>52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16596</v>
      </c>
      <c r="C16148" s="2">
        <v>55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16597</v>
      </c>
      <c r="C16149" s="2">
        <v>57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16598</v>
      </c>
      <c r="C16150" s="2">
        <v>11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48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42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39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16618</v>
      </c>
      <c r="C16170" s="2">
        <v>39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16619</v>
      </c>
      <c r="C16171" s="2">
        <v>43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16620</v>
      </c>
      <c r="C16172" s="2">
        <v>44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16621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19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55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53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48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46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41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16642</v>
      </c>
      <c r="C16194" s="2">
        <v>43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16643</v>
      </c>
      <c r="C16195" s="2">
        <v>44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16644</v>
      </c>
      <c r="C16196" s="2">
        <v>44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16645</v>
      </c>
      <c r="C16197" s="2">
        <v>46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16646</v>
      </c>
      <c r="C16198" s="2">
        <v>49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46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43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46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43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41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16657</v>
      </c>
      <c r="C16209" s="2">
        <v>39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16658</v>
      </c>
      <c r="C16210" s="2">
        <v>42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16659</v>
      </c>
      <c r="C16211" s="2">
        <v>42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16660</v>
      </c>
      <c r="C16212" s="2">
        <v>9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16661</v>
      </c>
      <c r="C16213" s="2">
        <v>19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16662</v>
      </c>
      <c r="C16214" s="2">
        <v>22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16663</v>
      </c>
      <c r="C16215" s="2">
        <v>55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55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52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48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42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46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49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41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40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40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41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20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16680</v>
      </c>
      <c r="C16232" s="2">
        <v>19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16681</v>
      </c>
      <c r="C16233" s="2">
        <v>19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16682</v>
      </c>
      <c r="C16234" s="2">
        <v>19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46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44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42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49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16694</v>
      </c>
      <c r="C16246" s="2">
        <v>53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16695</v>
      </c>
      <c r="C16247" s="2">
        <v>58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16696</v>
      </c>
      <c r="C16248" s="2">
        <v>62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16697</v>
      </c>
      <c r="C16249" s="2">
        <v>64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16698</v>
      </c>
      <c r="C16250" s="2">
        <v>48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16704</v>
      </c>
      <c r="C16256" s="2">
        <v>16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16721</v>
      </c>
      <c r="C16273" s="2">
        <v>18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16722</v>
      </c>
      <c r="C16274" s="2">
        <v>16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16723</v>
      </c>
      <c r="C16275" s="2">
        <v>20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16724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42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16728</v>
      </c>
      <c r="C16280" s="2">
        <v>44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16729</v>
      </c>
      <c r="C16281" s="2">
        <v>48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16730</v>
      </c>
      <c r="C16282" s="2">
        <v>48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50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47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48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46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37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16742</v>
      </c>
      <c r="C16294" s="2">
        <v>44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16743</v>
      </c>
      <c r="C16295" s="2">
        <v>48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16744</v>
      </c>
      <c r="C16296" s="2">
        <v>52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16745</v>
      </c>
      <c r="C16297" s="2">
        <v>51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16746</v>
      </c>
      <c r="C16298" s="2">
        <v>39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16747</v>
      </c>
      <c r="C16299" s="2">
        <v>43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16748</v>
      </c>
      <c r="C16300" s="2">
        <v>43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16749</v>
      </c>
      <c r="C16301" s="2">
        <v>46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16750</v>
      </c>
      <c r="C16302" s="2">
        <v>49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16751</v>
      </c>
      <c r="C16303" s="2">
        <v>45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16752</v>
      </c>
      <c r="C16304" s="2">
        <v>15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16753</v>
      </c>
      <c r="C16305" s="2">
        <v>21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16755</v>
      </c>
      <c r="C16307" s="2">
        <v>39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51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48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45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40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35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16768</v>
      </c>
      <c r="C16320" s="2">
        <v>36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16769</v>
      </c>
      <c r="C16321" s="2">
        <v>37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16770</v>
      </c>
      <c r="C16322" s="2">
        <v>38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16771</v>
      </c>
      <c r="C16323" s="2">
        <v>40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16772</v>
      </c>
      <c r="C16324" s="2">
        <v>50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48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38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16778</v>
      </c>
      <c r="C16330" s="2">
        <v>39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38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16780</v>
      </c>
      <c r="C16332" s="2">
        <v>39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16781</v>
      </c>
      <c r="C16333" s="2">
        <v>44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16782</v>
      </c>
      <c r="C16334" s="2">
        <v>46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16783</v>
      </c>
      <c r="C16335" s="2">
        <v>48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16784</v>
      </c>
      <c r="C16336" s="2">
        <v>37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16785</v>
      </c>
      <c r="C16337" s="2">
        <v>39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16786</v>
      </c>
      <c r="C16338" s="2">
        <v>40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16787</v>
      </c>
      <c r="C16339" s="2">
        <v>39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55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50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45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40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45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16799</v>
      </c>
      <c r="C16351" s="2">
        <v>50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16800</v>
      </c>
      <c r="C16352" s="2">
        <v>52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16801</v>
      </c>
      <c r="C16353" s="2">
        <v>54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16802</v>
      </c>
      <c r="C16354" s="2">
        <v>57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16803</v>
      </c>
      <c r="C16355" s="2">
        <v>60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16804</v>
      </c>
      <c r="C16356" s="2">
        <v>61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16805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16813</v>
      </c>
      <c r="C16365" s="2">
        <v>37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52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49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49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47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46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46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46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44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42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57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55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48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43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16841</v>
      </c>
      <c r="C16393" s="2">
        <v>12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16844</v>
      </c>
      <c r="C16396" s="2">
        <v>32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16847</v>
      </c>
      <c r="C16399" s="2">
        <v>43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16850</v>
      </c>
      <c r="C16402" s="2">
        <v>32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16851</v>
      </c>
      <c r="C16403" s="2">
        <v>49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16852</v>
      </c>
      <c r="C16404" s="2">
        <v>51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16853</v>
      </c>
      <c r="C16405" s="2">
        <v>52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16854</v>
      </c>
      <c r="C16406" s="2">
        <v>54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16855</v>
      </c>
      <c r="C16407" s="2">
        <v>54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16856</v>
      </c>
      <c r="C16408" s="2">
        <v>56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16857</v>
      </c>
      <c r="C16409" s="2">
        <v>11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40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49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16867</v>
      </c>
      <c r="C16419" s="2">
        <v>51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16868</v>
      </c>
      <c r="C16420" s="2">
        <v>14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53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43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18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16886</v>
      </c>
      <c r="C16438" s="2">
        <v>50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40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45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16896</v>
      </c>
      <c r="C16448" s="2">
        <v>47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16897</v>
      </c>
      <c r="C16449" s="2">
        <v>54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16898</v>
      </c>
      <c r="C16450" s="2">
        <v>60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16899</v>
      </c>
      <c r="C16451" s="2">
        <v>41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16900</v>
      </c>
      <c r="C16452" s="2">
        <v>42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16901</v>
      </c>
      <c r="C16453" s="2">
        <v>47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16902</v>
      </c>
      <c r="C16454" s="2">
        <v>40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16903</v>
      </c>
      <c r="C16455" s="2">
        <v>43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16904</v>
      </c>
      <c r="C16456" s="2">
        <v>45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16905</v>
      </c>
      <c r="C16457" s="2">
        <v>48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16906</v>
      </c>
      <c r="C16458" s="2">
        <v>51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16907</v>
      </c>
      <c r="C16459" s="2">
        <v>61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59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52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46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16914</v>
      </c>
      <c r="C16466" s="2">
        <v>48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16936</v>
      </c>
      <c r="C16488" s="2">
        <v>34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16937</v>
      </c>
      <c r="C16489" s="2">
        <v>41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16938</v>
      </c>
      <c r="C16490" s="2">
        <v>45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16939</v>
      </c>
      <c r="C16491" s="2">
        <v>46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16940</v>
      </c>
      <c r="C16492" s="2">
        <v>51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16941</v>
      </c>
      <c r="C16493" s="2">
        <v>40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40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56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55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54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59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54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50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47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45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41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16955</v>
      </c>
      <c r="C16507" s="2">
        <v>41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16956</v>
      </c>
      <c r="C16508" s="2">
        <v>43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16957</v>
      </c>
      <c r="C16509" s="2">
        <v>43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16958</v>
      </c>
      <c r="C16510" s="2">
        <v>38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16959</v>
      </c>
      <c r="C16511" s="2">
        <v>40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16960</v>
      </c>
      <c r="C16512" s="2">
        <v>42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16961</v>
      </c>
      <c r="C16513" s="2">
        <v>42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16962</v>
      </c>
      <c r="C16514" s="2">
        <v>41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16963</v>
      </c>
      <c r="C16515" s="2">
        <v>42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16964</v>
      </c>
      <c r="C16516" s="2">
        <v>44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16965</v>
      </c>
      <c r="C16517" s="2">
        <v>46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16966</v>
      </c>
      <c r="C16518" s="2">
        <v>48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16967</v>
      </c>
      <c r="C16519" s="2">
        <v>45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41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41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40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21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16975</v>
      </c>
      <c r="C16527" s="2">
        <v>40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16976</v>
      </c>
      <c r="C16528" s="2">
        <v>47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47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47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46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44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42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48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48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46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43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40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16998</v>
      </c>
      <c r="C16550" s="2">
        <v>44</v>
      </c>
      <c r="D16550" s="2" t="s">
        <v>455</v>
      </c>
      <c r="E16550" s="2"/>
      <c r="F16550" s="2"/>
      <c r="G16550" s="2"/>
      <c r="H16550" s="2"/>
    </row>
    <row r="16551" spans="2:8">
      <c r="B16551" s="2" t="s">
        <v>16999</v>
      </c>
      <c r="C16551" s="2">
        <v>48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17000</v>
      </c>
      <c r="C16552" s="2">
        <v>50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17001</v>
      </c>
      <c r="C16553" s="2">
        <v>50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17002</v>
      </c>
      <c r="C16554" s="2">
        <v>53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17003</v>
      </c>
      <c r="C16555" s="2">
        <v>56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17004</v>
      </c>
      <c r="C16556" s="2">
        <v>13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17005</v>
      </c>
      <c r="C16557" s="2">
        <v>19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17006</v>
      </c>
      <c r="C16558" s="2">
        <v>21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17010</v>
      </c>
      <c r="C16562" s="2">
        <v>31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17012</v>
      </c>
      <c r="C16564" s="2">
        <v>37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17013</v>
      </c>
      <c r="C16565" s="2">
        <v>37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17014</v>
      </c>
      <c r="C16566" s="2">
        <v>10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18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45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41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14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19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17064</v>
      </c>
      <c r="C16616" s="2">
        <v>21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17066</v>
      </c>
      <c r="C16618" s="2">
        <v>41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38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17073</v>
      </c>
      <c r="C16625" s="2">
        <v>40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17074</v>
      </c>
      <c r="C16626" s="2">
        <v>42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17075</v>
      </c>
      <c r="C16627" s="2">
        <v>45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17076</v>
      </c>
      <c r="C16628" s="2">
        <v>48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17077</v>
      </c>
      <c r="C16629" s="2">
        <v>14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21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17087</v>
      </c>
      <c r="C16639" s="2">
        <v>35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17088</v>
      </c>
      <c r="C16640" s="2">
        <v>39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17089</v>
      </c>
      <c r="C16641" s="2">
        <v>17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52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50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47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44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16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17109</v>
      </c>
      <c r="C16661" s="2">
        <v>17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17110</v>
      </c>
      <c r="C16662" s="2">
        <v>18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17111</v>
      </c>
      <c r="C16663" s="2">
        <v>18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17112</v>
      </c>
      <c r="C16664" s="2">
        <v>17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17114</v>
      </c>
      <c r="C16666" s="2">
        <v>34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17115</v>
      </c>
      <c r="C16667" s="2">
        <v>45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17116</v>
      </c>
      <c r="C16668" s="2">
        <v>53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17117</v>
      </c>
      <c r="C16669" s="2">
        <v>43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17118</v>
      </c>
      <c r="C16670" s="2">
        <v>45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17119</v>
      </c>
      <c r="C16671" s="2">
        <v>46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17120</v>
      </c>
      <c r="C16672" s="2">
        <v>47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17121</v>
      </c>
      <c r="C16673" s="2">
        <v>36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17123</v>
      </c>
      <c r="C16675" s="2">
        <v>16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17124</v>
      </c>
      <c r="C16676" s="2">
        <v>13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17125</v>
      </c>
      <c r="C16677" s="2">
        <v>18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17127</v>
      </c>
      <c r="C16679" s="2">
        <v>38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17128</v>
      </c>
      <c r="C16680" s="2">
        <v>41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17129</v>
      </c>
      <c r="C16681" s="2">
        <v>44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17130</v>
      </c>
      <c r="C16682" s="2">
        <v>48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17131</v>
      </c>
      <c r="C16683" s="2">
        <v>55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17132</v>
      </c>
      <c r="C16684" s="2">
        <v>60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17133</v>
      </c>
      <c r="C16685" s="2">
        <v>48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17134</v>
      </c>
      <c r="C16686" s="2">
        <v>53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17135</v>
      </c>
      <c r="C16687" s="2">
        <v>56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17136</v>
      </c>
      <c r="C16688" s="2">
        <v>56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17137</v>
      </c>
      <c r="C16689" s="2">
        <v>64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17138</v>
      </c>
      <c r="C16690" s="2">
        <v>44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17139</v>
      </c>
      <c r="C16691" s="2">
        <v>47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17140</v>
      </c>
      <c r="C16692" s="2">
        <v>53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17141</v>
      </c>
      <c r="C16693" s="2">
        <v>42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17142</v>
      </c>
      <c r="C16694" s="2">
        <v>46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17143</v>
      </c>
      <c r="C16695" s="2">
        <v>50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17144</v>
      </c>
      <c r="C16696" s="2">
        <v>53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17145</v>
      </c>
      <c r="C16697" s="2">
        <v>41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40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15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17154</v>
      </c>
      <c r="C16706" s="2">
        <v>41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17155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38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17164</v>
      </c>
      <c r="C16716" s="2">
        <v>40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17165</v>
      </c>
      <c r="C16717" s="2">
        <v>41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17166</v>
      </c>
      <c r="C16718" s="2">
        <v>42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17167</v>
      </c>
      <c r="C16719" s="2">
        <v>40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17168</v>
      </c>
      <c r="C16720" s="2">
        <v>37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17169</v>
      </c>
      <c r="C16721" s="2">
        <v>39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17170</v>
      </c>
      <c r="C16722" s="2">
        <v>41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17171</v>
      </c>
      <c r="C16723" s="2">
        <v>43</v>
      </c>
      <c r="D16723" s="2" t="s">
        <v>455</v>
      </c>
      <c r="E16723" s="2"/>
      <c r="F16723" s="2"/>
      <c r="G16723" s="2"/>
      <c r="H16723" s="2"/>
    </row>
    <row r="16724" spans="2:8">
      <c r="B16724" s="2" t="s">
        <v>17172</v>
      </c>
      <c r="C16724" s="2">
        <v>46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17173</v>
      </c>
      <c r="C16725" s="2">
        <v>38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48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17196</v>
      </c>
      <c r="C16748" s="2">
        <v>45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17197</v>
      </c>
      <c r="C16749" s="2">
        <v>39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17199</v>
      </c>
      <c r="C16751" s="2">
        <v>18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17200</v>
      </c>
      <c r="C16752" s="2">
        <v>13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17201</v>
      </c>
      <c r="C16753" s="2">
        <v>54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53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47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46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45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41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40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48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46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43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41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43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17221</v>
      </c>
      <c r="C16773" s="2">
        <v>44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17222</v>
      </c>
      <c r="C16774" s="2">
        <v>42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17223</v>
      </c>
      <c r="C16775" s="2">
        <v>12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17228</v>
      </c>
      <c r="C16780" s="2">
        <v>48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17229</v>
      </c>
      <c r="C16781" s="2">
        <v>57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55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54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50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53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17234</v>
      </c>
      <c r="C16786" s="2">
        <v>53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17235</v>
      </c>
      <c r="C16787" s="2">
        <v>56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17236</v>
      </c>
      <c r="C16788" s="2">
        <v>56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55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53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48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60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17241</v>
      </c>
      <c r="C16793" s="2">
        <v>65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17242</v>
      </c>
      <c r="C16794" s="2">
        <v>65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17243</v>
      </c>
      <c r="C16795" s="2">
        <v>45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44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43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42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41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60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54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51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48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37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17256</v>
      </c>
      <c r="C16808" s="2">
        <v>43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17257</v>
      </c>
      <c r="C16809" s="2">
        <v>48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17258</v>
      </c>
      <c r="C16810" s="2">
        <v>50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17259</v>
      </c>
      <c r="C16811" s="2">
        <v>47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41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43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47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45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43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45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40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40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17281</v>
      </c>
      <c r="C16833" s="2">
        <v>43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17282</v>
      </c>
      <c r="C16834" s="2">
        <v>44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17283</v>
      </c>
      <c r="C16835" s="2">
        <v>46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17284</v>
      </c>
      <c r="C16836" s="2">
        <v>50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17285</v>
      </c>
      <c r="C16837" s="2">
        <v>55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17286</v>
      </c>
      <c r="C16838" s="2">
        <v>61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17287</v>
      </c>
      <c r="C16839" s="2">
        <v>43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17293</v>
      </c>
      <c r="C16845" s="2">
        <v>42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17294</v>
      </c>
      <c r="C16846" s="2">
        <v>20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48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48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45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45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43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55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17309</v>
      </c>
      <c r="C16861" s="2">
        <v>62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17310</v>
      </c>
      <c r="C16862" s="2">
        <v>66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17311</v>
      </c>
      <c r="C16863" s="2">
        <v>52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17312</v>
      </c>
      <c r="C16864" s="2">
        <v>55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17313</v>
      </c>
      <c r="C16865" s="2">
        <v>56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17314</v>
      </c>
      <c r="C16866" s="2">
        <v>41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40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52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17326</v>
      </c>
      <c r="C16878" s="2">
        <v>56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17327</v>
      </c>
      <c r="C16879" s="2">
        <v>56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17328</v>
      </c>
      <c r="C16880" s="2">
        <v>19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17329</v>
      </c>
      <c r="C16881" s="2">
        <v>19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17330</v>
      </c>
      <c r="C16882" s="2">
        <v>19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17331</v>
      </c>
      <c r="C16883" s="2">
        <v>40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57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55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53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51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47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44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42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42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37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17347</v>
      </c>
      <c r="C16899" s="2">
        <v>41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17348</v>
      </c>
      <c r="C16900" s="2">
        <v>41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17349</v>
      </c>
      <c r="C16901" s="2">
        <v>44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17350</v>
      </c>
      <c r="C16902" s="2">
        <v>46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17351</v>
      </c>
      <c r="C16903" s="2">
        <v>48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17352</v>
      </c>
      <c r="C16904" s="2">
        <v>50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17353</v>
      </c>
      <c r="C16905" s="2">
        <v>51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17354</v>
      </c>
      <c r="C16906" s="2">
        <v>64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60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55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50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53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49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44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61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59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56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53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17369</v>
      </c>
      <c r="C16921" s="2">
        <v>30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17371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40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45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55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52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50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47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56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53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51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48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47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17398</v>
      </c>
      <c r="C16950" s="2">
        <v>49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17399</v>
      </c>
      <c r="C16951" s="2">
        <v>53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17400</v>
      </c>
      <c r="C16952" s="2">
        <v>39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17401</v>
      </c>
      <c r="C16953" s="2">
        <v>41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17402</v>
      </c>
      <c r="C16954" s="2">
        <v>42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17403</v>
      </c>
      <c r="C16955" s="2">
        <v>43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17404</v>
      </c>
      <c r="C16956" s="2">
        <v>46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17405</v>
      </c>
      <c r="C16957" s="2">
        <v>48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46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43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42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34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17410</v>
      </c>
      <c r="C16962" s="2">
        <v>35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17411</v>
      </c>
      <c r="C16963" s="2">
        <v>37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17412</v>
      </c>
      <c r="C16964" s="2">
        <v>38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17413</v>
      </c>
      <c r="C16965" s="2">
        <v>38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17414</v>
      </c>
      <c r="C16966" s="2">
        <v>37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17415</v>
      </c>
      <c r="C16967" s="2">
        <v>40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17416</v>
      </c>
      <c r="C16968" s="2">
        <v>41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17417</v>
      </c>
      <c r="C16969" s="2">
        <v>40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17418</v>
      </c>
      <c r="C16970" s="2">
        <v>43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17419</v>
      </c>
      <c r="C16971" s="2">
        <v>62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50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41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17425</v>
      </c>
      <c r="C16977" s="2">
        <v>40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17426</v>
      </c>
      <c r="C16978" s="2">
        <v>43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17427</v>
      </c>
      <c r="C16979" s="2">
        <v>47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44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41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40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50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49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51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48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44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17447</v>
      </c>
      <c r="C16999" s="2">
        <v>37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17448</v>
      </c>
      <c r="C17000" s="2">
        <v>38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17449</v>
      </c>
      <c r="C17001" s="2">
        <v>39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17450</v>
      </c>
      <c r="C17002" s="2">
        <v>40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17451</v>
      </c>
      <c r="C17003" s="2">
        <v>46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50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53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50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40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42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41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40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47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17488</v>
      </c>
      <c r="C17040" s="2">
        <v>51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17489</v>
      </c>
      <c r="C17041" s="2">
        <v>54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17490</v>
      </c>
      <c r="C17042" s="2">
        <v>40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33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17500</v>
      </c>
      <c r="C17052" s="2">
        <v>37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17501</v>
      </c>
      <c r="C17053" s="2">
        <v>39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17502</v>
      </c>
      <c r="C17054" s="2">
        <v>41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17503</v>
      </c>
      <c r="C17055" s="2">
        <v>42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49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48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46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44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40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45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17520</v>
      </c>
      <c r="C17072" s="2">
        <v>52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17521</v>
      </c>
      <c r="C17073" s="2">
        <v>55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17522</v>
      </c>
      <c r="C17074" s="2">
        <v>56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17523</v>
      </c>
      <c r="C17075" s="2">
        <v>59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17524</v>
      </c>
      <c r="C17076" s="2">
        <v>54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54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52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50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55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54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52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49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40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17534</v>
      </c>
      <c r="C17086" s="2">
        <v>20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17535</v>
      </c>
      <c r="C17087" s="2">
        <v>42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61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55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40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44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17556</v>
      </c>
      <c r="C17108" s="2">
        <v>47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17557</v>
      </c>
      <c r="C17109" s="2">
        <v>50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17558</v>
      </c>
      <c r="C17110" s="2">
        <v>54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17559</v>
      </c>
      <c r="C17111" s="2">
        <v>41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17560</v>
      </c>
      <c r="C17112" s="2">
        <v>42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17561</v>
      </c>
      <c r="C17113" s="2">
        <v>43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17562</v>
      </c>
      <c r="C17114" s="2">
        <v>35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17563</v>
      </c>
      <c r="C17115" s="2">
        <v>34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17564</v>
      </c>
      <c r="C17116" s="2">
        <v>38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17565</v>
      </c>
      <c r="C17117" s="2">
        <v>40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17566</v>
      </c>
      <c r="C17118" s="2">
        <v>45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17567</v>
      </c>
      <c r="C17119" s="2">
        <v>68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66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62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59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38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17572</v>
      </c>
      <c r="C17124" s="2">
        <v>40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17573</v>
      </c>
      <c r="C17125" s="2">
        <v>41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17574</v>
      </c>
      <c r="C17126" s="2">
        <v>42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17575</v>
      </c>
      <c r="C17127" s="2">
        <v>44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17576</v>
      </c>
      <c r="C17128" s="2">
        <v>44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42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50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45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43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40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51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17588</v>
      </c>
      <c r="C17140" s="2">
        <v>53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17589</v>
      </c>
      <c r="C17141" s="2">
        <v>58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17590</v>
      </c>
      <c r="C17142" s="2">
        <v>24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17593</v>
      </c>
      <c r="C17145" s="2">
        <v>36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17594</v>
      </c>
      <c r="C17146" s="2">
        <v>38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17595</v>
      </c>
      <c r="C17147" s="2">
        <v>39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17596</v>
      </c>
      <c r="C17148" s="2">
        <v>37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17597</v>
      </c>
      <c r="C17149" s="2">
        <v>43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17598</v>
      </c>
      <c r="C17150" s="2">
        <v>50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17599</v>
      </c>
      <c r="C17151" s="2">
        <v>50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17600</v>
      </c>
      <c r="C17152" s="2">
        <v>55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17601</v>
      </c>
      <c r="C17153" s="2">
        <v>56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17602</v>
      </c>
      <c r="C17154" s="2">
        <v>57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17603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47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49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17612</v>
      </c>
      <c r="C17164" s="2">
        <v>53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17613</v>
      </c>
      <c r="C17165" s="2">
        <v>56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17614</v>
      </c>
      <c r="C17166" s="2">
        <v>41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38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17626</v>
      </c>
      <c r="C17178" s="2">
        <v>40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43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50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17629</v>
      </c>
      <c r="C17181" s="2">
        <v>53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17630</v>
      </c>
      <c r="C17182" s="2">
        <v>45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17631</v>
      </c>
      <c r="C17183" s="2">
        <v>51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17632</v>
      </c>
      <c r="C17184" s="2">
        <v>53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17633</v>
      </c>
      <c r="C17185" s="2">
        <v>53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17634</v>
      </c>
      <c r="C17186" s="2">
        <v>45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45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43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41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41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41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31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17657</v>
      </c>
      <c r="C17209" s="2">
        <v>30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17658</v>
      </c>
      <c r="C17210" s="2">
        <v>18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48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43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45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37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17666</v>
      </c>
      <c r="C17218" s="2">
        <v>38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53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52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50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48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43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54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50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47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44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43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17682</v>
      </c>
      <c r="C17234" s="2">
        <v>45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17683</v>
      </c>
      <c r="C17235" s="2">
        <v>48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17684</v>
      </c>
      <c r="C17236" s="2">
        <v>50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17687</v>
      </c>
      <c r="C17239" s="2">
        <v>45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45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44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43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40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41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17694</v>
      </c>
      <c r="C17246" s="2">
        <v>43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17695</v>
      </c>
      <c r="C17247" s="2">
        <v>50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17696</v>
      </c>
      <c r="C17248" s="2">
        <v>51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17697</v>
      </c>
      <c r="C17249" s="2">
        <v>39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41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17702</v>
      </c>
      <c r="C17254" s="2">
        <v>43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17703</v>
      </c>
      <c r="C17255" s="2">
        <v>43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17704</v>
      </c>
      <c r="C17256" s="2">
        <v>46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44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43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43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41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57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17714</v>
      </c>
      <c r="C17266" s="2">
        <v>60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39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17719</v>
      </c>
      <c r="C17271" s="2">
        <v>40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17720</v>
      </c>
      <c r="C17272" s="2">
        <v>38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17721</v>
      </c>
      <c r="C17273" s="2">
        <v>35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17722</v>
      </c>
      <c r="C17274" s="2">
        <v>24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17723</v>
      </c>
      <c r="C17275" s="2">
        <v>37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17725</v>
      </c>
      <c r="C17277" s="2">
        <v>40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17726</v>
      </c>
      <c r="C17278" s="2">
        <v>40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17728</v>
      </c>
      <c r="C17280" s="2">
        <v>36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17730</v>
      </c>
      <c r="C17282" s="2">
        <v>38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17731</v>
      </c>
      <c r="C17283" s="2">
        <v>40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17732</v>
      </c>
      <c r="C17284" s="2">
        <v>42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17733</v>
      </c>
      <c r="C17285" s="2">
        <v>43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17734</v>
      </c>
      <c r="C17286" s="2">
        <v>49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17736</v>
      </c>
      <c r="C17288" s="2">
        <v>39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17737</v>
      </c>
      <c r="C17289" s="2">
        <v>40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17738</v>
      </c>
      <c r="C17290" s="2">
        <v>41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17739</v>
      </c>
      <c r="C17291" s="2">
        <v>41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17740</v>
      </c>
      <c r="C17292" s="2">
        <v>40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17742</v>
      </c>
      <c r="C17294" s="2">
        <v>38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17743</v>
      </c>
      <c r="C17295" s="2">
        <v>39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17744</v>
      </c>
      <c r="C17296" s="2">
        <v>40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17745</v>
      </c>
      <c r="C17297" s="2">
        <v>40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17746</v>
      </c>
      <c r="C17298" s="2">
        <v>43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17747</v>
      </c>
      <c r="C17299" s="2">
        <v>48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17748</v>
      </c>
      <c r="C17300" s="2">
        <v>48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17749</v>
      </c>
      <c r="C17301" s="2">
        <v>50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17750</v>
      </c>
      <c r="C17302" s="2">
        <v>57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17751</v>
      </c>
      <c r="C17303" s="2">
        <v>47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38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17757</v>
      </c>
      <c r="C17309" s="2">
        <v>39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17758</v>
      </c>
      <c r="C17310" s="2">
        <v>42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17759</v>
      </c>
      <c r="C17311" s="2">
        <v>44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17760</v>
      </c>
      <c r="C17312" s="2">
        <v>54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17761</v>
      </c>
      <c r="C17313" s="2">
        <v>58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17762</v>
      </c>
      <c r="C17314" s="2">
        <v>60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17763</v>
      </c>
      <c r="C17315" s="2">
        <v>64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17764</v>
      </c>
      <c r="C17316" s="2">
        <v>39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17765</v>
      </c>
      <c r="C17317" s="2">
        <v>39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17766</v>
      </c>
      <c r="C17318" s="2">
        <v>39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17767</v>
      </c>
      <c r="C17319" s="2">
        <v>41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17768</v>
      </c>
      <c r="C17320" s="2">
        <v>45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17772</v>
      </c>
      <c r="C17324" s="2">
        <v>29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17773</v>
      </c>
      <c r="C17325" s="2">
        <v>33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17774</v>
      </c>
      <c r="C17326" s="2">
        <v>37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17775</v>
      </c>
      <c r="C17327" s="2">
        <v>43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17776</v>
      </c>
      <c r="C17328" s="2">
        <v>34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17777</v>
      </c>
      <c r="C17329" s="2">
        <v>35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17778</v>
      </c>
      <c r="C17330" s="2">
        <v>39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17779</v>
      </c>
      <c r="C17331" s="2">
        <v>46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17780</v>
      </c>
      <c r="C17332" s="2">
        <v>52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17783</v>
      </c>
      <c r="C17335" s="2">
        <v>20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17784</v>
      </c>
      <c r="C17336" s="2">
        <v>7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17785</v>
      </c>
      <c r="C17337" s="2">
        <v>18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17786</v>
      </c>
      <c r="C17338" s="2">
        <v>22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17788</v>
      </c>
      <c r="C17340" s="2">
        <v>46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17789</v>
      </c>
      <c r="C17341" s="2">
        <v>63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17790</v>
      </c>
      <c r="C17342" s="2">
        <v>69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17791</v>
      </c>
      <c r="C17343" s="2">
        <v>43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42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40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50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17797</v>
      </c>
      <c r="C17349" s="2">
        <v>52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17798</v>
      </c>
      <c r="C17350" s="2">
        <v>54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17799</v>
      </c>
      <c r="C17351" s="2">
        <v>46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43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41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50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53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53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50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45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17815</v>
      </c>
      <c r="C17367" s="2">
        <v>47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17816</v>
      </c>
      <c r="C17368" s="2">
        <v>50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17817</v>
      </c>
      <c r="C17369" s="2">
        <v>52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17818</v>
      </c>
      <c r="C17370" s="2">
        <v>42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17819</v>
      </c>
      <c r="C17371" s="2">
        <v>43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17820</v>
      </c>
      <c r="C17372" s="2">
        <v>43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17821</v>
      </c>
      <c r="C17373" s="2">
        <v>46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17822</v>
      </c>
      <c r="C17374" s="2">
        <v>50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50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48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50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46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42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42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41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63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60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50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46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41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40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54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17859</v>
      </c>
      <c r="C17411" s="2">
        <v>57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17860</v>
      </c>
      <c r="C17412" s="2">
        <v>60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17861</v>
      </c>
      <c r="C17413" s="2">
        <v>48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17862</v>
      </c>
      <c r="C17414" s="2">
        <v>48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17863</v>
      </c>
      <c r="C17415" s="2">
        <v>48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17864</v>
      </c>
      <c r="C17416" s="2">
        <v>47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17865</v>
      </c>
      <c r="C17417" s="2">
        <v>47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17866</v>
      </c>
      <c r="C17418" s="2">
        <v>51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17867</v>
      </c>
      <c r="C17419" s="2">
        <v>52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17868</v>
      </c>
      <c r="C17420" s="2">
        <v>53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17869</v>
      </c>
      <c r="C17421" s="2">
        <v>53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17870</v>
      </c>
      <c r="C17422" s="2">
        <v>54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17871</v>
      </c>
      <c r="C17423" s="2">
        <v>58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58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56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52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17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41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52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17886</v>
      </c>
      <c r="C17438" s="2">
        <v>54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17887</v>
      </c>
      <c r="C17439" s="2">
        <v>57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17888</v>
      </c>
      <c r="C17440" s="2">
        <v>43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17889</v>
      </c>
      <c r="C17441" s="2">
        <v>45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17890</v>
      </c>
      <c r="C17442" s="2">
        <v>53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17891</v>
      </c>
      <c r="C17443" s="2">
        <v>55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17892</v>
      </c>
      <c r="C17444" s="2">
        <v>60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17893</v>
      </c>
      <c r="C17445" s="2">
        <v>61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17894</v>
      </c>
      <c r="C17446" s="2">
        <v>68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17895</v>
      </c>
      <c r="C17447" s="2">
        <v>45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17896</v>
      </c>
      <c r="C17448" s="2">
        <v>48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17897</v>
      </c>
      <c r="C17449" s="2">
        <v>49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17898</v>
      </c>
      <c r="C17450" s="2">
        <v>51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17899</v>
      </c>
      <c r="C17451" s="2">
        <v>51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51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58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53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48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15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15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14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44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17913</v>
      </c>
      <c r="C17465" s="2">
        <v>47</v>
      </c>
      <c r="D17465" s="2" t="s">
        <v>455</v>
      </c>
      <c r="E17465" s="2"/>
      <c r="F17465" s="2"/>
      <c r="G17465" s="2"/>
      <c r="H17465" s="2"/>
    </row>
    <row r="17466" spans="2:8">
      <c r="B17466" s="2" t="s">
        <v>17914</v>
      </c>
      <c r="C17466" s="2">
        <v>46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17915</v>
      </c>
      <c r="C17467" s="2">
        <v>51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17916</v>
      </c>
      <c r="C17468" s="2">
        <v>55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17917</v>
      </c>
      <c r="C17469" s="2">
        <v>63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17921</v>
      </c>
      <c r="C17473" s="2">
        <v>34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17922</v>
      </c>
      <c r="C17474" s="2">
        <v>39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17923</v>
      </c>
      <c r="C17475" s="2">
        <v>41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17924</v>
      </c>
      <c r="C17476" s="2">
        <v>43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17925</v>
      </c>
      <c r="C17477" s="2">
        <v>39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47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41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53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40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40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62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51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17950</v>
      </c>
      <c r="C17502" s="2">
        <v>36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17951</v>
      </c>
      <c r="C17503" s="2">
        <v>38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17952</v>
      </c>
      <c r="C17504" s="2">
        <v>38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17953</v>
      </c>
      <c r="C17505" s="2">
        <v>40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17954</v>
      </c>
      <c r="C17506" s="2">
        <v>43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17955</v>
      </c>
      <c r="C17507" s="2">
        <v>44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17956</v>
      </c>
      <c r="C17508" s="2">
        <v>47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17957</v>
      </c>
      <c r="C17509" s="2">
        <v>40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46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17971</v>
      </c>
      <c r="C17523" s="2">
        <v>16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19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53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52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49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46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49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17981</v>
      </c>
      <c r="C17533" s="2">
        <v>52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17982</v>
      </c>
      <c r="C17534" s="2">
        <v>53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17985</v>
      </c>
      <c r="C17537" s="2">
        <v>16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17986</v>
      </c>
      <c r="C17538" s="2">
        <v>10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17987</v>
      </c>
      <c r="C17539" s="2">
        <v>48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45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44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42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40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53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52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50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47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53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52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49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47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52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18002</v>
      </c>
      <c r="C17554" s="2">
        <v>59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18003</v>
      </c>
      <c r="C17555" s="2">
        <v>61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18004</v>
      </c>
      <c r="C17556" s="2">
        <v>62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18005</v>
      </c>
      <c r="C17557" s="2">
        <v>45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40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34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18013</v>
      </c>
      <c r="C17565" s="2">
        <v>33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18015</v>
      </c>
      <c r="C17567" s="2">
        <v>16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18016</v>
      </c>
      <c r="C17568" s="2">
        <v>11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18017</v>
      </c>
      <c r="C17569" s="2">
        <v>16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18020</v>
      </c>
      <c r="C17572" s="2">
        <v>50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43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41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54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18026</v>
      </c>
      <c r="C17578" s="2">
        <v>56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18027</v>
      </c>
      <c r="C17579" s="2">
        <v>59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18028</v>
      </c>
      <c r="C17580" s="2">
        <v>46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18029</v>
      </c>
      <c r="C17581" s="2">
        <v>48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18030</v>
      </c>
      <c r="C17582" s="2">
        <v>48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18031</v>
      </c>
      <c r="C17583" s="2">
        <v>49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18032</v>
      </c>
      <c r="C17584" s="2">
        <v>43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18033</v>
      </c>
      <c r="C17585" s="2">
        <v>44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18034</v>
      </c>
      <c r="C17586" s="2">
        <v>46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18035</v>
      </c>
      <c r="C17587" s="2">
        <v>47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18036</v>
      </c>
      <c r="C17588" s="2">
        <v>48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18037</v>
      </c>
      <c r="C17589" s="2">
        <v>43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42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42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18042</v>
      </c>
      <c r="C17594" s="2">
        <v>19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18043</v>
      </c>
      <c r="C17595" s="2">
        <v>13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43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46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47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53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51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50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47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43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44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42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41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63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61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58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12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46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18067</v>
      </c>
      <c r="C17619" s="2">
        <v>50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18068</v>
      </c>
      <c r="C17620" s="2">
        <v>57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18069</v>
      </c>
      <c r="C17621" s="2">
        <v>68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18070</v>
      </c>
      <c r="C17622" s="2">
        <v>70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18071</v>
      </c>
      <c r="C17623" s="2">
        <v>56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18072</v>
      </c>
      <c r="C17624" s="2">
        <v>61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18073</v>
      </c>
      <c r="C17625" s="2">
        <v>62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18074</v>
      </c>
      <c r="C17626" s="2">
        <v>62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18075</v>
      </c>
      <c r="C17627" s="2">
        <v>63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18076</v>
      </c>
      <c r="C17628" s="2">
        <v>64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18077</v>
      </c>
      <c r="C17629" s="2">
        <v>56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54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50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46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46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18082</v>
      </c>
      <c r="C17634" s="2">
        <v>47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18083</v>
      </c>
      <c r="C17635" s="2">
        <v>47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18084</v>
      </c>
      <c r="C17636" s="2">
        <v>51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18085</v>
      </c>
      <c r="C17637" s="2">
        <v>35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18086</v>
      </c>
      <c r="C17638" s="2">
        <v>34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18088</v>
      </c>
      <c r="C17640" s="2">
        <v>38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18089</v>
      </c>
      <c r="C17641" s="2">
        <v>40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18090</v>
      </c>
      <c r="C17642" s="2">
        <v>8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18091</v>
      </c>
      <c r="C17643" s="2">
        <v>8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18092</v>
      </c>
      <c r="C17644" s="2">
        <v>7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18093</v>
      </c>
      <c r="C17645" s="2">
        <v>8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18094</v>
      </c>
      <c r="C17646" s="2">
        <v>13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18095</v>
      </c>
      <c r="C17647" s="2">
        <v>13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18096</v>
      </c>
      <c r="C17648" s="2">
        <v>10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18097</v>
      </c>
      <c r="C17649" s="2">
        <v>7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18098</v>
      </c>
      <c r="C17650" s="2">
        <v>9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18099</v>
      </c>
      <c r="C17651" s="2">
        <v>11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18100</v>
      </c>
      <c r="C17652" s="2">
        <v>10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18101</v>
      </c>
      <c r="C17653" s="2">
        <v>10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18102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35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18110</v>
      </c>
      <c r="C17662" s="2">
        <v>35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18111</v>
      </c>
      <c r="C17663" s="2">
        <v>36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18112</v>
      </c>
      <c r="C17664" s="2">
        <v>37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18113</v>
      </c>
      <c r="C17665" s="2">
        <v>37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18114</v>
      </c>
      <c r="C17666" s="2">
        <v>41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18115</v>
      </c>
      <c r="C17667" s="2">
        <v>78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18116</v>
      </c>
      <c r="C17668" s="2">
        <v>84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18117</v>
      </c>
      <c r="C17669" s="2">
        <v>45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42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42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42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39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18127</v>
      </c>
      <c r="C17679" s="2">
        <v>43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18128</v>
      </c>
      <c r="C17680" s="2">
        <v>45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18129</v>
      </c>
      <c r="C17681" s="2">
        <v>47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18130</v>
      </c>
      <c r="C17682" s="2">
        <v>47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18131</v>
      </c>
      <c r="C17683" s="2">
        <v>88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18132</v>
      </c>
      <c r="C17684" s="2">
        <v>93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18133</v>
      </c>
      <c r="C17685" s="2">
        <v>52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51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51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49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56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55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55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54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51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19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18144</v>
      </c>
      <c r="C17696" s="2">
        <v>48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18145</v>
      </c>
      <c r="C17697" s="2">
        <v>50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18146</v>
      </c>
      <c r="C17698" s="2">
        <v>52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18147</v>
      </c>
      <c r="C17699" s="2">
        <v>52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18148</v>
      </c>
      <c r="C17700" s="2">
        <v>54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50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50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48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44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39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18154</v>
      </c>
      <c r="C17706" s="2">
        <v>42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18155</v>
      </c>
      <c r="C17707" s="2">
        <v>43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18156</v>
      </c>
      <c r="C17708" s="2">
        <v>44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18157</v>
      </c>
      <c r="C17709" s="2">
        <v>43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18158</v>
      </c>
      <c r="C17710" s="2">
        <v>45</v>
      </c>
      <c r="D17710" s="2" t="s">
        <v>455</v>
      </c>
      <c r="E17710" s="2"/>
      <c r="F17710" s="2"/>
      <c r="G17710" s="2"/>
      <c r="H17710" s="2"/>
    </row>
    <row r="17711" spans="2:8">
      <c r="B17711" s="2" t="s">
        <v>18159</v>
      </c>
      <c r="C17711" s="2">
        <v>46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18160</v>
      </c>
      <c r="C17712" s="2">
        <v>37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39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38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38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18164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17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58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57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55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55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53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52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22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18192</v>
      </c>
      <c r="C17744" s="2">
        <v>23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18193</v>
      </c>
      <c r="C17745" s="2">
        <v>21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18194</v>
      </c>
      <c r="C17746" s="2">
        <v>48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42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40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40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67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65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61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53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43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18206</v>
      </c>
      <c r="C17758" s="2">
        <v>44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18207</v>
      </c>
      <c r="C17759" s="2">
        <v>48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18208</v>
      </c>
      <c r="C17760" s="2">
        <v>47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18209</v>
      </c>
      <c r="C17761" s="2">
        <v>42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18210</v>
      </c>
      <c r="C17762" s="2">
        <v>45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18211</v>
      </c>
      <c r="C17763" s="2">
        <v>48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18212</v>
      </c>
      <c r="C17764" s="2">
        <v>52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18213</v>
      </c>
      <c r="C17765" s="2">
        <v>62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18214</v>
      </c>
      <c r="C17766" s="2">
        <v>67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18215</v>
      </c>
      <c r="C17767" s="2">
        <v>70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18216</v>
      </c>
      <c r="C17768" s="2">
        <v>62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61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59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53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47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18222</v>
      </c>
      <c r="C17774" s="2">
        <v>52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18223</v>
      </c>
      <c r="C17775" s="2">
        <v>41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40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41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18232</v>
      </c>
      <c r="C17784" s="2">
        <v>45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18233</v>
      </c>
      <c r="C17785" s="2">
        <v>47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18234</v>
      </c>
      <c r="C17786" s="2">
        <v>49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18235</v>
      </c>
      <c r="C17787" s="2">
        <v>49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18236</v>
      </c>
      <c r="C17788" s="2">
        <v>45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18237</v>
      </c>
      <c r="C17789" s="2">
        <v>45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18238</v>
      </c>
      <c r="C17790" s="2">
        <v>47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18239</v>
      </c>
      <c r="C17791" s="2">
        <v>46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18240</v>
      </c>
      <c r="C17792" s="2">
        <v>52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18241</v>
      </c>
      <c r="C17793" s="2">
        <v>55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18242</v>
      </c>
      <c r="C17794" s="2">
        <v>35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18243</v>
      </c>
      <c r="C17795" s="2">
        <v>36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18244</v>
      </c>
      <c r="C17796" s="2">
        <v>37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18245</v>
      </c>
      <c r="C17797" s="2">
        <v>38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18246</v>
      </c>
      <c r="C17798" s="2">
        <v>39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18247</v>
      </c>
      <c r="C17799" s="2">
        <v>40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18248</v>
      </c>
      <c r="C17800" s="2">
        <v>44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18249</v>
      </c>
      <c r="C17801" s="2">
        <v>46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18252</v>
      </c>
      <c r="C17804" s="2">
        <v>18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18253</v>
      </c>
      <c r="C17805" s="2">
        <v>13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18254</v>
      </c>
      <c r="C17806" s="2">
        <v>14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18255</v>
      </c>
      <c r="C17807" s="2">
        <v>15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18256</v>
      </c>
      <c r="C17808" s="2">
        <v>19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18257</v>
      </c>
      <c r="C17809" s="2">
        <v>23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18262</v>
      </c>
      <c r="C17814" s="2">
        <v>18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37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18270</v>
      </c>
      <c r="C17822" s="2">
        <v>41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18271</v>
      </c>
      <c r="C17823" s="2">
        <v>44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18272</v>
      </c>
      <c r="C17824" s="2">
        <v>46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18273</v>
      </c>
      <c r="C17825" s="2">
        <v>48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18274</v>
      </c>
      <c r="C17826" s="2">
        <v>37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18276</v>
      </c>
      <c r="C17828" s="2">
        <v>20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18277</v>
      </c>
      <c r="C17829" s="2">
        <v>24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43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18282</v>
      </c>
      <c r="C17834" s="2">
        <v>51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18283</v>
      </c>
      <c r="C17835" s="2">
        <v>56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18284</v>
      </c>
      <c r="C17836" s="2">
        <v>58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18285</v>
      </c>
      <c r="C17837" s="2">
        <v>41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18286</v>
      </c>
      <c r="C17838" s="2">
        <v>43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18287</v>
      </c>
      <c r="C17839" s="2">
        <v>45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18288</v>
      </c>
      <c r="C17840" s="2">
        <v>44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18289</v>
      </c>
      <c r="C17841" s="2">
        <v>45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18290</v>
      </c>
      <c r="C17842" s="2">
        <v>46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18291</v>
      </c>
      <c r="C17843" s="2">
        <v>53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51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43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48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18301</v>
      </c>
      <c r="C17853" s="2">
        <v>32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18302</v>
      </c>
      <c r="C17854" s="2">
        <v>36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18303</v>
      </c>
      <c r="C17855" s="2">
        <v>40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18304</v>
      </c>
      <c r="C17856" s="2">
        <v>43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18305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53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52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41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53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18319</v>
      </c>
      <c r="C17871" s="2">
        <v>54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18320</v>
      </c>
      <c r="C17872" s="2">
        <v>53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18321</v>
      </c>
      <c r="C17873" s="2">
        <v>55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18322</v>
      </c>
      <c r="C17874" s="2">
        <v>35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18325</v>
      </c>
      <c r="C17877" s="2">
        <v>48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48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48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46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43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57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55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51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49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52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52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50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47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38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18349</v>
      </c>
      <c r="C17901" s="2">
        <v>39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18350</v>
      </c>
      <c r="C17902" s="2">
        <v>39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18351</v>
      </c>
      <c r="C17903" s="2">
        <v>39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18352</v>
      </c>
      <c r="C17904" s="2">
        <v>41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18353</v>
      </c>
      <c r="C17905" s="2">
        <v>42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18354</v>
      </c>
      <c r="C17906" s="2">
        <v>43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18355</v>
      </c>
      <c r="C17907" s="2">
        <v>43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18356</v>
      </c>
      <c r="C17908" s="2">
        <v>44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18357</v>
      </c>
      <c r="C17909" s="2">
        <v>49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40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57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18360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62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18363</v>
      </c>
      <c r="C17915" s="2">
        <v>35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18364</v>
      </c>
      <c r="C17916" s="2">
        <v>36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18365</v>
      </c>
      <c r="C17917" s="2">
        <v>37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18366</v>
      </c>
      <c r="C17918" s="2">
        <v>34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41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44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50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15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18383</v>
      </c>
      <c r="C17935" s="2">
        <v>49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18384</v>
      </c>
      <c r="C17936" s="2">
        <v>51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18385</v>
      </c>
      <c r="C17937" s="2">
        <v>53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18386</v>
      </c>
      <c r="C17938" s="2">
        <v>56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18387</v>
      </c>
      <c r="C17939" s="2">
        <v>59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18388</v>
      </c>
      <c r="C17940" s="2">
        <v>50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46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47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46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47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57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52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51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50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47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73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68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56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53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50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48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47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46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52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18415</v>
      </c>
      <c r="C17967" s="2">
        <v>57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18416</v>
      </c>
      <c r="C17968" s="2">
        <v>58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18417</v>
      </c>
      <c r="C17969" s="2">
        <v>54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53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51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49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59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18422</v>
      </c>
      <c r="C17974" s="2">
        <v>63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18423</v>
      </c>
      <c r="C17975" s="2">
        <v>64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18424</v>
      </c>
      <c r="C17976" s="2">
        <v>40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18425</v>
      </c>
      <c r="C17977" s="2">
        <v>43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18426</v>
      </c>
      <c r="C17978" s="2">
        <v>45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18427</v>
      </c>
      <c r="C17979" s="2">
        <v>46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18428</v>
      </c>
      <c r="C17980" s="2">
        <v>47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43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66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18437</v>
      </c>
      <c r="C17989" s="2">
        <v>74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18438</v>
      </c>
      <c r="C17990" s="2">
        <v>40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40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40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42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41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41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18444</v>
      </c>
      <c r="C17996" s="2">
        <v>44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18445</v>
      </c>
      <c r="C17997" s="2">
        <v>48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18446</v>
      </c>
      <c r="C17998" s="2">
        <v>51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18447</v>
      </c>
      <c r="C17999" s="2">
        <v>26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18448</v>
      </c>
      <c r="C18000" s="2">
        <v>36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18449</v>
      </c>
      <c r="C18001" s="2">
        <v>43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18450</v>
      </c>
      <c r="C18002" s="2">
        <v>47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18451</v>
      </c>
      <c r="C18003" s="2">
        <v>53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18452</v>
      </c>
      <c r="C18004" s="2">
        <v>59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18453</v>
      </c>
      <c r="C18005" s="2">
        <v>54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18454</v>
      </c>
      <c r="C18006" s="2">
        <v>56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18455</v>
      </c>
      <c r="C18007" s="2">
        <v>56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18456</v>
      </c>
      <c r="C18008" s="2">
        <v>61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57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52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48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64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57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56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57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62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54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50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48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48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18469</v>
      </c>
      <c r="C18021" s="2">
        <v>51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18470</v>
      </c>
      <c r="C18022" s="2">
        <v>53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18471</v>
      </c>
      <c r="C18023" s="2">
        <v>55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18472</v>
      </c>
      <c r="C18024" s="2">
        <v>56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18473</v>
      </c>
      <c r="C18025" s="2">
        <v>60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18474</v>
      </c>
      <c r="C18026" s="2">
        <v>59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18475</v>
      </c>
      <c r="C18027" s="2">
        <v>56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54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50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56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18480</v>
      </c>
      <c r="C18032" s="2">
        <v>57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18481</v>
      </c>
      <c r="C18033" s="2">
        <v>57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18482</v>
      </c>
      <c r="C18034" s="2">
        <v>63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18483</v>
      </c>
      <c r="C18035" s="2">
        <v>68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18484</v>
      </c>
      <c r="C18036" s="2">
        <v>45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42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37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18494</v>
      </c>
      <c r="C18046" s="2">
        <v>40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18495</v>
      </c>
      <c r="C18047" s="2">
        <v>43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18496</v>
      </c>
      <c r="C18048" s="2">
        <v>45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18497</v>
      </c>
      <c r="C18049" s="2">
        <v>35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18498</v>
      </c>
      <c r="C18050" s="2">
        <v>40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18499</v>
      </c>
      <c r="C18051" s="2">
        <v>46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18500</v>
      </c>
      <c r="C18052" s="2">
        <v>47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18501</v>
      </c>
      <c r="C18053" s="2">
        <v>51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18502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5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18510</v>
      </c>
      <c r="C18062" s="2">
        <v>6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18511</v>
      </c>
      <c r="C18063" s="2">
        <v>8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18512</v>
      </c>
      <c r="C18064" s="2">
        <v>8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18513</v>
      </c>
      <c r="C18065" s="2">
        <v>7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18514</v>
      </c>
      <c r="C18066" s="2">
        <v>5</v>
      </c>
      <c r="D18066" s="2" t="s">
        <v>455</v>
      </c>
      <c r="E18066" s="2"/>
      <c r="F18066" s="2"/>
      <c r="G18066" s="2"/>
      <c r="H18066" s="2"/>
    </row>
    <row r="18067" spans="2:8">
      <c r="B18067" s="2" t="s">
        <v>18515</v>
      </c>
      <c r="C18067" s="2">
        <v>6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18516</v>
      </c>
      <c r="C18068" s="2">
        <v>5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18517</v>
      </c>
      <c r="C18069" s="2">
        <v>5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18518</v>
      </c>
      <c r="C18070" s="2">
        <v>6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18519</v>
      </c>
      <c r="C18071" s="2">
        <v>7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18520</v>
      </c>
      <c r="C18072" s="2">
        <v>8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18521</v>
      </c>
      <c r="C18073" s="2">
        <v>7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18522</v>
      </c>
      <c r="C18074" s="2">
        <v>5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18523</v>
      </c>
      <c r="C18075" s="2">
        <v>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40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18532</v>
      </c>
      <c r="C18084" s="2">
        <v>42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18533</v>
      </c>
      <c r="C18085" s="2">
        <v>42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18534</v>
      </c>
      <c r="C18086" s="2">
        <v>43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18535</v>
      </c>
      <c r="C18087" s="2">
        <v>47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18536</v>
      </c>
      <c r="C18088" s="2">
        <v>54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18537</v>
      </c>
      <c r="C18089" s="2">
        <v>52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50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50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49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41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18542</v>
      </c>
      <c r="C18094" s="2">
        <v>44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18543</v>
      </c>
      <c r="C18095" s="2">
        <v>48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18544</v>
      </c>
      <c r="C18096" s="2">
        <v>41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18545</v>
      </c>
      <c r="C18097" s="2">
        <v>44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18546</v>
      </c>
      <c r="C18098" s="2">
        <v>52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18547</v>
      </c>
      <c r="C18099" s="2">
        <v>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18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50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49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48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45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40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18566</v>
      </c>
      <c r="C18118" s="2">
        <v>43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18567</v>
      </c>
      <c r="C18119" s="2">
        <v>45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18568</v>
      </c>
      <c r="C18120" s="2">
        <v>47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18569</v>
      </c>
      <c r="C18121" s="2">
        <v>45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18570</v>
      </c>
      <c r="C18122" s="2">
        <v>49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18571</v>
      </c>
      <c r="C18123" s="2">
        <v>51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18572</v>
      </c>
      <c r="C18124" s="2">
        <v>53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18573</v>
      </c>
      <c r="C18125" s="2">
        <v>44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18574</v>
      </c>
      <c r="C18126" s="2">
        <v>47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18575</v>
      </c>
      <c r="C18127" s="2">
        <v>50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18576</v>
      </c>
      <c r="C18128" s="2">
        <v>53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18577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39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18586</v>
      </c>
      <c r="C18138" s="2">
        <v>45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18587</v>
      </c>
      <c r="C18139" s="2">
        <v>49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18588</v>
      </c>
      <c r="C18140" s="2">
        <v>51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18589</v>
      </c>
      <c r="C18141" s="2">
        <v>48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18590</v>
      </c>
      <c r="C18142" s="2">
        <v>52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18591</v>
      </c>
      <c r="C18143" s="2">
        <v>52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51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53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46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43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18600</v>
      </c>
      <c r="C18152" s="2">
        <v>14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18601</v>
      </c>
      <c r="C18153" s="2">
        <v>43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42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18626</v>
      </c>
      <c r="C18178" s="2">
        <v>54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50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40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18631</v>
      </c>
      <c r="C18183" s="2">
        <v>40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18632</v>
      </c>
      <c r="C18184" s="2">
        <v>44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18633</v>
      </c>
      <c r="C18185" s="2">
        <v>48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18634</v>
      </c>
      <c r="C18186" s="2">
        <v>52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18635</v>
      </c>
      <c r="C18187" s="2">
        <v>56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18636</v>
      </c>
      <c r="C18188" s="2">
        <v>41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18637</v>
      </c>
      <c r="C18189" s="2">
        <v>49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18638</v>
      </c>
      <c r="C18190" s="2">
        <v>56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18639</v>
      </c>
      <c r="C18191" s="2">
        <v>62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18640</v>
      </c>
      <c r="C18192" s="2">
        <v>38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18641</v>
      </c>
      <c r="C18193" s="2">
        <v>40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18642</v>
      </c>
      <c r="C18194" s="2">
        <v>42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18643</v>
      </c>
      <c r="C18195" s="2">
        <v>36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41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40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46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18658</v>
      </c>
      <c r="C18210" s="2">
        <v>48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18659</v>
      </c>
      <c r="C18211" s="2">
        <v>53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18660</v>
      </c>
      <c r="C18212" s="2">
        <v>55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18661</v>
      </c>
      <c r="C18213" s="2">
        <v>59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18662</v>
      </c>
      <c r="C18214" s="2">
        <v>61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32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18666</v>
      </c>
      <c r="C18218" s="2">
        <v>38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18667</v>
      </c>
      <c r="C18219" s="2">
        <v>41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18669</v>
      </c>
      <c r="C18221" s="2">
        <v>41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18670</v>
      </c>
      <c r="C18222" s="2">
        <v>47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18671</v>
      </c>
      <c r="C18223" s="2">
        <v>51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18672</v>
      </c>
      <c r="C18224" s="2">
        <v>64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18673</v>
      </c>
      <c r="C18225" s="2">
        <v>51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18674</v>
      </c>
      <c r="C18226" s="2">
        <v>57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18675</v>
      </c>
      <c r="C18227" s="2">
        <v>60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18676</v>
      </c>
      <c r="C18228" s="2">
        <v>42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18677</v>
      </c>
      <c r="C18229" s="2">
        <v>47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18678</v>
      </c>
      <c r="C18230" s="2">
        <v>51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18679</v>
      </c>
      <c r="C18231" s="2">
        <v>55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18680</v>
      </c>
      <c r="C18232" s="2">
        <v>58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18681</v>
      </c>
      <c r="C18233" s="2">
        <v>60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18682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41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18690</v>
      </c>
      <c r="C18242" s="2">
        <v>45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18691</v>
      </c>
      <c r="C18243" s="2">
        <v>48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18692</v>
      </c>
      <c r="C18244" s="2">
        <v>50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18693</v>
      </c>
      <c r="C18245" s="2">
        <v>53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18694</v>
      </c>
      <c r="C18246" s="2">
        <v>44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18695</v>
      </c>
      <c r="C18247" s="2">
        <v>50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18696</v>
      </c>
      <c r="C18248" s="2">
        <v>52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18697</v>
      </c>
      <c r="C18249" s="2">
        <v>54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19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19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18700</v>
      </c>
      <c r="C18252" s="2">
        <v>18</v>
      </c>
      <c r="D18252" s="2" t="s">
        <v>455</v>
      </c>
      <c r="E18252" s="2"/>
      <c r="F18252" s="2"/>
      <c r="G18252" s="2"/>
      <c r="H18252" s="2"/>
    </row>
    <row r="18253" spans="2:8">
      <c r="B18253" s="2" t="s">
        <v>18701</v>
      </c>
      <c r="C18253" s="2">
        <v>17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18702</v>
      </c>
      <c r="C18254" s="2">
        <v>16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18704</v>
      </c>
      <c r="C18256" s="2">
        <v>36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18705</v>
      </c>
      <c r="C18257" s="2">
        <v>37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18706</v>
      </c>
      <c r="C18258" s="2">
        <v>38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18707</v>
      </c>
      <c r="C18259" s="2">
        <v>39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18708</v>
      </c>
      <c r="C18260" s="2">
        <v>40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18709</v>
      </c>
      <c r="C18261" s="2">
        <v>43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18710</v>
      </c>
      <c r="C18262" s="2">
        <v>46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18711</v>
      </c>
      <c r="C18263" s="2">
        <v>48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18712</v>
      </c>
      <c r="C18264" s="2">
        <v>50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43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40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42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18719</v>
      </c>
      <c r="C18271" s="2">
        <v>17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18720</v>
      </c>
      <c r="C18272" s="2">
        <v>13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18721</v>
      </c>
      <c r="C18273" s="2">
        <v>12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18723</v>
      </c>
      <c r="C18275" s="2">
        <v>31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18724</v>
      </c>
      <c r="C18276" s="2">
        <v>30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18725</v>
      </c>
      <c r="C18277" s="2">
        <v>47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18726</v>
      </c>
      <c r="C18278" s="2">
        <v>13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14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49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18732</v>
      </c>
      <c r="C18284" s="2">
        <v>52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18733</v>
      </c>
      <c r="C18285" s="2">
        <v>54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18734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55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18740</v>
      </c>
      <c r="C18292" s="2">
        <v>60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18741</v>
      </c>
      <c r="C18293" s="2">
        <v>62</v>
      </c>
      <c r="D18293" s="2" t="s">
        <v>455</v>
      </c>
      <c r="E18293" s="2"/>
      <c r="F18293" s="2"/>
      <c r="G18293" s="2"/>
      <c r="H18293" s="2"/>
    </row>
    <row r="18294" spans="2:8">
      <c r="B18294" s="2" t="s">
        <v>18742</v>
      </c>
      <c r="C18294" s="2">
        <v>18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44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18751</v>
      </c>
      <c r="C18303" s="2">
        <v>45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18752</v>
      </c>
      <c r="C18304" s="2">
        <v>48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18753</v>
      </c>
      <c r="C18305" s="2">
        <v>49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18754</v>
      </c>
      <c r="C18306" s="2">
        <v>64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61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54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52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44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43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40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46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45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44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43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42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65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18773</v>
      </c>
      <c r="C18325" s="2">
        <v>71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76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51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52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50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45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50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18780</v>
      </c>
      <c r="C18332" s="2">
        <v>58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18781</v>
      </c>
      <c r="C18333" s="2">
        <v>63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18782</v>
      </c>
      <c r="C18334" s="2">
        <v>72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18783</v>
      </c>
      <c r="C18335" s="2">
        <v>41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18784</v>
      </c>
      <c r="C18336" s="2">
        <v>44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18785</v>
      </c>
      <c r="C18337" s="2">
        <v>47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18786</v>
      </c>
      <c r="C18338" s="2">
        <v>50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18787</v>
      </c>
      <c r="C18339" s="2">
        <v>49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41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18790</v>
      </c>
      <c r="C18342" s="2">
        <v>44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18791</v>
      </c>
      <c r="C18343" s="2">
        <v>46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18792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43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18804</v>
      </c>
      <c r="C18356" s="2">
        <v>45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18805</v>
      </c>
      <c r="C18357" s="2">
        <v>47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18806</v>
      </c>
      <c r="C18358" s="2">
        <v>50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18807</v>
      </c>
      <c r="C18359" s="2">
        <v>13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56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52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43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57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55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52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51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51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23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18828</v>
      </c>
      <c r="C18380" s="2">
        <v>30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18830</v>
      </c>
      <c r="C18382" s="2">
        <v>36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18831</v>
      </c>
      <c r="C18383" s="2">
        <v>40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18832</v>
      </c>
      <c r="C18384" s="2">
        <v>46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18833</v>
      </c>
      <c r="C18385" s="2">
        <v>15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33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18837</v>
      </c>
      <c r="C18389" s="2">
        <v>42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18838</v>
      </c>
      <c r="C18390" s="2">
        <v>46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18839</v>
      </c>
      <c r="C18391" s="2">
        <v>43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40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42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18845</v>
      </c>
      <c r="C18397" s="2">
        <v>44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18846</v>
      </c>
      <c r="C18398" s="2">
        <v>46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18847</v>
      </c>
      <c r="C18399" s="2">
        <v>48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18848</v>
      </c>
      <c r="C18400" s="2">
        <v>42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18849</v>
      </c>
      <c r="C18401" s="2">
        <v>45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18850</v>
      </c>
      <c r="C18402" s="2">
        <v>51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18851</v>
      </c>
      <c r="C18403" s="2">
        <v>50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18852</v>
      </c>
      <c r="C18404" s="2">
        <v>46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18853</v>
      </c>
      <c r="C18405" s="2">
        <v>49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18854</v>
      </c>
      <c r="C18406" s="2">
        <v>50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18855</v>
      </c>
      <c r="C18407" s="2">
        <v>53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18856</v>
      </c>
      <c r="C18408" s="2">
        <v>57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18857</v>
      </c>
      <c r="C18409" s="2">
        <v>62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18858</v>
      </c>
      <c r="C18410" s="2">
        <v>68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18859</v>
      </c>
      <c r="C18411" s="2">
        <v>42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18860</v>
      </c>
      <c r="C18412" s="2">
        <v>43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18861</v>
      </c>
      <c r="C18413" s="2">
        <v>44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18862</v>
      </c>
      <c r="C18414" s="2">
        <v>45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18863</v>
      </c>
      <c r="C18415" s="2">
        <v>51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18864</v>
      </c>
      <c r="C18416" s="2">
        <v>53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18865</v>
      </c>
      <c r="C18417" s="2">
        <v>51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18866</v>
      </c>
      <c r="C18418" s="2">
        <v>38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18867</v>
      </c>
      <c r="C18419" s="2">
        <v>43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18868</v>
      </c>
      <c r="C18420" s="2">
        <v>45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18869</v>
      </c>
      <c r="C18421" s="2">
        <v>49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18870</v>
      </c>
      <c r="C18422" s="2">
        <v>39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18871</v>
      </c>
      <c r="C18423" s="2">
        <v>44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18872</v>
      </c>
      <c r="C18424" s="2">
        <v>47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18873</v>
      </c>
      <c r="C18425" s="2">
        <v>51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18874</v>
      </c>
      <c r="C18426" s="2">
        <v>61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18875</v>
      </c>
      <c r="C18427" s="2">
        <v>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19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51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49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47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46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43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46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18888</v>
      </c>
      <c r="C18440" s="2">
        <v>47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18889</v>
      </c>
      <c r="C18441" s="2">
        <v>48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18890</v>
      </c>
      <c r="C18442" s="2">
        <v>60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56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50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44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47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43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43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41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38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18900</v>
      </c>
      <c r="C18452" s="2">
        <v>40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18901</v>
      </c>
      <c r="C18453" s="2">
        <v>41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18902</v>
      </c>
      <c r="C18454" s="2">
        <v>42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43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44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46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49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18907</v>
      </c>
      <c r="C18459" s="2">
        <v>50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18908</v>
      </c>
      <c r="C18460" s="2">
        <v>50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18909</v>
      </c>
      <c r="C18461" s="2">
        <v>54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18910</v>
      </c>
      <c r="C18462" s="2">
        <v>57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18911</v>
      </c>
      <c r="C18463" s="2">
        <v>59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18912</v>
      </c>
      <c r="C18464" s="2">
        <v>60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18913</v>
      </c>
      <c r="C18465" s="2">
        <v>41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18914</v>
      </c>
      <c r="C18466" s="2">
        <v>42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18915</v>
      </c>
      <c r="C18467" s="2">
        <v>44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18916</v>
      </c>
      <c r="C18468" s="2">
        <v>45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18917</v>
      </c>
      <c r="C18469" s="2">
        <v>72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70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65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49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18921</v>
      </c>
      <c r="C18473" s="2">
        <v>49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18922</v>
      </c>
      <c r="C18474" s="2">
        <v>50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18923</v>
      </c>
      <c r="C18475" s="2">
        <v>49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18924</v>
      </c>
      <c r="C18476" s="2">
        <v>51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18925</v>
      </c>
      <c r="C18477" s="2">
        <v>49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18926</v>
      </c>
      <c r="C18478" s="2">
        <v>52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18927</v>
      </c>
      <c r="C18479" s="2">
        <v>54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18928</v>
      </c>
      <c r="C18480" s="2">
        <v>53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55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51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47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47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21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18935</v>
      </c>
      <c r="C18487" s="2">
        <v>22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18936</v>
      </c>
      <c r="C18488" s="2">
        <v>21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18937</v>
      </c>
      <c r="C18489" s="2">
        <v>21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18944</v>
      </c>
      <c r="C18496" s="2">
        <v>34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18945</v>
      </c>
      <c r="C18497" s="2">
        <v>36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18946</v>
      </c>
      <c r="C18498" s="2">
        <v>36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18947</v>
      </c>
      <c r="C18499" s="2">
        <v>38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18948</v>
      </c>
      <c r="C18500" s="2">
        <v>39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18949</v>
      </c>
      <c r="C18501" s="2">
        <v>39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18950</v>
      </c>
      <c r="C18502" s="2">
        <v>50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18951</v>
      </c>
      <c r="C18503" s="2">
        <v>54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18952</v>
      </c>
      <c r="C18504" s="2">
        <v>56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18953</v>
      </c>
      <c r="C18505" s="2">
        <v>59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18954</v>
      </c>
      <c r="C18506" s="2">
        <v>60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18955</v>
      </c>
      <c r="C18507" s="2">
        <v>44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18956</v>
      </c>
      <c r="C18508" s="2">
        <v>47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18957</v>
      </c>
      <c r="C18509" s="2">
        <v>48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18958</v>
      </c>
      <c r="C18510" s="2">
        <v>49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18959</v>
      </c>
      <c r="C18511" s="2">
        <v>48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18960</v>
      </c>
      <c r="C18512" s="2">
        <v>46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45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43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45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52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18974</v>
      </c>
      <c r="C18526" s="2">
        <v>55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18975</v>
      </c>
      <c r="C18527" s="2">
        <v>54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18976</v>
      </c>
      <c r="C18528" s="2">
        <v>45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40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48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43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42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40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18995</v>
      </c>
      <c r="C18547" s="2">
        <v>19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18996</v>
      </c>
      <c r="C18548" s="2">
        <v>11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60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56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54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57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47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44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46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46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19010</v>
      </c>
      <c r="C18562" s="2">
        <v>34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19011</v>
      </c>
      <c r="C18563" s="2">
        <v>38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19012</v>
      </c>
      <c r="C18564" s="2">
        <v>41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19013</v>
      </c>
      <c r="C18565" s="2">
        <v>42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19014</v>
      </c>
      <c r="C18566" s="2">
        <v>44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40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38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19023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51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43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40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49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44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22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19047</v>
      </c>
      <c r="C18599" s="2">
        <v>21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19048</v>
      </c>
      <c r="C18600" s="2">
        <v>19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19049</v>
      </c>
      <c r="C18601" s="2">
        <v>17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19052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44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19056</v>
      </c>
      <c r="C18608" s="2">
        <v>39</v>
      </c>
      <c r="D18608" s="2" t="s">
        <v>455</v>
      </c>
      <c r="E18608" s="2"/>
      <c r="F18608" s="2"/>
      <c r="G18608" s="2"/>
      <c r="H18608" s="2"/>
    </row>
    <row r="18609" spans="2:8">
      <c r="B18609" s="2" t="s">
        <v>19057</v>
      </c>
      <c r="C18609" s="2">
        <v>42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19058</v>
      </c>
      <c r="C18610" s="2">
        <v>46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19059</v>
      </c>
      <c r="C18611" s="2">
        <v>48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19060</v>
      </c>
      <c r="C18612" s="2">
        <v>14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18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34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19066</v>
      </c>
      <c r="C18618" s="2">
        <v>38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19067</v>
      </c>
      <c r="C18619" s="2">
        <v>42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19068</v>
      </c>
      <c r="C18620" s="2">
        <v>57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56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52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46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19072</v>
      </c>
      <c r="C18624" s="2">
        <v>50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19073</v>
      </c>
      <c r="C18625" s="2">
        <v>52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19074</v>
      </c>
      <c r="C18626" s="2">
        <v>53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19075</v>
      </c>
      <c r="C18627" s="2">
        <v>56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19076</v>
      </c>
      <c r="C18628" s="2">
        <v>57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19077</v>
      </c>
      <c r="C18629" s="2">
        <v>59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19078</v>
      </c>
      <c r="C18630" s="2">
        <v>59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19079</v>
      </c>
      <c r="C18631" s="2">
        <v>48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37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19084</v>
      </c>
      <c r="C18636" s="2">
        <v>40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19085</v>
      </c>
      <c r="C18637" s="2">
        <v>41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46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50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19091</v>
      </c>
      <c r="C18643" s="2">
        <v>57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19092</v>
      </c>
      <c r="C18644" s="2">
        <v>61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19093</v>
      </c>
      <c r="C18645" s="2">
        <v>45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44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40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41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40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19098</v>
      </c>
      <c r="C18650" s="2">
        <v>60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19099</v>
      </c>
      <c r="C18651" s="2">
        <v>63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19100</v>
      </c>
      <c r="C18652" s="2">
        <v>64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19101</v>
      </c>
      <c r="C18653" s="2">
        <v>39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19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19110</v>
      </c>
      <c r="C18662" s="2">
        <v>45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19111</v>
      </c>
      <c r="C18663" s="2">
        <v>46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19112</v>
      </c>
      <c r="C18664" s="2">
        <v>47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19113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44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44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45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45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40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47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19121</v>
      </c>
      <c r="C18673" s="2">
        <v>49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19122</v>
      </c>
      <c r="C18674" s="2">
        <v>50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19123</v>
      </c>
      <c r="C18675" s="2">
        <v>52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51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40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56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19134</v>
      </c>
      <c r="C18686" s="2">
        <v>67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19135</v>
      </c>
      <c r="C18687" s="2">
        <v>74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19136</v>
      </c>
      <c r="C18688" s="2">
        <v>12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19137</v>
      </c>
      <c r="C18689" s="2">
        <v>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66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63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59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52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58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19147</v>
      </c>
      <c r="C18699" s="2">
        <v>66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19148</v>
      </c>
      <c r="C18700" s="2">
        <v>84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19149</v>
      </c>
      <c r="C18701" s="2">
        <v>47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46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19151</v>
      </c>
      <c r="C18703" s="2">
        <v>51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19152</v>
      </c>
      <c r="C18704" s="2">
        <v>54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19153</v>
      </c>
      <c r="C18705" s="2">
        <v>46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19154</v>
      </c>
      <c r="C18706" s="2">
        <v>48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19155</v>
      </c>
      <c r="C18707" s="2">
        <v>51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19156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18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455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19165</v>
      </c>
      <c r="C18717" s="2">
        <v>41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19166</v>
      </c>
      <c r="C18718" s="2">
        <v>50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19167</v>
      </c>
      <c r="C18719" s="2">
        <v>40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19168</v>
      </c>
      <c r="C18720" s="2">
        <v>43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19169</v>
      </c>
      <c r="C18721" s="2">
        <v>44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19170</v>
      </c>
      <c r="C18722" s="2">
        <v>45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19171</v>
      </c>
      <c r="C18723" s="2">
        <v>45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44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43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15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17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19183</v>
      </c>
      <c r="C18735" s="2">
        <v>43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19184</v>
      </c>
      <c r="C18736" s="2">
        <v>43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19185</v>
      </c>
      <c r="C18737" s="2">
        <v>45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19186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38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19190</v>
      </c>
      <c r="C18742" s="2">
        <v>39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19191</v>
      </c>
      <c r="C18743" s="2">
        <v>42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19192</v>
      </c>
      <c r="C18744" s="2">
        <v>42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51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19197</v>
      </c>
      <c r="C18749" s="2">
        <v>51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19198</v>
      </c>
      <c r="C18750" s="2">
        <v>47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38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19212</v>
      </c>
      <c r="C18764" s="2">
        <v>39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19214</v>
      </c>
      <c r="C18766" s="2">
        <v>23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19215</v>
      </c>
      <c r="C18767" s="2">
        <v>13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19216</v>
      </c>
      <c r="C18768" s="2">
        <v>48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19217</v>
      </c>
      <c r="C18769" s="2">
        <v>42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19218</v>
      </c>
      <c r="C18770" s="2">
        <v>44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19219</v>
      </c>
      <c r="C18771" s="2">
        <v>48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19220</v>
      </c>
      <c r="C18772" s="2">
        <v>51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41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15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19241</v>
      </c>
      <c r="C18793" s="2">
        <v>22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19243</v>
      </c>
      <c r="C18795" s="2">
        <v>30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19244</v>
      </c>
      <c r="C18796" s="2">
        <v>37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19245</v>
      </c>
      <c r="C18797" s="2">
        <v>43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19246</v>
      </c>
      <c r="C18798" s="2">
        <v>46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19247</v>
      </c>
      <c r="C18799" s="2">
        <v>48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19248</v>
      </c>
      <c r="C18800" s="2">
        <v>56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51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40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19258</v>
      </c>
      <c r="C18810" s="2">
        <v>18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19259</v>
      </c>
      <c r="C18811" s="2">
        <v>42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19260</v>
      </c>
      <c r="C18812" s="2">
        <v>47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19261</v>
      </c>
      <c r="C18813" s="2">
        <v>51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19262</v>
      </c>
      <c r="C18814" s="2">
        <v>60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58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14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19267</v>
      </c>
      <c r="C18819" s="2">
        <v>35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19268</v>
      </c>
      <c r="C18820" s="2">
        <v>41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19269</v>
      </c>
      <c r="C18821" s="2">
        <v>44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19271</v>
      </c>
      <c r="C18823" s="2">
        <v>35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19272</v>
      </c>
      <c r="C18824" s="2">
        <v>37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19273</v>
      </c>
      <c r="C18825" s="2">
        <v>38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19274</v>
      </c>
      <c r="C18826" s="2">
        <v>38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19275</v>
      </c>
      <c r="C18827" s="2">
        <v>38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19276</v>
      </c>
      <c r="C18828" s="2">
        <v>42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19277</v>
      </c>
      <c r="C18829" s="2">
        <v>40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19278</v>
      </c>
      <c r="C18830" s="2">
        <v>43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19279</v>
      </c>
      <c r="C18831" s="2">
        <v>48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19280</v>
      </c>
      <c r="C18832" s="2">
        <v>42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19281</v>
      </c>
      <c r="C18833" s="2">
        <v>46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19282</v>
      </c>
      <c r="C18834" s="2">
        <v>47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19283</v>
      </c>
      <c r="C18835" s="2">
        <v>55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19284</v>
      </c>
      <c r="C18836" s="2">
        <v>43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40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19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19291</v>
      </c>
      <c r="C18843" s="2">
        <v>22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19293</v>
      </c>
      <c r="C18845" s="2">
        <v>34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19294</v>
      </c>
      <c r="C18846" s="2">
        <v>52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19295</v>
      </c>
      <c r="C18847" s="2">
        <v>57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19296</v>
      </c>
      <c r="C18848" s="2">
        <v>60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19297</v>
      </c>
      <c r="C18849" s="2">
        <v>58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19298</v>
      </c>
      <c r="C18850" s="2">
        <v>61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19299</v>
      </c>
      <c r="C18851" s="2">
        <v>63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19300</v>
      </c>
      <c r="C18852" s="2">
        <v>43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41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41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8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19307</v>
      </c>
      <c r="C18859" s="2">
        <v>10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19308</v>
      </c>
      <c r="C18860" s="2">
        <v>11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19309</v>
      </c>
      <c r="C18861" s="2">
        <v>13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19310</v>
      </c>
      <c r="C18862" s="2">
        <v>16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19311</v>
      </c>
      <c r="C18863" s="2">
        <v>23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19316</v>
      </c>
      <c r="C18868" s="2">
        <v>34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19317</v>
      </c>
      <c r="C18869" s="2">
        <v>37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19318</v>
      </c>
      <c r="C18870" s="2">
        <v>42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19319</v>
      </c>
      <c r="C18871" s="2">
        <v>43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19320</v>
      </c>
      <c r="C18872" s="2">
        <v>45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60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55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45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45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40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46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19332</v>
      </c>
      <c r="C18884" s="2">
        <v>48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19333</v>
      </c>
      <c r="C18885" s="2">
        <v>50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19334</v>
      </c>
      <c r="C18886" s="2">
        <v>51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19335</v>
      </c>
      <c r="C18887" s="2">
        <v>53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19336</v>
      </c>
      <c r="C18888" s="2">
        <v>47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45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43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40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62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56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53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44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19345</v>
      </c>
      <c r="C18897" s="2">
        <v>47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19346</v>
      </c>
      <c r="C18898" s="2">
        <v>48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19347</v>
      </c>
      <c r="C18899" s="2">
        <v>48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19348</v>
      </c>
      <c r="C18900" s="2">
        <v>48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65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19354</v>
      </c>
      <c r="C18906" s="2">
        <v>13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48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19365</v>
      </c>
      <c r="C18917" s="2">
        <v>50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19366</v>
      </c>
      <c r="C18918" s="2">
        <v>53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19367</v>
      </c>
      <c r="C18919" s="2">
        <v>57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19368</v>
      </c>
      <c r="C18920" s="2">
        <v>49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48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44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42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47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45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42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55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54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53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51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47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19404</v>
      </c>
      <c r="C18956" s="2">
        <v>48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19405</v>
      </c>
      <c r="C18957" s="2">
        <v>52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19406</v>
      </c>
      <c r="C18958" s="2">
        <v>50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48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50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48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46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43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45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46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19415</v>
      </c>
      <c r="C18967" s="2">
        <v>47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19416</v>
      </c>
      <c r="C18968" s="2">
        <v>50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19417</v>
      </c>
      <c r="C18969" s="2">
        <v>53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19418</v>
      </c>
      <c r="C18970" s="2">
        <v>56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19419</v>
      </c>
      <c r="C18971" s="2">
        <v>51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19420</v>
      </c>
      <c r="C18972" s="2">
        <v>55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19421</v>
      </c>
      <c r="C18973" s="2">
        <v>57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19422</v>
      </c>
      <c r="C18974" s="2">
        <v>63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19423</v>
      </c>
      <c r="C18975" s="2">
        <v>47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19424</v>
      </c>
      <c r="C18976" s="2">
        <v>49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19425</v>
      </c>
      <c r="C18977" s="2">
        <v>50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19426</v>
      </c>
      <c r="C18978" s="2">
        <v>50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19427</v>
      </c>
      <c r="C18979" s="2">
        <v>50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48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46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43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45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42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41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39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19443</v>
      </c>
      <c r="C18995" s="2">
        <v>44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19444</v>
      </c>
      <c r="C18996" s="2">
        <v>36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19445</v>
      </c>
      <c r="C18997" s="2">
        <v>41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19446</v>
      </c>
      <c r="C18998" s="2">
        <v>45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19447</v>
      </c>
      <c r="C18999" s="2">
        <v>49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19448</v>
      </c>
      <c r="C19000" s="2">
        <v>58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19449</v>
      </c>
      <c r="C19001" s="2">
        <v>39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42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47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19462</v>
      </c>
      <c r="C19014" s="2">
        <v>48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19463</v>
      </c>
      <c r="C19015" s="2">
        <v>48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19464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45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19471</v>
      </c>
      <c r="C19023" s="2">
        <v>48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19472</v>
      </c>
      <c r="C19024" s="2">
        <v>47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19473</v>
      </c>
      <c r="C19025" s="2">
        <v>51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19474</v>
      </c>
      <c r="C19026" s="2">
        <v>51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19475</v>
      </c>
      <c r="C19027" s="2">
        <v>55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19476</v>
      </c>
      <c r="C19028" s="2">
        <v>58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19477</v>
      </c>
      <c r="C19029" s="2">
        <v>58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52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19481</v>
      </c>
      <c r="C19033" s="2">
        <v>52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43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19485</v>
      </c>
      <c r="C19037" s="2">
        <v>49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19486</v>
      </c>
      <c r="C19038" s="2">
        <v>52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19487</v>
      </c>
      <c r="C19039" s="2">
        <v>55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19488</v>
      </c>
      <c r="C19040" s="2">
        <v>48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46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42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47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19494</v>
      </c>
      <c r="C19046" s="2">
        <v>50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19495</v>
      </c>
      <c r="C19047" s="2">
        <v>53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19496</v>
      </c>
      <c r="C19048" s="2">
        <v>54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19497</v>
      </c>
      <c r="C19049" s="2">
        <v>54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19498</v>
      </c>
      <c r="C19050" s="2">
        <v>48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44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19500</v>
      </c>
      <c r="C19052" s="2">
        <v>43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19501</v>
      </c>
      <c r="C19053" s="2">
        <v>43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19502</v>
      </c>
      <c r="C19054" s="2">
        <v>44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50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19506</v>
      </c>
      <c r="C19058" s="2">
        <v>46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44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43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41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44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19513</v>
      </c>
      <c r="C19065" s="2">
        <v>47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19514</v>
      </c>
      <c r="C19066" s="2">
        <v>52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19515</v>
      </c>
      <c r="C19067" s="2">
        <v>58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19516</v>
      </c>
      <c r="C19068" s="2">
        <v>41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19517</v>
      </c>
      <c r="C19069" s="2">
        <v>43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19518</v>
      </c>
      <c r="C19070" s="2">
        <v>44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45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38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44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42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19532</v>
      </c>
      <c r="C19084" s="2">
        <v>43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19533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51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49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47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44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41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41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53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50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50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48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46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44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41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45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47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19563</v>
      </c>
      <c r="C19115" s="2">
        <v>18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33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19568</v>
      </c>
      <c r="C19120" s="2">
        <v>35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19569</v>
      </c>
      <c r="C19121" s="2">
        <v>37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19570</v>
      </c>
      <c r="C19122" s="2">
        <v>39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19571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44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19576</v>
      </c>
      <c r="C19128" s="2">
        <v>35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19577</v>
      </c>
      <c r="C19129" s="2">
        <v>36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19578</v>
      </c>
      <c r="C19130" s="2">
        <v>48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43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43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40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41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46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19591</v>
      </c>
      <c r="C19143" s="2">
        <v>49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19592</v>
      </c>
      <c r="C19144" s="2">
        <v>51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19593</v>
      </c>
      <c r="C19145" s="2">
        <v>47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45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43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45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19598</v>
      </c>
      <c r="C19150" s="2">
        <v>49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19599</v>
      </c>
      <c r="C19151" s="2">
        <v>53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19600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47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41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47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47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46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45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43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48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19616</v>
      </c>
      <c r="C19168" s="2">
        <v>47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19617</v>
      </c>
      <c r="C19169" s="2">
        <v>51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19618</v>
      </c>
      <c r="C19170" s="2">
        <v>43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19619</v>
      </c>
      <c r="C19171" s="2">
        <v>45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19620</v>
      </c>
      <c r="C19172" s="2">
        <v>47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19621</v>
      </c>
      <c r="C19173" s="2">
        <v>47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19622</v>
      </c>
      <c r="C19174" s="2">
        <v>50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19623</v>
      </c>
      <c r="C19175" s="2">
        <v>56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19624</v>
      </c>
      <c r="C19176" s="2">
        <v>58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19625</v>
      </c>
      <c r="C19177" s="2">
        <v>62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19626</v>
      </c>
      <c r="C19178" s="2">
        <v>67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19627</v>
      </c>
      <c r="C19179" s="2">
        <v>42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45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45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36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19632</v>
      </c>
      <c r="C19184" s="2">
        <v>36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19633</v>
      </c>
      <c r="C19185" s="2">
        <v>36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19634</v>
      </c>
      <c r="C19186" s="2">
        <v>35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19635</v>
      </c>
      <c r="C19187" s="2">
        <v>36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19636</v>
      </c>
      <c r="C19188" s="2">
        <v>36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19637</v>
      </c>
      <c r="C19189" s="2">
        <v>40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19638</v>
      </c>
      <c r="C19190" s="2">
        <v>37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19639</v>
      </c>
      <c r="C19191" s="2">
        <v>37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19643</v>
      </c>
      <c r="C19195" s="2">
        <v>21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19644</v>
      </c>
      <c r="C19196" s="2">
        <v>14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19645</v>
      </c>
      <c r="C19197" s="2">
        <v>31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19646</v>
      </c>
      <c r="C19198" s="2">
        <v>36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19647</v>
      </c>
      <c r="C19199" s="2">
        <v>37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19648</v>
      </c>
      <c r="C19200" s="2">
        <v>38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19649</v>
      </c>
      <c r="C19201" s="2">
        <v>39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19650</v>
      </c>
      <c r="C19202" s="2">
        <v>39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19651</v>
      </c>
      <c r="C19203" s="2">
        <v>40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19652</v>
      </c>
      <c r="C19204" s="2">
        <v>39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19653</v>
      </c>
      <c r="C19205" s="2">
        <v>40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19654</v>
      </c>
      <c r="C19206" s="2">
        <v>23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19655</v>
      </c>
      <c r="C19207" s="2">
        <v>22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19656</v>
      </c>
      <c r="C19208" s="2">
        <v>21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19657</v>
      </c>
      <c r="C19209" s="2">
        <v>45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42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41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42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43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41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39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19675</v>
      </c>
      <c r="C19227" s="2">
        <v>42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19676</v>
      </c>
      <c r="C19228" s="2">
        <v>42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19677</v>
      </c>
      <c r="C19229" s="2">
        <v>44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19678</v>
      </c>
      <c r="C19230" s="2">
        <v>45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19679</v>
      </c>
      <c r="C19231" s="2">
        <v>46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19683</v>
      </c>
      <c r="C19235" s="2">
        <v>14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19684</v>
      </c>
      <c r="C19236" s="2">
        <v>49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19685</v>
      </c>
      <c r="C19237" s="2">
        <v>52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19686</v>
      </c>
      <c r="C19238" s="2">
        <v>55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19687</v>
      </c>
      <c r="C19239" s="2">
        <v>55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19688</v>
      </c>
      <c r="C19240" s="2">
        <v>56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19689</v>
      </c>
      <c r="C19241" s="2">
        <v>58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19690</v>
      </c>
      <c r="C19242" s="2">
        <v>59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19691</v>
      </c>
      <c r="C19243" s="2">
        <v>48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19692</v>
      </c>
      <c r="C19244" s="2">
        <v>52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19693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39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19702</v>
      </c>
      <c r="C19254" s="2">
        <v>39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19703</v>
      </c>
      <c r="C19255" s="2">
        <v>17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46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44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42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40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23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19724</v>
      </c>
      <c r="C19276" s="2">
        <v>14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19725</v>
      </c>
      <c r="C19277" s="2">
        <v>15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19726</v>
      </c>
      <c r="C19278" s="2">
        <v>21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19728</v>
      </c>
      <c r="C19280" s="2">
        <v>35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19729</v>
      </c>
      <c r="C19281" s="2">
        <v>36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19731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50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19747</v>
      </c>
      <c r="C19299" s="2">
        <v>51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19748</v>
      </c>
      <c r="C19300" s="2">
        <v>52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19749</v>
      </c>
      <c r="C19301" s="2">
        <v>53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19750</v>
      </c>
      <c r="C19302" s="2">
        <v>43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42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24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19757</v>
      </c>
      <c r="C19309" s="2">
        <v>41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41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19760</v>
      </c>
      <c r="C19312" s="2">
        <v>40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19767</v>
      </c>
      <c r="C19319" s="2">
        <v>43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49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19769</v>
      </c>
      <c r="C19321" s="2">
        <v>52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46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47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44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34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19778</v>
      </c>
      <c r="C19330" s="2">
        <v>21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19779</v>
      </c>
      <c r="C19331" s="2">
        <v>46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19780</v>
      </c>
      <c r="C19332" s="2">
        <v>51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19784</v>
      </c>
      <c r="C19336" s="2">
        <v>24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19785</v>
      </c>
      <c r="C19337" s="2">
        <v>24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44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19798</v>
      </c>
      <c r="C19350" s="2">
        <v>52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19799</v>
      </c>
      <c r="C19351" s="2">
        <v>51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19800</v>
      </c>
      <c r="C19352" s="2">
        <v>49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19801</v>
      </c>
      <c r="C19353" s="2">
        <v>42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19802</v>
      </c>
      <c r="C19354" s="2">
        <v>44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19803</v>
      </c>
      <c r="C19355" s="2">
        <v>43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23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19810</v>
      </c>
      <c r="C19362" s="2">
        <v>31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19811</v>
      </c>
      <c r="C19363" s="2">
        <v>34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19812</v>
      </c>
      <c r="C19364" s="2">
        <v>35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19813</v>
      </c>
      <c r="C19365" s="2">
        <v>38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19814</v>
      </c>
      <c r="C19366" s="2">
        <v>41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19815</v>
      </c>
      <c r="C19367" s="2">
        <v>52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19816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35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19818</v>
      </c>
      <c r="C19370" s="2">
        <v>36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19820</v>
      </c>
      <c r="C19372" s="2">
        <v>36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19821</v>
      </c>
      <c r="C19373" s="2">
        <v>37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19822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41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19831</v>
      </c>
      <c r="C19383" s="2">
        <v>43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19832</v>
      </c>
      <c r="C19384" s="2">
        <v>44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19833</v>
      </c>
      <c r="C19385" s="2">
        <v>43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19834</v>
      </c>
      <c r="C19386" s="2">
        <v>20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19835</v>
      </c>
      <c r="C19387" s="2">
        <v>20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19839</v>
      </c>
      <c r="C19391" s="2">
        <v>38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19840</v>
      </c>
      <c r="C19392" s="2">
        <v>41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19841</v>
      </c>
      <c r="C19393" s="2">
        <v>44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36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19844</v>
      </c>
      <c r="C19396" s="2">
        <v>36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19846</v>
      </c>
      <c r="C19398" s="2">
        <v>37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19847</v>
      </c>
      <c r="C19399" s="2">
        <v>37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19848</v>
      </c>
      <c r="C19400" s="2">
        <v>20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39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19852</v>
      </c>
      <c r="C19404" s="2">
        <v>43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19853</v>
      </c>
      <c r="C19405" s="2">
        <v>47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19854</v>
      </c>
      <c r="C19406" s="2">
        <v>51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19855</v>
      </c>
      <c r="C19407" s="2">
        <v>52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19856</v>
      </c>
      <c r="C19408" s="2">
        <v>55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19857</v>
      </c>
      <c r="C19409" s="2">
        <v>41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46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19864</v>
      </c>
      <c r="C19416" s="2">
        <v>48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19865</v>
      </c>
      <c r="C19417" s="2">
        <v>50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19866</v>
      </c>
      <c r="C19418" s="2">
        <v>51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19867</v>
      </c>
      <c r="C19419" s="2">
        <v>43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19868</v>
      </c>
      <c r="C19420" s="2">
        <v>45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19869</v>
      </c>
      <c r="C19421" s="2">
        <v>47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19870</v>
      </c>
      <c r="C19422" s="2">
        <v>49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19871</v>
      </c>
      <c r="C19423" s="2">
        <v>48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45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43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40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40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19877</v>
      </c>
      <c r="C19429" s="2">
        <v>40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19878</v>
      </c>
      <c r="C19430" s="2">
        <v>44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19879</v>
      </c>
      <c r="C19431" s="2">
        <v>47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19880</v>
      </c>
      <c r="C19432" s="2">
        <v>38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58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53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43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42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37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19907</v>
      </c>
      <c r="C19459" s="2">
        <v>38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19908</v>
      </c>
      <c r="C19460" s="2">
        <v>40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19909</v>
      </c>
      <c r="C19461" s="2">
        <v>43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19910</v>
      </c>
      <c r="C19462" s="2">
        <v>45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19911</v>
      </c>
      <c r="C19463" s="2">
        <v>39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42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19927</v>
      </c>
      <c r="C19479" s="2">
        <v>47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19928</v>
      </c>
      <c r="C19480" s="2">
        <v>36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19929</v>
      </c>
      <c r="C19481" s="2">
        <v>40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19930</v>
      </c>
      <c r="C19482" s="2">
        <v>40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19931</v>
      </c>
      <c r="C19483" s="2">
        <v>42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19932</v>
      </c>
      <c r="C19484" s="2">
        <v>44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19933</v>
      </c>
      <c r="C19485" s="2">
        <v>43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19934</v>
      </c>
      <c r="C19486" s="2">
        <v>42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19935</v>
      </c>
      <c r="C19487" s="2">
        <v>53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52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47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45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45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45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44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43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46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19951</v>
      </c>
      <c r="C19503" s="2">
        <v>49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19952</v>
      </c>
      <c r="C19504" s="2">
        <v>50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19953</v>
      </c>
      <c r="C19505" s="2">
        <v>52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19954</v>
      </c>
      <c r="C19506" s="2">
        <v>13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19955</v>
      </c>
      <c r="C19507" s="2">
        <v>20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19956</v>
      </c>
      <c r="C19508" s="2">
        <v>21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19973</v>
      </c>
      <c r="C19525" s="2">
        <v>39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19974</v>
      </c>
      <c r="C19526" s="2">
        <v>52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48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42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44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19979</v>
      </c>
      <c r="C19531" s="2">
        <v>49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19980</v>
      </c>
      <c r="C19532" s="2">
        <v>53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19981</v>
      </c>
      <c r="C19533" s="2">
        <v>39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19983</v>
      </c>
      <c r="C19535" s="2">
        <v>14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19985</v>
      </c>
      <c r="C19537" s="2">
        <v>38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19986</v>
      </c>
      <c r="C19538" s="2">
        <v>40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19987</v>
      </c>
      <c r="C19539" s="2">
        <v>39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19988</v>
      </c>
      <c r="C19540" s="2">
        <v>37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19989</v>
      </c>
      <c r="C19541" s="2">
        <v>39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19990</v>
      </c>
      <c r="C19542" s="2">
        <v>38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19991</v>
      </c>
      <c r="C19543" s="2">
        <v>43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15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8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20016</v>
      </c>
      <c r="C19568" s="2">
        <v>9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20017</v>
      </c>
      <c r="C19569" s="2">
        <v>9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20018</v>
      </c>
      <c r="C19570" s="2">
        <v>7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20019</v>
      </c>
      <c r="C19571" s="2">
        <v>5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20020</v>
      </c>
      <c r="C19572" s="2">
        <v>8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20021</v>
      </c>
      <c r="C19573" s="2">
        <v>9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20022</v>
      </c>
      <c r="C19574" s="2">
        <v>7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20023</v>
      </c>
      <c r="C19575" s="2">
        <v>6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20024</v>
      </c>
      <c r="C19576" s="2">
        <v>12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20025</v>
      </c>
      <c r="C19577" s="2">
        <v>7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20026</v>
      </c>
      <c r="C19578" s="2">
        <v>9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20027</v>
      </c>
      <c r="C19579" s="2">
        <v>13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20028</v>
      </c>
      <c r="C19580" s="2">
        <v>14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20029</v>
      </c>
      <c r="C19581" s="2">
        <v>11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20030</v>
      </c>
      <c r="C19582" s="2">
        <v>12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20031</v>
      </c>
      <c r="C19583" s="2">
        <v>12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20032</v>
      </c>
      <c r="C19584" s="2">
        <v>8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13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14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12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20044</v>
      </c>
      <c r="C19596" s="2">
        <v>10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18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20049</v>
      </c>
      <c r="C19601" s="2">
        <v>37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20050</v>
      </c>
      <c r="C19602" s="2">
        <v>39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20051</v>
      </c>
      <c r="C19603" s="2">
        <v>37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20055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50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45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48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44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42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41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20099</v>
      </c>
      <c r="C19651" s="2">
        <v>40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20100</v>
      </c>
      <c r="C19652" s="2">
        <v>43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20101</v>
      </c>
      <c r="C19653" s="2">
        <v>47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20102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15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51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46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45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44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20122</v>
      </c>
      <c r="C19674" s="2">
        <v>30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20123</v>
      </c>
      <c r="C19675" s="2">
        <v>32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20125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20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20133</v>
      </c>
      <c r="C19685" s="2">
        <v>30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20134</v>
      </c>
      <c r="C19686" s="2">
        <v>41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41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40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20149</v>
      </c>
      <c r="C19701" s="2">
        <v>35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20150</v>
      </c>
      <c r="C19702" s="2">
        <v>37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20151</v>
      </c>
      <c r="C19703" s="2">
        <v>37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40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43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44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43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20157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39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20164</v>
      </c>
      <c r="C19716" s="2">
        <v>43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20165</v>
      </c>
      <c r="C19717" s="2">
        <v>44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20166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44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41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40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33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20186</v>
      </c>
      <c r="C19738" s="2">
        <v>37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20187</v>
      </c>
      <c r="C19739" s="2">
        <v>40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20188</v>
      </c>
      <c r="C19740" s="2">
        <v>43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20189</v>
      </c>
      <c r="C19741" s="2">
        <v>45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20190</v>
      </c>
      <c r="C19742" s="2">
        <v>50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20194</v>
      </c>
      <c r="C19746" s="2">
        <v>20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20195</v>
      </c>
      <c r="C19747" s="2">
        <v>15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20197</v>
      </c>
      <c r="C19749" s="2">
        <v>21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20198</v>
      </c>
      <c r="C19750" s="2">
        <v>14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20199</v>
      </c>
      <c r="C19751" s="2">
        <v>13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20204</v>
      </c>
      <c r="C19756" s="2">
        <v>24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20205</v>
      </c>
      <c r="C19757" s="2">
        <v>13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20206</v>
      </c>
      <c r="C19758" s="2">
        <v>52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42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20209</v>
      </c>
      <c r="C19761" s="2">
        <v>45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20210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43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40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62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20224</v>
      </c>
      <c r="C19776" s="2">
        <v>65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20225</v>
      </c>
      <c r="C19777" s="2">
        <v>14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40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40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20238</v>
      </c>
      <c r="C19790" s="2">
        <v>41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20239</v>
      </c>
      <c r="C19791" s="2">
        <v>39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20240</v>
      </c>
      <c r="C19792" s="2">
        <v>41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20241</v>
      </c>
      <c r="C19793" s="2">
        <v>44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20242</v>
      </c>
      <c r="C19794" s="2">
        <v>45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20246</v>
      </c>
      <c r="C19798" s="2">
        <v>37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20247</v>
      </c>
      <c r="C19799" s="2">
        <v>38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20248</v>
      </c>
      <c r="C19800" s="2">
        <v>38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49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20257</v>
      </c>
      <c r="C19809" s="2">
        <v>52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20258</v>
      </c>
      <c r="C19810" s="2">
        <v>53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20259</v>
      </c>
      <c r="C19811" s="2">
        <v>52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20260</v>
      </c>
      <c r="C19812" s="2">
        <v>41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40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14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20264</v>
      </c>
      <c r="C19816" s="2">
        <v>15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20265</v>
      </c>
      <c r="C19817" s="2">
        <v>15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20266</v>
      </c>
      <c r="C19818" s="2">
        <v>14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44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42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40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40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48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20297</v>
      </c>
      <c r="C19849" s="2">
        <v>50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20298</v>
      </c>
      <c r="C19850" s="2">
        <v>54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20299</v>
      </c>
      <c r="C19851" s="2">
        <v>17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47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20304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40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50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50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49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49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47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48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47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46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41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36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20318</v>
      </c>
      <c r="C19870" s="2">
        <v>43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20319</v>
      </c>
      <c r="C19871" s="2">
        <v>49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20320</v>
      </c>
      <c r="C19872" s="2">
        <v>51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20321</v>
      </c>
      <c r="C19873" s="2">
        <v>46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16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20330</v>
      </c>
      <c r="C19882" s="2">
        <v>15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20331</v>
      </c>
      <c r="C19883" s="2">
        <v>15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20332</v>
      </c>
      <c r="C19884" s="2">
        <v>38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20336</v>
      </c>
      <c r="C19888" s="2">
        <v>15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42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20341</v>
      </c>
      <c r="C19893" s="2">
        <v>45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20342</v>
      </c>
      <c r="C19894" s="2">
        <v>47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20343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20347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34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20351</v>
      </c>
      <c r="C19903" s="2">
        <v>20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20353</v>
      </c>
      <c r="C19905" s="2">
        <v>39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20354</v>
      </c>
      <c r="C19906" s="2">
        <v>43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20355</v>
      </c>
      <c r="C19907" s="2">
        <v>45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20356</v>
      </c>
      <c r="C19908" s="2">
        <v>51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20357</v>
      </c>
      <c r="C19909" s="2">
        <v>38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20358</v>
      </c>
      <c r="C19910" s="2">
        <v>39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20360</v>
      </c>
      <c r="C19912" s="2">
        <v>39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35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20377</v>
      </c>
      <c r="C19929" s="2">
        <v>37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20378</v>
      </c>
      <c r="C19930" s="2">
        <v>40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20379</v>
      </c>
      <c r="C19931" s="2">
        <v>44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20380</v>
      </c>
      <c r="C19932" s="2">
        <v>47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20381</v>
      </c>
      <c r="C19933" s="2">
        <v>62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59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56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53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37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20386</v>
      </c>
      <c r="C19938" s="2">
        <v>40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20387</v>
      </c>
      <c r="C19939" s="2">
        <v>39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20388</v>
      </c>
      <c r="C19940" s="2">
        <v>40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20389</v>
      </c>
      <c r="C19941" s="2">
        <v>43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20390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43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20405</v>
      </c>
      <c r="C19957" s="2">
        <v>46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20406</v>
      </c>
      <c r="C19958" s="2">
        <v>47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20407</v>
      </c>
      <c r="C19959" s="2">
        <v>47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20408</v>
      </c>
      <c r="C19960" s="2">
        <v>47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20409</v>
      </c>
      <c r="C19961" s="2">
        <v>43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20410</v>
      </c>
      <c r="C19962" s="2">
        <v>46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20411</v>
      </c>
      <c r="C19963" s="2">
        <v>49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20412</v>
      </c>
      <c r="C19964" s="2">
        <v>21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45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12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20418</v>
      </c>
      <c r="C19970" s="2">
        <v>37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46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20432</v>
      </c>
      <c r="C19984" s="2">
        <v>41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20433</v>
      </c>
      <c r="C19985" s="2">
        <v>49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20434</v>
      </c>
      <c r="C19986" s="2">
        <v>40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20435</v>
      </c>
      <c r="C19987" s="2">
        <v>15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41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20440</v>
      </c>
      <c r="C19992" s="2">
        <v>42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20441</v>
      </c>
      <c r="C19993" s="2">
        <v>43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20442</v>
      </c>
      <c r="C19994" s="2">
        <v>42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20443</v>
      </c>
      <c r="C19995" s="2">
        <v>47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20444</v>
      </c>
      <c r="C19996" s="2">
        <v>51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20445</v>
      </c>
      <c r="C19997" s="2">
        <v>54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20446</v>
      </c>
      <c r="C19998" s="2">
        <v>40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45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41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41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20463</v>
      </c>
      <c r="C20015" s="2">
        <v>42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54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20469</v>
      </c>
      <c r="C20021" s="2">
        <v>40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20470</v>
      </c>
      <c r="C20022" s="2">
        <v>41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20471</v>
      </c>
      <c r="C20023" s="2">
        <v>43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20472</v>
      </c>
      <c r="C20024" s="2">
        <v>40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20473</v>
      </c>
      <c r="C20025" s="2">
        <v>40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20474</v>
      </c>
      <c r="C20026" s="2">
        <v>42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20475</v>
      </c>
      <c r="C20027" s="2">
        <v>43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20476</v>
      </c>
      <c r="C20028" s="2">
        <v>43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20477</v>
      </c>
      <c r="C20029" s="2">
        <v>43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20478</v>
      </c>
      <c r="C20030" s="2">
        <v>48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48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46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42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43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20484</v>
      </c>
      <c r="C20036" s="2">
        <v>45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20485</v>
      </c>
      <c r="C20037" s="2">
        <v>48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20486</v>
      </c>
      <c r="C20038" s="2">
        <v>50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20487</v>
      </c>
      <c r="C20039" s="2">
        <v>52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50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49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47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43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48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44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43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41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33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20502</v>
      </c>
      <c r="C20054" s="2">
        <v>36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20503</v>
      </c>
      <c r="C20055" s="2">
        <v>35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20504</v>
      </c>
      <c r="C20056" s="2">
        <v>37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20505</v>
      </c>
      <c r="C20057" s="2">
        <v>37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20506</v>
      </c>
      <c r="C20058" s="2">
        <v>44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20507</v>
      </c>
      <c r="C20059" s="2">
        <v>22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20508</v>
      </c>
      <c r="C20060" s="2">
        <v>22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20509</v>
      </c>
      <c r="C20061" s="2">
        <v>22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20515</v>
      </c>
      <c r="C20067" s="2">
        <v>39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20516</v>
      </c>
      <c r="C20068" s="2">
        <v>43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20517</v>
      </c>
      <c r="C20069" s="2">
        <v>45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20518</v>
      </c>
      <c r="C20070" s="2">
        <v>45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20519</v>
      </c>
      <c r="C20071" s="2">
        <v>43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42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38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20525</v>
      </c>
      <c r="C20077" s="2">
        <v>42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20541</v>
      </c>
      <c r="C20093" s="2">
        <v>36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20542</v>
      </c>
      <c r="C20094" s="2">
        <v>59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53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45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39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20547</v>
      </c>
      <c r="C20099" s="2">
        <v>41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20548</v>
      </c>
      <c r="C20100" s="2">
        <v>43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20549</v>
      </c>
      <c r="C20101" s="2">
        <v>44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20550</v>
      </c>
      <c r="C20102" s="2">
        <v>47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20551</v>
      </c>
      <c r="C20103" s="2">
        <v>48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46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44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43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43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41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20576</v>
      </c>
      <c r="C20128" s="2">
        <v>31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20580</v>
      </c>
      <c r="C20132" s="2">
        <v>34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20581</v>
      </c>
      <c r="C20133" s="2">
        <v>37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20582</v>
      </c>
      <c r="C20134" s="2">
        <v>36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20583</v>
      </c>
      <c r="C20135" s="2">
        <v>37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20584</v>
      </c>
      <c r="C20136" s="2">
        <v>36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20585</v>
      </c>
      <c r="C20137" s="2">
        <v>35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20586</v>
      </c>
      <c r="C20138" s="2">
        <v>41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20587</v>
      </c>
      <c r="C20139" s="2">
        <v>34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20588</v>
      </c>
      <c r="C20140" s="2">
        <v>26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20589</v>
      </c>
      <c r="C20141" s="2">
        <v>17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20590</v>
      </c>
      <c r="C20142" s="2">
        <v>10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13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41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20593</v>
      </c>
      <c r="C20145" s="2">
        <v>43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20594</v>
      </c>
      <c r="C20146" s="2">
        <v>45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20595</v>
      </c>
      <c r="C20147" s="2">
        <v>46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20596</v>
      </c>
      <c r="C20148" s="2">
        <v>46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20597</v>
      </c>
      <c r="C20149" s="2">
        <v>57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53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53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50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47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39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20603</v>
      </c>
      <c r="C20155" s="2">
        <v>43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20604</v>
      </c>
      <c r="C20156" s="2">
        <v>46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20605</v>
      </c>
      <c r="C20157" s="2">
        <v>49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20606</v>
      </c>
      <c r="C20158" s="2">
        <v>46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20607</v>
      </c>
      <c r="C20159" s="2">
        <v>48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20608</v>
      </c>
      <c r="C20160" s="2">
        <v>49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20609</v>
      </c>
      <c r="C20161" s="2">
        <v>50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20610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44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20614</v>
      </c>
      <c r="C20166" s="2">
        <v>46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20615</v>
      </c>
      <c r="C20167" s="2">
        <v>47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20616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50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49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49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48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45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41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45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45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44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42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41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50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49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48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46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43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40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20648</v>
      </c>
      <c r="C20200" s="2">
        <v>43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20649</v>
      </c>
      <c r="C20201" s="2">
        <v>45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20650</v>
      </c>
      <c r="C20202" s="2">
        <v>47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46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44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44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20658</v>
      </c>
      <c r="C20210" s="2">
        <v>15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20659</v>
      </c>
      <c r="C20211" s="2">
        <v>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33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20663</v>
      </c>
      <c r="C20215" s="2">
        <v>37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20664</v>
      </c>
      <c r="C20216" s="2">
        <v>40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20665</v>
      </c>
      <c r="C20217" s="2">
        <v>43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20666</v>
      </c>
      <c r="C20218" s="2">
        <v>41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20667</v>
      </c>
      <c r="C20219" s="2">
        <v>45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20668</v>
      </c>
      <c r="C20220" s="2">
        <v>48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20669</v>
      </c>
      <c r="C20221" s="2">
        <v>50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20670</v>
      </c>
      <c r="C20222" s="2">
        <v>45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41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20675</v>
      </c>
      <c r="C20227" s="2">
        <v>42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20676</v>
      </c>
      <c r="C20228" s="2">
        <v>45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20677</v>
      </c>
      <c r="C20229" s="2">
        <v>46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20678</v>
      </c>
      <c r="C20230" s="2">
        <v>47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20679</v>
      </c>
      <c r="C20231" s="2">
        <v>48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20680</v>
      </c>
      <c r="C20232" s="2">
        <v>49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20681</v>
      </c>
      <c r="C20233" s="2">
        <v>52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20684</v>
      </c>
      <c r="C20236" s="2">
        <v>32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20686</v>
      </c>
      <c r="C20238" s="2">
        <v>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20692</v>
      </c>
      <c r="C20244" s="2">
        <v>37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20693</v>
      </c>
      <c r="C20245" s="2">
        <v>40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20694</v>
      </c>
      <c r="C20246" s="2">
        <v>44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20695</v>
      </c>
      <c r="C20247" s="2">
        <v>48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20696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40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54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20713</v>
      </c>
      <c r="C20265" s="2">
        <v>43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20714</v>
      </c>
      <c r="C20266" s="2">
        <v>43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20715</v>
      </c>
      <c r="C20267" s="2">
        <v>50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20716</v>
      </c>
      <c r="C20268" s="2">
        <v>55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20717</v>
      </c>
      <c r="C20269" s="2">
        <v>11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39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20727</v>
      </c>
      <c r="C20279" s="2">
        <v>43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20728</v>
      </c>
      <c r="C20280" s="2">
        <v>46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20729</v>
      </c>
      <c r="C20281" s="2">
        <v>46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20730</v>
      </c>
      <c r="C20282" s="2">
        <v>43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20731</v>
      </c>
      <c r="C20283" s="2">
        <v>49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20732</v>
      </c>
      <c r="C20284" s="2">
        <v>55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20733</v>
      </c>
      <c r="C20285" s="2">
        <v>58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20734</v>
      </c>
      <c r="C20286" s="2">
        <v>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44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44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42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20747</v>
      </c>
      <c r="C20299" s="2">
        <v>48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20748</v>
      </c>
      <c r="C20300" s="2">
        <v>50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20749</v>
      </c>
      <c r="C20301" s="2">
        <v>56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20750</v>
      </c>
      <c r="C20302" s="2">
        <v>44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47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20753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46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46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44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45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41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43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20762</v>
      </c>
      <c r="C20314" s="2">
        <v>46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20763</v>
      </c>
      <c r="C20315" s="2">
        <v>48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20764</v>
      </c>
      <c r="C20316" s="2">
        <v>52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20765</v>
      </c>
      <c r="C20317" s="2">
        <v>46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20766</v>
      </c>
      <c r="C20318" s="2">
        <v>47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20767</v>
      </c>
      <c r="C20319" s="2">
        <v>48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20768</v>
      </c>
      <c r="C20320" s="2">
        <v>49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20769</v>
      </c>
      <c r="C20321" s="2">
        <v>41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43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41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20772</v>
      </c>
      <c r="C20324" s="2">
        <v>44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20773</v>
      </c>
      <c r="C20325" s="2">
        <v>47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20774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20779</v>
      </c>
      <c r="C20331" s="2">
        <v>29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20780</v>
      </c>
      <c r="C20332" s="2">
        <v>30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20782</v>
      </c>
      <c r="C20334" s="2">
        <v>32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20784</v>
      </c>
      <c r="C20336" s="2">
        <v>53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53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51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49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20790</v>
      </c>
      <c r="C20342" s="2">
        <v>19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20791</v>
      </c>
      <c r="C20343" s="2">
        <v>37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16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17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46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43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41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41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40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45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20809</v>
      </c>
      <c r="C20361" s="2">
        <v>42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20810</v>
      </c>
      <c r="C20362" s="2">
        <v>43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20811</v>
      </c>
      <c r="C20363" s="2">
        <v>45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20812</v>
      </c>
      <c r="C20364" s="2">
        <v>46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20813</v>
      </c>
      <c r="C20365" s="2">
        <v>49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20814</v>
      </c>
      <c r="C20366" s="2">
        <v>39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53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52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50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48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47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46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42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20830</v>
      </c>
      <c r="C20382" s="2">
        <v>44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20831</v>
      </c>
      <c r="C20383" s="2">
        <v>46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20832</v>
      </c>
      <c r="C20384" s="2">
        <v>47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20833</v>
      </c>
      <c r="C20385" s="2">
        <v>40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20834</v>
      </c>
      <c r="C20386" s="2">
        <v>44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20835</v>
      </c>
      <c r="C20387" s="2">
        <v>46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20836</v>
      </c>
      <c r="C20388" s="2">
        <v>46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20837</v>
      </c>
      <c r="C20389" s="2">
        <v>45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20838</v>
      </c>
      <c r="C20390" s="2">
        <v>50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20839</v>
      </c>
      <c r="C20391" s="2">
        <v>53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20840</v>
      </c>
      <c r="C20392" s="2">
        <v>58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20841</v>
      </c>
      <c r="C20393" s="2">
        <v>41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20842</v>
      </c>
      <c r="C20394" s="2">
        <v>44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20843</v>
      </c>
      <c r="C20395" s="2">
        <v>50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20844</v>
      </c>
      <c r="C20396" s="2">
        <v>55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20845</v>
      </c>
      <c r="C20397" s="2">
        <v>57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20846</v>
      </c>
      <c r="C20398" s="2">
        <v>58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20847</v>
      </c>
      <c r="C20399" s="2">
        <v>56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20848</v>
      </c>
      <c r="C20400" s="2">
        <v>60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20849</v>
      </c>
      <c r="C20401" s="2">
        <v>61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20850</v>
      </c>
      <c r="C20402" s="2">
        <v>49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20851</v>
      </c>
      <c r="C20403" s="2">
        <v>54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20852</v>
      </c>
      <c r="C20404" s="2">
        <v>56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20853</v>
      </c>
      <c r="C20405" s="2">
        <v>59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20854</v>
      </c>
      <c r="C20406" s="2">
        <v>41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39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20861</v>
      </c>
      <c r="C20413" s="2">
        <v>45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20862</v>
      </c>
      <c r="C20414" s="2">
        <v>51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20863</v>
      </c>
      <c r="C20415" s="2">
        <v>39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20864</v>
      </c>
      <c r="C20416" s="2">
        <v>41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20865</v>
      </c>
      <c r="C20417" s="2">
        <v>42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20866</v>
      </c>
      <c r="C20418" s="2">
        <v>43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20867</v>
      </c>
      <c r="C20419" s="2">
        <v>42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20868</v>
      </c>
      <c r="C20420" s="2">
        <v>39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20869</v>
      </c>
      <c r="C20421" s="2">
        <v>42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20870</v>
      </c>
      <c r="C20422" s="2">
        <v>45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20871</v>
      </c>
      <c r="C20423" s="2">
        <v>48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20872</v>
      </c>
      <c r="C20424" s="2">
        <v>39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20873</v>
      </c>
      <c r="C20425" s="2">
        <v>44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20874</v>
      </c>
      <c r="C20426" s="2">
        <v>47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20875</v>
      </c>
      <c r="C20427" s="2">
        <v>48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20876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45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50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20893</v>
      </c>
      <c r="C20445" s="2">
        <v>54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20894</v>
      </c>
      <c r="C20446" s="2">
        <v>54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20895</v>
      </c>
      <c r="C20447" s="2">
        <v>55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52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50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48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37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20901</v>
      </c>
      <c r="C20453" s="2">
        <v>41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20902</v>
      </c>
      <c r="C20454" s="2">
        <v>36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20920</v>
      </c>
      <c r="C20472" s="2">
        <v>18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20921</v>
      </c>
      <c r="C20473" s="2">
        <v>18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20922</v>
      </c>
      <c r="C20474" s="2">
        <v>16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20923</v>
      </c>
      <c r="C20475" s="2">
        <v>21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20924</v>
      </c>
      <c r="C20476" s="2">
        <v>43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44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44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42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40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37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20937</v>
      </c>
      <c r="C20489" s="2">
        <v>40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20938</v>
      </c>
      <c r="C20490" s="2">
        <v>41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20939</v>
      </c>
      <c r="C20491" s="2">
        <v>41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20940</v>
      </c>
      <c r="C20492" s="2">
        <v>40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20941</v>
      </c>
      <c r="C20493" s="2">
        <v>37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20942</v>
      </c>
      <c r="C20494" s="2">
        <v>41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20943</v>
      </c>
      <c r="C20495" s="2">
        <v>45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20944</v>
      </c>
      <c r="C20496" s="2">
        <v>47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20945</v>
      </c>
      <c r="C20497" s="2">
        <v>50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20946</v>
      </c>
      <c r="C20498" s="2">
        <v>54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20947</v>
      </c>
      <c r="C20499" s="2">
        <v>15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36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20952</v>
      </c>
      <c r="C20504" s="2">
        <v>39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20953</v>
      </c>
      <c r="C20505" s="2">
        <v>41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20954</v>
      </c>
      <c r="C20506" s="2">
        <v>41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20955</v>
      </c>
      <c r="C20507" s="2">
        <v>37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13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20969</v>
      </c>
      <c r="C20521" s="2">
        <v>32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20970</v>
      </c>
      <c r="C20522" s="2">
        <v>36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20971</v>
      </c>
      <c r="C20523" s="2">
        <v>43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20972</v>
      </c>
      <c r="C20524" s="2">
        <v>43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20973</v>
      </c>
      <c r="C20525" s="2">
        <v>47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20975</v>
      </c>
      <c r="C20527" s="2">
        <v>20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20976</v>
      </c>
      <c r="C20528" s="2">
        <v>17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20977</v>
      </c>
      <c r="C20529" s="2">
        <v>13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20978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12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20986</v>
      </c>
      <c r="C20538" s="2">
        <v>18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20988</v>
      </c>
      <c r="C20540" s="2">
        <v>30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20991</v>
      </c>
      <c r="C20543" s="2">
        <v>15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20992</v>
      </c>
      <c r="C20544" s="2">
        <v>59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20993</v>
      </c>
      <c r="C20545" s="2">
        <v>41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41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21020</v>
      </c>
      <c r="C20572" s="2">
        <v>35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21021</v>
      </c>
      <c r="C20573" s="2">
        <v>38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21022</v>
      </c>
      <c r="C20574" s="2">
        <v>40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21023</v>
      </c>
      <c r="C20575" s="2">
        <v>39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21024</v>
      </c>
      <c r="C20576" s="2">
        <v>41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21025</v>
      </c>
      <c r="C20577" s="2">
        <v>50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21026</v>
      </c>
      <c r="C20578" s="2">
        <v>52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21027</v>
      </c>
      <c r="C20579" s="2">
        <v>51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49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48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66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64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55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38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21035</v>
      </c>
      <c r="C20587" s="2">
        <v>40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21036</v>
      </c>
      <c r="C20588" s="2">
        <v>41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21037</v>
      </c>
      <c r="C20589" s="2">
        <v>42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21039</v>
      </c>
      <c r="C20591" s="2">
        <v>27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21041</v>
      </c>
      <c r="C20593" s="2">
        <v>14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21042</v>
      </c>
      <c r="C20594" s="2">
        <v>60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56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56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53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42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45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21063</v>
      </c>
      <c r="C20615" s="2">
        <v>48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21064</v>
      </c>
      <c r="C20616" s="2">
        <v>49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21065</v>
      </c>
      <c r="C20617" s="2">
        <v>43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41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40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42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41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21096</v>
      </c>
      <c r="C20648" s="2">
        <v>31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21099</v>
      </c>
      <c r="C20651" s="2">
        <v>34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21104</v>
      </c>
      <c r="C20656" s="2">
        <v>29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21109</v>
      </c>
      <c r="C20661" s="2">
        <v>36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21110</v>
      </c>
      <c r="C20662" s="2">
        <v>52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46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41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42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21126</v>
      </c>
      <c r="C20678" s="2">
        <v>25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21127</v>
      </c>
      <c r="C20679" s="2">
        <v>45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21128</v>
      </c>
      <c r="C20680" s="2">
        <v>48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21129</v>
      </c>
      <c r="C20681" s="2">
        <v>47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21130</v>
      </c>
      <c r="C20682" s="2">
        <v>48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21131</v>
      </c>
      <c r="C20683" s="2">
        <v>45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57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37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21139</v>
      </c>
      <c r="C20691" s="2">
        <v>39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21140</v>
      </c>
      <c r="C20692" s="2">
        <v>37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21141</v>
      </c>
      <c r="C20693" s="2">
        <v>17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48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47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41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31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21149</v>
      </c>
      <c r="C20701" s="2">
        <v>34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21150</v>
      </c>
      <c r="C20702" s="2">
        <v>37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21151</v>
      </c>
      <c r="C20703" s="2">
        <v>39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21152</v>
      </c>
      <c r="C20704" s="2">
        <v>40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21153</v>
      </c>
      <c r="C20705" s="2">
        <v>51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49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31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21161</v>
      </c>
      <c r="C20713" s="2">
        <v>34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38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21164</v>
      </c>
      <c r="C20716" s="2">
        <v>47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45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45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44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42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21171</v>
      </c>
      <c r="C20723" s="2">
        <v>40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21172</v>
      </c>
      <c r="C20724" s="2">
        <v>48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21173</v>
      </c>
      <c r="C20725" s="2">
        <v>48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21174</v>
      </c>
      <c r="C20726" s="2">
        <v>39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21175</v>
      </c>
      <c r="C20727" s="2">
        <v>44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21176</v>
      </c>
      <c r="C20728" s="2">
        <v>44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21177</v>
      </c>
      <c r="C20729" s="2">
        <v>43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21178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40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40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39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21198</v>
      </c>
      <c r="C20750" s="2">
        <v>44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21199</v>
      </c>
      <c r="C20751" s="2">
        <v>43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21201</v>
      </c>
      <c r="C20753" s="2">
        <v>18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21202</v>
      </c>
      <c r="C20754" s="2">
        <v>15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21203</v>
      </c>
      <c r="C20755" s="2">
        <v>15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21204</v>
      </c>
      <c r="C20756" s="2">
        <v>39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21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21209</v>
      </c>
      <c r="C20761" s="2">
        <v>21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21210</v>
      </c>
      <c r="C20762" s="2">
        <v>20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21213</v>
      </c>
      <c r="C20765" s="2">
        <v>37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21214</v>
      </c>
      <c r="C20766" s="2">
        <v>41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21215</v>
      </c>
      <c r="C20767" s="2">
        <v>44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21216</v>
      </c>
      <c r="C20768" s="2">
        <v>42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21220</v>
      </c>
      <c r="C20772" s="2">
        <v>32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21226</v>
      </c>
      <c r="C20778" s="2">
        <v>39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36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21235</v>
      </c>
      <c r="C20787" s="2">
        <v>40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21236</v>
      </c>
      <c r="C20788" s="2">
        <v>41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21237</v>
      </c>
      <c r="C20789" s="2">
        <v>40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21238</v>
      </c>
      <c r="C20790" s="2">
        <v>40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21239</v>
      </c>
      <c r="C20791" s="2">
        <v>56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53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40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51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47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45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44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42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43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21250</v>
      </c>
      <c r="C20802" s="2">
        <v>47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21251</v>
      </c>
      <c r="C20803" s="2">
        <v>51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21252</v>
      </c>
      <c r="C20804" s="2">
        <v>43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40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22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21259</v>
      </c>
      <c r="C20811" s="2">
        <v>24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21260</v>
      </c>
      <c r="C20812" s="2">
        <v>23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21261</v>
      </c>
      <c r="C20813" s="2">
        <v>22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21262</v>
      </c>
      <c r="C20814" s="2">
        <v>38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21269</v>
      </c>
      <c r="C20821" s="2">
        <v>50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49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55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51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47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21278</v>
      </c>
      <c r="C20830" s="2">
        <v>52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21279</v>
      </c>
      <c r="C20831" s="2">
        <v>58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21280</v>
      </c>
      <c r="C20832" s="2">
        <v>67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21281</v>
      </c>
      <c r="C20833" s="2">
        <v>41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42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40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11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21290</v>
      </c>
      <c r="C20842" s="2">
        <v>36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21291</v>
      </c>
      <c r="C20843" s="2">
        <v>37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21292</v>
      </c>
      <c r="C20844" s="2">
        <v>43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21293</v>
      </c>
      <c r="C20845" s="2">
        <v>44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15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15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48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47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46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45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43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60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53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51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50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49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46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45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45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42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53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37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21340</v>
      </c>
      <c r="C20892" s="2">
        <v>40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21341</v>
      </c>
      <c r="C20893" s="2">
        <v>41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21342</v>
      </c>
      <c r="C20894" s="2">
        <v>41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21343</v>
      </c>
      <c r="C20895" s="2">
        <v>41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21344</v>
      </c>
      <c r="C20896" s="2">
        <v>57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21345</v>
      </c>
      <c r="C20897" s="2">
        <v>61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21346</v>
      </c>
      <c r="C20898" s="2">
        <v>63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21347</v>
      </c>
      <c r="C20899" s="2">
        <v>49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47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45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40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38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21357</v>
      </c>
      <c r="C20909" s="2">
        <v>42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21358</v>
      </c>
      <c r="C20910" s="2">
        <v>49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21359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44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42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52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51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51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21374</v>
      </c>
      <c r="C20926" s="2">
        <v>33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21375</v>
      </c>
      <c r="C20927" s="2">
        <v>33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21376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42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32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21388</v>
      </c>
      <c r="C20940" s="2">
        <v>33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33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21391</v>
      </c>
      <c r="C20943" s="2">
        <v>34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21392</v>
      </c>
      <c r="C20944" s="2">
        <v>36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21393</v>
      </c>
      <c r="C20945" s="2">
        <v>36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21394</v>
      </c>
      <c r="C20946" s="2">
        <v>37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21395</v>
      </c>
      <c r="C20947" s="2">
        <v>39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21396</v>
      </c>
      <c r="C20948" s="2">
        <v>41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21397</v>
      </c>
      <c r="C20949" s="2">
        <v>42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21401</v>
      </c>
      <c r="C20953" s="2">
        <v>19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21404</v>
      </c>
      <c r="C20956" s="2">
        <v>31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21407</v>
      </c>
      <c r="C20959" s="2">
        <v>33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21408</v>
      </c>
      <c r="C20960" s="2">
        <v>40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21409</v>
      </c>
      <c r="C20961" s="2">
        <v>41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46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21412</v>
      </c>
      <c r="C20964" s="2">
        <v>49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21413</v>
      </c>
      <c r="C20965" s="2">
        <v>50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21414</v>
      </c>
      <c r="C20966" s="2">
        <v>51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21415</v>
      </c>
      <c r="C20967" s="2">
        <v>56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21416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45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21421</v>
      </c>
      <c r="C20973" s="2">
        <v>50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21422</v>
      </c>
      <c r="C20974" s="2">
        <v>55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21423</v>
      </c>
      <c r="C20975" s="2">
        <v>45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21424</v>
      </c>
      <c r="C20976" s="2">
        <v>47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21425</v>
      </c>
      <c r="C20977" s="2">
        <v>50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21426</v>
      </c>
      <c r="C20978" s="2">
        <v>52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21427</v>
      </c>
      <c r="C20979" s="2">
        <v>55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21428</v>
      </c>
      <c r="C20980" s="2">
        <v>17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21431</v>
      </c>
      <c r="C20983" s="2">
        <v>45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21432</v>
      </c>
      <c r="C20984" s="2">
        <v>50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21433</v>
      </c>
      <c r="C20985" s="2">
        <v>51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21434</v>
      </c>
      <c r="C20986" s="2">
        <v>52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21435</v>
      </c>
      <c r="C20987" s="2">
        <v>50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48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49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48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45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50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21441</v>
      </c>
      <c r="C20993" s="2">
        <v>53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21442</v>
      </c>
      <c r="C20994" s="2">
        <v>56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21443</v>
      </c>
      <c r="C20995" s="2">
        <v>51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51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41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21450</v>
      </c>
      <c r="C21002" s="2">
        <v>14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21451</v>
      </c>
      <c r="C21003" s="2">
        <v>53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51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50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48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46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44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54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48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47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45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21472</v>
      </c>
      <c r="C21024" s="2">
        <v>55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21473</v>
      </c>
      <c r="C21025" s="2">
        <v>45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43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42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51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48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48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47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45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50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21487</v>
      </c>
      <c r="C21039" s="2">
        <v>58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21488</v>
      </c>
      <c r="C21040" s="2">
        <v>66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21490</v>
      </c>
      <c r="C21042" s="2">
        <v>33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21491</v>
      </c>
      <c r="C21043" s="2">
        <v>35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21492</v>
      </c>
      <c r="C21044" s="2">
        <v>35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21493</v>
      </c>
      <c r="C21045" s="2">
        <v>43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48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38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21502</v>
      </c>
      <c r="C21054" s="2">
        <v>38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21503</v>
      </c>
      <c r="C21055" s="2">
        <v>40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21504</v>
      </c>
      <c r="C21056" s="2">
        <v>42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21505</v>
      </c>
      <c r="C21057" s="2">
        <v>45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21506</v>
      </c>
      <c r="C21058" s="2">
        <v>65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55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44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42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40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40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34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21518</v>
      </c>
      <c r="C21070" s="2">
        <v>34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52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21526</v>
      </c>
      <c r="C21078" s="2">
        <v>29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21528</v>
      </c>
      <c r="C21080" s="2">
        <v>33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21529</v>
      </c>
      <c r="C21081" s="2">
        <v>36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21530</v>
      </c>
      <c r="C21082" s="2">
        <v>35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21531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45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40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21565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21568</v>
      </c>
      <c r="C21120" s="2">
        <v>23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10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46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21575</v>
      </c>
      <c r="C21127" s="2">
        <v>46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21576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41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21579</v>
      </c>
      <c r="C21131" s="2">
        <v>45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21580</v>
      </c>
      <c r="C21132" s="2">
        <v>49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21581</v>
      </c>
      <c r="C21133" s="2">
        <v>52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21582</v>
      </c>
      <c r="C21134" s="2">
        <v>51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21584</v>
      </c>
      <c r="C21136" s="2">
        <v>20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21585</v>
      </c>
      <c r="C21137" s="2">
        <v>49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21586</v>
      </c>
      <c r="C21138" s="2">
        <v>54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21587</v>
      </c>
      <c r="C21139" s="2">
        <v>56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21588</v>
      </c>
      <c r="C21140" s="2">
        <v>50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21589</v>
      </c>
      <c r="C21141" s="2">
        <v>55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21590</v>
      </c>
      <c r="C21142" s="2">
        <v>58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21591</v>
      </c>
      <c r="C21143" s="2">
        <v>46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21592</v>
      </c>
      <c r="C21144" s="2">
        <v>51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21593</v>
      </c>
      <c r="C21145" s="2">
        <v>53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41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21597</v>
      </c>
      <c r="C21149" s="2">
        <v>41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21598</v>
      </c>
      <c r="C21150" s="2">
        <v>47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21599</v>
      </c>
      <c r="C21151" s="2">
        <v>46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44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43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41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21610</v>
      </c>
      <c r="C21162" s="2">
        <v>35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21611</v>
      </c>
      <c r="C21163" s="2">
        <v>37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21612</v>
      </c>
      <c r="C21164" s="2">
        <v>36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21613</v>
      </c>
      <c r="C21165" s="2">
        <v>37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21614</v>
      </c>
      <c r="C21166" s="2">
        <v>40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21615</v>
      </c>
      <c r="C21167" s="2">
        <v>43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21616</v>
      </c>
      <c r="C21168" s="2">
        <v>46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21617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40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21622</v>
      </c>
      <c r="C21174" s="2">
        <v>42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21623</v>
      </c>
      <c r="C21175" s="2">
        <v>45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21624</v>
      </c>
      <c r="C21176" s="2">
        <v>46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21625</v>
      </c>
      <c r="C21177" s="2">
        <v>50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41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19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21632</v>
      </c>
      <c r="C21184" s="2">
        <v>22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21633</v>
      </c>
      <c r="C21185" s="2">
        <v>19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21634</v>
      </c>
      <c r="C21186" s="2">
        <v>17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21635</v>
      </c>
      <c r="C21187" s="2">
        <v>15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21636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21638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35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21641</v>
      </c>
      <c r="C21193" s="2">
        <v>38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21645</v>
      </c>
      <c r="C21197" s="2">
        <v>25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21646</v>
      </c>
      <c r="C21198" s="2">
        <v>20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21647</v>
      </c>
      <c r="C21199" s="2">
        <v>16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21648</v>
      </c>
      <c r="C21200" s="2">
        <v>59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21649</v>
      </c>
      <c r="C21201" s="2">
        <v>80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21650</v>
      </c>
      <c r="C21202" s="2">
        <v>48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21651</v>
      </c>
      <c r="C21203" s="2">
        <v>53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21652</v>
      </c>
      <c r="C21204" s="2">
        <v>56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21653</v>
      </c>
      <c r="C21205" s="2">
        <v>58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46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21658</v>
      </c>
      <c r="C21210" s="2">
        <v>48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21661</v>
      </c>
      <c r="C21213" s="2">
        <v>18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21662</v>
      </c>
      <c r="C21214" s="2">
        <v>54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53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52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49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36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21670</v>
      </c>
      <c r="C21222" s="2">
        <v>37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21672</v>
      </c>
      <c r="C21224" s="2">
        <v>39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21673</v>
      </c>
      <c r="C21225" s="2">
        <v>40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21688</v>
      </c>
      <c r="C21240" s="2">
        <v>38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21689</v>
      </c>
      <c r="C21241" s="2">
        <v>43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33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21694</v>
      </c>
      <c r="C21246" s="2">
        <v>34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21695</v>
      </c>
      <c r="C21247" s="2">
        <v>37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21696</v>
      </c>
      <c r="C21248" s="2">
        <v>41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21697</v>
      </c>
      <c r="C21249" s="2">
        <v>43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21698</v>
      </c>
      <c r="C21250" s="2">
        <v>14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21701</v>
      </c>
      <c r="C21253" s="2">
        <v>41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21702</v>
      </c>
      <c r="C21254" s="2">
        <v>12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21703</v>
      </c>
      <c r="C21255" s="2">
        <v>23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21704</v>
      </c>
      <c r="C21256" s="2">
        <v>49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39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12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21710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40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21720</v>
      </c>
      <c r="C21272" s="2">
        <v>43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21721</v>
      </c>
      <c r="C21273" s="2">
        <v>45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21722</v>
      </c>
      <c r="C21274" s="2">
        <v>48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21724</v>
      </c>
      <c r="C21276" s="2">
        <v>25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21726</v>
      </c>
      <c r="C21278" s="2">
        <v>44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46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48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40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36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21735</v>
      </c>
      <c r="C21287" s="2">
        <v>38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21736</v>
      </c>
      <c r="C21288" s="2">
        <v>37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21737</v>
      </c>
      <c r="C21289" s="2">
        <v>39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21738</v>
      </c>
      <c r="C21290" s="2">
        <v>45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46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44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44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11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13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54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51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47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83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21758</v>
      </c>
      <c r="C21310" s="2">
        <v>95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21759</v>
      </c>
      <c r="C21311" s="2">
        <v>47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45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38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21769</v>
      </c>
      <c r="C21321" s="2">
        <v>38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21770</v>
      </c>
      <c r="C21322" s="2">
        <v>39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50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49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47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47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44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41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21780</v>
      </c>
      <c r="C21332" s="2">
        <v>42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21781</v>
      </c>
      <c r="C21333" s="2">
        <v>45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21782</v>
      </c>
      <c r="C21334" s="2">
        <v>45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21784</v>
      </c>
      <c r="C21336" s="2">
        <v>38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21785</v>
      </c>
      <c r="C21337" s="2">
        <v>43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21786</v>
      </c>
      <c r="C21338" s="2">
        <v>50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21789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11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52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21796</v>
      </c>
      <c r="C21348" s="2">
        <v>56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21797</v>
      </c>
      <c r="C21349" s="2">
        <v>60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21798</v>
      </c>
      <c r="C21350" s="2">
        <v>35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21800</v>
      </c>
      <c r="C21352" s="2">
        <v>23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21801</v>
      </c>
      <c r="C21353" s="2">
        <v>18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21802</v>
      </c>
      <c r="C21354" s="2">
        <v>51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47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46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47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44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42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47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21810</v>
      </c>
      <c r="C21362" s="2">
        <v>50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21811</v>
      </c>
      <c r="C21363" s="2">
        <v>53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21812</v>
      </c>
      <c r="C21364" s="2">
        <v>55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21813</v>
      </c>
      <c r="C21365" s="2">
        <v>55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21814</v>
      </c>
      <c r="C21366" s="2">
        <v>45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44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43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44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44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41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46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44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43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42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40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54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52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47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35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21830</v>
      </c>
      <c r="C21382" s="2">
        <v>40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21831</v>
      </c>
      <c r="C21383" s="2">
        <v>42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21832</v>
      </c>
      <c r="C21384" s="2">
        <v>45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21833</v>
      </c>
      <c r="C21385" s="2">
        <v>43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48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21836</v>
      </c>
      <c r="C21388" s="2">
        <v>51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21837</v>
      </c>
      <c r="C21389" s="2">
        <v>56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21842</v>
      </c>
      <c r="C21394" s="2">
        <v>18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21845</v>
      </c>
      <c r="C21397" s="2">
        <v>20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21846</v>
      </c>
      <c r="C21398" s="2">
        <v>18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21847</v>
      </c>
      <c r="C21399" s="2">
        <v>13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21859</v>
      </c>
      <c r="C21411" s="2">
        <v>39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21860</v>
      </c>
      <c r="C21412" s="2">
        <v>40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21861</v>
      </c>
      <c r="C21413" s="2">
        <v>44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21862</v>
      </c>
      <c r="C21414" s="2">
        <v>46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21863</v>
      </c>
      <c r="C21415" s="2">
        <v>32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21866</v>
      </c>
      <c r="C21418" s="2">
        <v>13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21867</v>
      </c>
      <c r="C21419" s="2">
        <v>51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49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46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42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21872</v>
      </c>
      <c r="C21424" s="2">
        <v>44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21873</v>
      </c>
      <c r="C21425" s="2">
        <v>46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21874</v>
      </c>
      <c r="C21426" s="2">
        <v>48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21875</v>
      </c>
      <c r="C21427" s="2">
        <v>50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21876</v>
      </c>
      <c r="C21428" s="2">
        <v>54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21877</v>
      </c>
      <c r="C21429" s="2">
        <v>21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21878</v>
      </c>
      <c r="C21430" s="2">
        <v>41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21879</v>
      </c>
      <c r="C21431" s="2">
        <v>42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21880</v>
      </c>
      <c r="C21432" s="2">
        <v>43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21881</v>
      </c>
      <c r="C21433" s="2">
        <v>44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21882</v>
      </c>
      <c r="C21434" s="2">
        <v>44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21883</v>
      </c>
      <c r="C21435" s="2">
        <v>45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21884</v>
      </c>
      <c r="C21436" s="2">
        <v>48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21885</v>
      </c>
      <c r="C21437" s="2">
        <v>41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21886</v>
      </c>
      <c r="C21438" s="2">
        <v>40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21887</v>
      </c>
      <c r="C21439" s="2">
        <v>40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21888</v>
      </c>
      <c r="C21440" s="2">
        <v>38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21889</v>
      </c>
      <c r="C21441" s="2">
        <v>38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21890</v>
      </c>
      <c r="C21442" s="2">
        <v>55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21891</v>
      </c>
      <c r="C21443" s="2">
        <v>61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21892</v>
      </c>
      <c r="C21444" s="2">
        <v>65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21893</v>
      </c>
      <c r="C21445" s="2">
        <v>72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51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21902</v>
      </c>
      <c r="C21454" s="2">
        <v>37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21903</v>
      </c>
      <c r="C21455" s="2">
        <v>40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21904</v>
      </c>
      <c r="C21456" s="2">
        <v>43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21905</v>
      </c>
      <c r="C21457" s="2">
        <v>45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21906</v>
      </c>
      <c r="C21458" s="2">
        <v>48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21907</v>
      </c>
      <c r="C21459" s="2">
        <v>49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21908</v>
      </c>
      <c r="C21460" s="2">
        <v>14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21909</v>
      </c>
      <c r="C21461" s="2">
        <v>13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21910</v>
      </c>
      <c r="C21462" s="2">
        <v>13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21911</v>
      </c>
      <c r="C21463" s="2">
        <v>12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21912</v>
      </c>
      <c r="C21464" s="2">
        <v>44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21913</v>
      </c>
      <c r="C21465" s="2">
        <v>46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21914</v>
      </c>
      <c r="C21466" s="2">
        <v>48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21915</v>
      </c>
      <c r="C21467" s="2">
        <v>50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21916</v>
      </c>
      <c r="C21468" s="2">
        <v>56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21917</v>
      </c>
      <c r="C21469" s="2">
        <v>44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42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40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40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36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21925</v>
      </c>
      <c r="C21477" s="2">
        <v>37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21926</v>
      </c>
      <c r="C21478" s="2">
        <v>42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21927</v>
      </c>
      <c r="C21479" s="2">
        <v>48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21928</v>
      </c>
      <c r="C21480" s="2">
        <v>57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21929</v>
      </c>
      <c r="C21481" s="2">
        <v>14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26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21934</v>
      </c>
      <c r="C21486" s="2">
        <v>34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21935</v>
      </c>
      <c r="C21487" s="2">
        <v>39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21936</v>
      </c>
      <c r="C21488" s="2">
        <v>39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21945</v>
      </c>
      <c r="C21497" s="2">
        <v>43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21946</v>
      </c>
      <c r="C21498" s="2">
        <v>45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21947</v>
      </c>
      <c r="C21499" s="2">
        <v>46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21948</v>
      </c>
      <c r="C21500" s="2">
        <v>46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21949</v>
      </c>
      <c r="C21501" s="2">
        <v>50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21950</v>
      </c>
      <c r="C21502" s="2">
        <v>49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21951</v>
      </c>
      <c r="C21503" s="2">
        <v>56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21952</v>
      </c>
      <c r="C21504" s="2">
        <v>63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21953</v>
      </c>
      <c r="C21505" s="2">
        <v>63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21954</v>
      </c>
      <c r="C21506" s="2">
        <v>68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21955</v>
      </c>
      <c r="C21507" s="2">
        <v>72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21956</v>
      </c>
      <c r="C21508" s="2">
        <v>77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21957</v>
      </c>
      <c r="C21509" s="2">
        <v>14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45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21963</v>
      </c>
      <c r="C21515" s="2">
        <v>50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21964</v>
      </c>
      <c r="C21516" s="2">
        <v>52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21965</v>
      </c>
      <c r="C21517" s="2">
        <v>53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21966</v>
      </c>
      <c r="C21518" s="2">
        <v>25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21967</v>
      </c>
      <c r="C21519" s="2">
        <v>28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21969</v>
      </c>
      <c r="C21521" s="2">
        <v>18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45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43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45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45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43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41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47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46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46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44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21995</v>
      </c>
      <c r="C21547" s="2">
        <v>35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21996</v>
      </c>
      <c r="C21548" s="2">
        <v>19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42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21999</v>
      </c>
      <c r="C21551" s="2">
        <v>38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22000</v>
      </c>
      <c r="C21552" s="2">
        <v>40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22001</v>
      </c>
      <c r="C21553" s="2">
        <v>41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22002</v>
      </c>
      <c r="C21554" s="2">
        <v>42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22003</v>
      </c>
      <c r="C21555" s="2">
        <v>48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7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22009</v>
      </c>
      <c r="C21561" s="2">
        <v>37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22010</v>
      </c>
      <c r="C21562" s="2">
        <v>35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22012</v>
      </c>
      <c r="C21564" s="2">
        <v>37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22013</v>
      </c>
      <c r="C21565" s="2">
        <v>45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22014</v>
      </c>
      <c r="C21566" s="2">
        <v>47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22015</v>
      </c>
      <c r="C21567" s="2">
        <v>45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53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22024</v>
      </c>
      <c r="C21576" s="2">
        <v>57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22025</v>
      </c>
      <c r="C21577" s="2">
        <v>61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22026</v>
      </c>
      <c r="C21578" s="2">
        <v>43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45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22028</v>
      </c>
      <c r="C21580" s="2">
        <v>46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22029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18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18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22040</v>
      </c>
      <c r="C21592" s="2">
        <v>17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22041</v>
      </c>
      <c r="C21593" s="2">
        <v>17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22042</v>
      </c>
      <c r="C21594" s="2">
        <v>16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22046</v>
      </c>
      <c r="C21598" s="2">
        <v>34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22051</v>
      </c>
      <c r="C21603" s="2">
        <v>44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22052</v>
      </c>
      <c r="C21604" s="2">
        <v>46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22053</v>
      </c>
      <c r="C21605" s="2">
        <v>49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22054</v>
      </c>
      <c r="C21606" s="2">
        <v>50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22055</v>
      </c>
      <c r="C21607" s="2">
        <v>53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22056</v>
      </c>
      <c r="C21608" s="2">
        <v>55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56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52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41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22060</v>
      </c>
      <c r="C21612" s="2">
        <v>41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45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46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42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17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22075</v>
      </c>
      <c r="C21627" s="2">
        <v>17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22076</v>
      </c>
      <c r="C21628" s="2">
        <v>17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22077</v>
      </c>
      <c r="C21629" s="2">
        <v>16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22078</v>
      </c>
      <c r="C21630" s="2">
        <v>14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22079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42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22082</v>
      </c>
      <c r="C21634" s="2">
        <v>44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22083</v>
      </c>
      <c r="C21635" s="2">
        <v>46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22084</v>
      </c>
      <c r="C21636" s="2">
        <v>17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42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56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53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52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49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48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50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41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22100</v>
      </c>
      <c r="C21652" s="2">
        <v>46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22101</v>
      </c>
      <c r="C21653" s="2">
        <v>47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22102</v>
      </c>
      <c r="C21654" s="2">
        <v>47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22103</v>
      </c>
      <c r="C21655" s="2">
        <v>46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22104</v>
      </c>
      <c r="C21656" s="2">
        <v>47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22105</v>
      </c>
      <c r="C21657" s="2">
        <v>48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22106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42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50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22114</v>
      </c>
      <c r="C21666" s="2">
        <v>58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22115</v>
      </c>
      <c r="C21667" s="2">
        <v>63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22116</v>
      </c>
      <c r="C21668" s="2">
        <v>67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22117</v>
      </c>
      <c r="C21669" s="2">
        <v>61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57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54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49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41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44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45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49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22125</v>
      </c>
      <c r="C21677" s="2">
        <v>47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22126</v>
      </c>
      <c r="C21678" s="2">
        <v>48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22127</v>
      </c>
      <c r="C21679" s="2">
        <v>52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22128</v>
      </c>
      <c r="C21680" s="2">
        <v>54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22129</v>
      </c>
      <c r="C21681" s="2">
        <v>37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22130</v>
      </c>
      <c r="C21682" s="2">
        <v>38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22131</v>
      </c>
      <c r="C21683" s="2">
        <v>40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22132</v>
      </c>
      <c r="C21684" s="2">
        <v>42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22133</v>
      </c>
      <c r="C21685" s="2">
        <v>44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22134</v>
      </c>
      <c r="C21686" s="2">
        <v>42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22135</v>
      </c>
      <c r="C21687" s="2">
        <v>39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22137</v>
      </c>
      <c r="C21689" s="2">
        <v>22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22138</v>
      </c>
      <c r="C21690" s="2">
        <v>12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22139</v>
      </c>
      <c r="C21691" s="2">
        <v>44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22140</v>
      </c>
      <c r="C21692" s="2">
        <v>48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22141</v>
      </c>
      <c r="C21693" s="2">
        <v>49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22142</v>
      </c>
      <c r="C21694" s="2">
        <v>47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22143</v>
      </c>
      <c r="C21695" s="2">
        <v>54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22144</v>
      </c>
      <c r="C21696" s="2">
        <v>11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22145</v>
      </c>
      <c r="C21697" s="2">
        <v>38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41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54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53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51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44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42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22161</v>
      </c>
      <c r="C21713" s="2">
        <v>36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22162</v>
      </c>
      <c r="C21714" s="2">
        <v>36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22166</v>
      </c>
      <c r="C21718" s="2">
        <v>55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22167</v>
      </c>
      <c r="C21719" s="2">
        <v>58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22168</v>
      </c>
      <c r="C21720" s="2">
        <v>56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22169</v>
      </c>
      <c r="C21721" s="2">
        <v>57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22170</v>
      </c>
      <c r="C21722" s="2">
        <v>40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22171</v>
      </c>
      <c r="C21723" s="2">
        <v>42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22172</v>
      </c>
      <c r="C21724" s="2">
        <v>42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22173</v>
      </c>
      <c r="C21725" s="2">
        <v>42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22174</v>
      </c>
      <c r="C21726" s="2">
        <v>43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22175</v>
      </c>
      <c r="C21727" s="2">
        <v>46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22176</v>
      </c>
      <c r="C21728" s="2">
        <v>48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22177</v>
      </c>
      <c r="C21729" s="2">
        <v>49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22178</v>
      </c>
      <c r="C21730" s="2">
        <v>56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54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51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45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53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41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12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22192</v>
      </c>
      <c r="C21744" s="2">
        <v>25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22193</v>
      </c>
      <c r="C21745" s="2">
        <v>17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22198</v>
      </c>
      <c r="C21750" s="2">
        <v>25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22199</v>
      </c>
      <c r="C21751" s="2">
        <v>18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22200</v>
      </c>
      <c r="C21752" s="2">
        <v>24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22201</v>
      </c>
      <c r="C21753" s="2">
        <v>23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22203</v>
      </c>
      <c r="C21755" s="2">
        <v>54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47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33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22210</v>
      </c>
      <c r="C21762" s="2">
        <v>20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22211</v>
      </c>
      <c r="C21763" s="2">
        <v>15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22212</v>
      </c>
      <c r="C21764" s="2">
        <v>55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22213</v>
      </c>
      <c r="C21765" s="2">
        <v>59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22214</v>
      </c>
      <c r="C21766" s="2">
        <v>62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22215</v>
      </c>
      <c r="C21767" s="2">
        <v>61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22216</v>
      </c>
      <c r="C21768" s="2">
        <v>63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22217</v>
      </c>
      <c r="C21769" s="2">
        <v>58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22218</v>
      </c>
      <c r="C21770" s="2">
        <v>58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22219</v>
      </c>
      <c r="C21771" s="2">
        <v>56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22220</v>
      </c>
      <c r="C21772" s="2">
        <v>57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22221</v>
      </c>
      <c r="C21773" s="2">
        <v>60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22222</v>
      </c>
      <c r="C21774" s="2">
        <v>44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22223</v>
      </c>
      <c r="C21775" s="2">
        <v>47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22224</v>
      </c>
      <c r="C21776" s="2">
        <v>49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22225</v>
      </c>
      <c r="C21777" s="2">
        <v>50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22226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455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13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32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22258</v>
      </c>
      <c r="C21810" s="2">
        <v>36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22259</v>
      </c>
      <c r="C21811" s="2">
        <v>38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22260</v>
      </c>
      <c r="C21812" s="2">
        <v>38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22261</v>
      </c>
      <c r="C21813" s="2">
        <v>40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22262</v>
      </c>
      <c r="C21814" s="2">
        <v>39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22263</v>
      </c>
      <c r="C21815" s="2">
        <v>37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45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22271</v>
      </c>
      <c r="C21823" s="2">
        <v>48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22272</v>
      </c>
      <c r="C21824" s="2">
        <v>51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22273</v>
      </c>
      <c r="C21825" s="2">
        <v>13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47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22279</v>
      </c>
      <c r="C21831" s="2">
        <v>53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22280</v>
      </c>
      <c r="C21832" s="2">
        <v>57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22281</v>
      </c>
      <c r="C21833" s="2">
        <v>60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22282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45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45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45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44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22300</v>
      </c>
      <c r="C21852" s="2">
        <v>37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22301</v>
      </c>
      <c r="C21853" s="2">
        <v>40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22302</v>
      </c>
      <c r="C21854" s="2">
        <v>44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22303</v>
      </c>
      <c r="C21855" s="2">
        <v>47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22304</v>
      </c>
      <c r="C21856" s="2">
        <v>40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22305</v>
      </c>
      <c r="C21857" s="2">
        <v>42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22306</v>
      </c>
      <c r="C21858" s="2">
        <v>45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22307</v>
      </c>
      <c r="C21859" s="2">
        <v>46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22308</v>
      </c>
      <c r="C21860" s="2">
        <v>49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22309</v>
      </c>
      <c r="C21861" s="2">
        <v>10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11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40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38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22320</v>
      </c>
      <c r="C21872" s="2">
        <v>42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22321</v>
      </c>
      <c r="C21873" s="2">
        <v>41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22322</v>
      </c>
      <c r="C21874" s="2">
        <v>44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22323</v>
      </c>
      <c r="C21875" s="2">
        <v>45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22324</v>
      </c>
      <c r="C21876" s="2">
        <v>46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22325</v>
      </c>
      <c r="C21877" s="2">
        <v>49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50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38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37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22329</v>
      </c>
      <c r="C21881" s="2">
        <v>34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22331</v>
      </c>
      <c r="C21883" s="2">
        <v>16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10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42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22355</v>
      </c>
      <c r="C21907" s="2">
        <v>36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22356</v>
      </c>
      <c r="C21908" s="2">
        <v>37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22357</v>
      </c>
      <c r="C21909" s="2">
        <v>38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22358</v>
      </c>
      <c r="C21910" s="2">
        <v>37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22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22372</v>
      </c>
      <c r="C21924" s="2">
        <v>29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22373</v>
      </c>
      <c r="C21925" s="2">
        <v>37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22374</v>
      </c>
      <c r="C21926" s="2">
        <v>43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22375</v>
      </c>
      <c r="C21927" s="2">
        <v>17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14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22379</v>
      </c>
      <c r="C21931" s="2">
        <v>21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22381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22389</v>
      </c>
      <c r="C21941" s="2">
        <v>35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43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22396</v>
      </c>
      <c r="C21948" s="2">
        <v>45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22397</v>
      </c>
      <c r="C21949" s="2">
        <v>47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22398</v>
      </c>
      <c r="C21950" s="2">
        <v>42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22399</v>
      </c>
      <c r="C21951" s="2">
        <v>40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22400</v>
      </c>
      <c r="C21952" s="2">
        <v>44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22401</v>
      </c>
      <c r="C21953" s="2">
        <v>47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22402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40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22412</v>
      </c>
      <c r="C21964" s="2">
        <v>21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22413</v>
      </c>
      <c r="C21965" s="2">
        <v>15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22414</v>
      </c>
      <c r="C21966" s="2">
        <v>14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14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22418</v>
      </c>
      <c r="C21970" s="2">
        <v>20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22420</v>
      </c>
      <c r="C21972" s="2">
        <v>39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11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15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22435</v>
      </c>
      <c r="C21987" s="2">
        <v>16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22436</v>
      </c>
      <c r="C21988" s="2">
        <v>21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22437</v>
      </c>
      <c r="C21989" s="2">
        <v>20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22439</v>
      </c>
      <c r="C21991" s="2">
        <v>17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22443</v>
      </c>
      <c r="C21995" s="2">
        <v>16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22444</v>
      </c>
      <c r="C21996" s="2">
        <v>46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22451</v>
      </c>
      <c r="C22003" s="2">
        <v>43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22452</v>
      </c>
      <c r="C22004" s="2">
        <v>50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22453</v>
      </c>
      <c r="C22005" s="2">
        <v>56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22454</v>
      </c>
      <c r="C22006" s="2">
        <v>62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22455</v>
      </c>
      <c r="C22007" s="2">
        <v>69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22456</v>
      </c>
      <c r="C22008" s="2">
        <v>45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41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42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41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42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22463</v>
      </c>
      <c r="C22015" s="2">
        <v>46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22464</v>
      </c>
      <c r="C22016" s="2">
        <v>48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22465</v>
      </c>
      <c r="C22017" s="2">
        <v>49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22466</v>
      </c>
      <c r="C22018" s="2">
        <v>43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41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16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22472</v>
      </c>
      <c r="C22024" s="2">
        <v>16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22473</v>
      </c>
      <c r="C22025" s="2">
        <v>16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22474</v>
      </c>
      <c r="C22026" s="2">
        <v>17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22475</v>
      </c>
      <c r="C22027" s="2">
        <v>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15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43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22493</v>
      </c>
      <c r="C22045" s="2">
        <v>45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22494</v>
      </c>
      <c r="C22046" s="2">
        <v>45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22495</v>
      </c>
      <c r="C22047" s="2">
        <v>48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22496</v>
      </c>
      <c r="C22048" s="2">
        <v>50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22497</v>
      </c>
      <c r="C22049" s="2">
        <v>50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22498</v>
      </c>
      <c r="C22050" s="2">
        <v>54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22499</v>
      </c>
      <c r="C22051" s="2">
        <v>57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22500</v>
      </c>
      <c r="C22052" s="2">
        <v>59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22501</v>
      </c>
      <c r="C22053" s="2">
        <v>49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48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46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44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22508</v>
      </c>
      <c r="C22060" s="2">
        <v>26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22512</v>
      </c>
      <c r="C22064" s="2">
        <v>35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41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22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22520</v>
      </c>
      <c r="C22072" s="2">
        <v>20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22521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22535</v>
      </c>
      <c r="C22087" s="2">
        <v>37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22536</v>
      </c>
      <c r="C22088" s="2">
        <v>40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22537</v>
      </c>
      <c r="C22089" s="2">
        <v>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22553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41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42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41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22568</v>
      </c>
      <c r="C22120" s="2">
        <v>34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22569</v>
      </c>
      <c r="C22121" s="2">
        <v>33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22570</v>
      </c>
      <c r="C22122" s="2">
        <v>32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22571</v>
      </c>
      <c r="C22123" s="2">
        <v>33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22572</v>
      </c>
      <c r="C22124" s="2">
        <v>34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51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22575</v>
      </c>
      <c r="C22127" s="2">
        <v>55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22576</v>
      </c>
      <c r="C22128" s="2">
        <v>58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22577</v>
      </c>
      <c r="C22129" s="2">
        <v>11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24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22595</v>
      </c>
      <c r="C22147" s="2">
        <v>23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22596</v>
      </c>
      <c r="C22148" s="2">
        <v>22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22599</v>
      </c>
      <c r="C22151" s="2">
        <v>32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22601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19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22615</v>
      </c>
      <c r="C22167" s="2">
        <v>29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22616</v>
      </c>
      <c r="C22168" s="2">
        <v>36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22617</v>
      </c>
      <c r="C22169" s="2">
        <v>44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47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47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22621</v>
      </c>
      <c r="C22173" s="2">
        <v>50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22622</v>
      </c>
      <c r="C22174" s="2">
        <v>53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22623</v>
      </c>
      <c r="C22175" s="2">
        <v>47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22624</v>
      </c>
      <c r="C22176" s="2">
        <v>49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22626</v>
      </c>
      <c r="C22178" s="2">
        <v>27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22628</v>
      </c>
      <c r="C22180" s="2">
        <v>34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22629</v>
      </c>
      <c r="C22181" s="2">
        <v>34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36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22635</v>
      </c>
      <c r="C22187" s="2">
        <v>37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22636</v>
      </c>
      <c r="C22188" s="2">
        <v>38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22637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45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22662</v>
      </c>
      <c r="C22214" s="2">
        <v>49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22663</v>
      </c>
      <c r="C22215" s="2">
        <v>51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22664</v>
      </c>
      <c r="C22216" s="2">
        <v>52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22665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42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43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41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41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40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22699</v>
      </c>
      <c r="C22251" s="2">
        <v>38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22700</v>
      </c>
      <c r="C22252" s="2">
        <v>42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22701</v>
      </c>
      <c r="C22253" s="2">
        <v>43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22702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44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45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41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22713</v>
      </c>
      <c r="C22265" s="2">
        <v>43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22714</v>
      </c>
      <c r="C22266" s="2">
        <v>44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22715</v>
      </c>
      <c r="C22267" s="2">
        <v>44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22716</v>
      </c>
      <c r="C22268" s="2">
        <v>48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22717</v>
      </c>
      <c r="C22269" s="2">
        <v>37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22718</v>
      </c>
      <c r="C22270" s="2">
        <v>39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22719</v>
      </c>
      <c r="C22271" s="2">
        <v>38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22720</v>
      </c>
      <c r="C22272" s="2">
        <v>36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22721</v>
      </c>
      <c r="C22273" s="2">
        <v>38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39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22735</v>
      </c>
      <c r="C22287" s="2">
        <v>40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22736</v>
      </c>
      <c r="C22288" s="2">
        <v>42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22737</v>
      </c>
      <c r="C22289" s="2">
        <v>44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22738</v>
      </c>
      <c r="C22290" s="2">
        <v>45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22739</v>
      </c>
      <c r="C22291" s="2">
        <v>54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22740</v>
      </c>
      <c r="C22292" s="2">
        <v>44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22741</v>
      </c>
      <c r="C22293" s="2">
        <v>45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22742</v>
      </c>
      <c r="C22294" s="2">
        <v>48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22743</v>
      </c>
      <c r="C22295" s="2">
        <v>47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22744</v>
      </c>
      <c r="C22296" s="2">
        <v>46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22745</v>
      </c>
      <c r="C22297" s="2">
        <v>55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22746</v>
      </c>
      <c r="C22298" s="2">
        <v>55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22747</v>
      </c>
      <c r="C22299" s="2">
        <v>55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22748</v>
      </c>
      <c r="C22300" s="2">
        <v>16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43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22755</v>
      </c>
      <c r="C22307" s="2">
        <v>46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22756</v>
      </c>
      <c r="C22308" s="2">
        <v>49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22757</v>
      </c>
      <c r="C22309" s="2">
        <v>49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22758</v>
      </c>
      <c r="C22310" s="2">
        <v>10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22759</v>
      </c>
      <c r="C22311" s="2">
        <v>10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22760</v>
      </c>
      <c r="C22312" s="2">
        <v>10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12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18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22766</v>
      </c>
      <c r="C22318" s="2">
        <v>18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22767</v>
      </c>
      <c r="C22319" s="2">
        <v>18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22768</v>
      </c>
      <c r="C22320" s="2">
        <v>17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22769</v>
      </c>
      <c r="C22321" s="2">
        <v>17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22770</v>
      </c>
      <c r="C22322" s="2">
        <v>16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22771</v>
      </c>
      <c r="C22323" s="2">
        <v>15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22772</v>
      </c>
      <c r="C22324" s="2">
        <v>16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22773</v>
      </c>
      <c r="C22325" s="2">
        <v>16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22774</v>
      </c>
      <c r="C22326" s="2">
        <v>34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22775</v>
      </c>
      <c r="C22327" s="2">
        <v>33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22776</v>
      </c>
      <c r="C22328" s="2">
        <v>35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22777</v>
      </c>
      <c r="C22329" s="2">
        <v>37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22780</v>
      </c>
      <c r="C22332" s="2">
        <v>23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22781</v>
      </c>
      <c r="C22333" s="2">
        <v>45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41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38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22787</v>
      </c>
      <c r="C22339" s="2">
        <v>45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22788</v>
      </c>
      <c r="C22340" s="2">
        <v>48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22789</v>
      </c>
      <c r="C22341" s="2">
        <v>50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22790</v>
      </c>
      <c r="C22342" s="2">
        <v>19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22792</v>
      </c>
      <c r="C22344" s="2">
        <v>19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22793</v>
      </c>
      <c r="C22345" s="2">
        <v>19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22794</v>
      </c>
      <c r="C22346" s="2">
        <v>19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22795</v>
      </c>
      <c r="C22347" s="2">
        <v>19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22796</v>
      </c>
      <c r="C22348" s="2">
        <v>39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22797</v>
      </c>
      <c r="C22349" s="2">
        <v>38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22798</v>
      </c>
      <c r="C22350" s="2">
        <v>41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22799</v>
      </c>
      <c r="C22351" s="2">
        <v>45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36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22814</v>
      </c>
      <c r="C22366" s="2">
        <v>38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22815</v>
      </c>
      <c r="C22367" s="2">
        <v>49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22816</v>
      </c>
      <c r="C22368" s="2">
        <v>49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22817</v>
      </c>
      <c r="C22369" s="2">
        <v>49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22818</v>
      </c>
      <c r="C22370" s="2">
        <v>50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39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22825</v>
      </c>
      <c r="C22377" s="2">
        <v>43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22826</v>
      </c>
      <c r="C22378" s="2">
        <v>43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22827</v>
      </c>
      <c r="C22379" s="2">
        <v>45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22828</v>
      </c>
      <c r="C22380" s="2">
        <v>48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22829</v>
      </c>
      <c r="C22381" s="2">
        <v>47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22830</v>
      </c>
      <c r="C22382" s="2">
        <v>51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22831</v>
      </c>
      <c r="C22383" s="2">
        <v>50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22832</v>
      </c>
      <c r="C22384" s="2">
        <v>49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47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22838</v>
      </c>
      <c r="C22390" s="2">
        <v>53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22839</v>
      </c>
      <c r="C22391" s="2">
        <v>57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22840</v>
      </c>
      <c r="C22392" s="2">
        <v>12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40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22851</v>
      </c>
      <c r="C22403" s="2">
        <v>46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22852</v>
      </c>
      <c r="C22404" s="2">
        <v>49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22853</v>
      </c>
      <c r="C22405" s="2">
        <v>50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22854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56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22866</v>
      </c>
      <c r="C22418" s="2">
        <v>55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22867</v>
      </c>
      <c r="C22419" s="2">
        <v>11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45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22872</v>
      </c>
      <c r="C22424" s="2">
        <v>48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22875</v>
      </c>
      <c r="C22427" s="2">
        <v>17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22876</v>
      </c>
      <c r="C22428" s="2">
        <v>38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22877</v>
      </c>
      <c r="C22429" s="2">
        <v>38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22878</v>
      </c>
      <c r="C22430" s="2">
        <v>37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22879</v>
      </c>
      <c r="C22431" s="2">
        <v>38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22880</v>
      </c>
      <c r="C22432" s="2">
        <v>15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13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22888</v>
      </c>
      <c r="C22440" s="2">
        <v>21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22889</v>
      </c>
      <c r="C22441" s="2">
        <v>23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22890</v>
      </c>
      <c r="C22442" s="2">
        <v>42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22891</v>
      </c>
      <c r="C22443" s="2">
        <v>45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22892</v>
      </c>
      <c r="C22444" s="2">
        <v>47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22893</v>
      </c>
      <c r="C22445" s="2">
        <v>49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22910</v>
      </c>
      <c r="C22462" s="2">
        <v>35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22911</v>
      </c>
      <c r="C22463" s="2">
        <v>37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22912</v>
      </c>
      <c r="C22464" s="2">
        <v>42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22913</v>
      </c>
      <c r="C22465" s="2">
        <v>47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22914</v>
      </c>
      <c r="C22466" s="2">
        <v>39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22915</v>
      </c>
      <c r="C22467" s="2">
        <v>38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22918</v>
      </c>
      <c r="C22470" s="2">
        <v>54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55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22920</v>
      </c>
      <c r="C22472" s="2">
        <v>57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22921</v>
      </c>
      <c r="C22473" s="2">
        <v>40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22922</v>
      </c>
      <c r="C22474" s="2">
        <v>49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22923</v>
      </c>
      <c r="C22475" s="2">
        <v>55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22924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42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22938</v>
      </c>
      <c r="C22490" s="2">
        <v>45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22939</v>
      </c>
      <c r="C22491" s="2">
        <v>43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22942</v>
      </c>
      <c r="C22494" s="2">
        <v>32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22944</v>
      </c>
      <c r="C22496" s="2">
        <v>33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22952</v>
      </c>
      <c r="C22504" s="2">
        <v>32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22953</v>
      </c>
      <c r="C22505" s="2">
        <v>33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22954</v>
      </c>
      <c r="C22506" s="2">
        <v>34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22955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6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22958</v>
      </c>
      <c r="C22510" s="2">
        <v>9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22959</v>
      </c>
      <c r="C22511" s="2">
        <v>11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22960</v>
      </c>
      <c r="C22512" s="2">
        <v>15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22961</v>
      </c>
      <c r="C22513" s="2">
        <v>15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22962</v>
      </c>
      <c r="C22514" s="2">
        <v>16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22963</v>
      </c>
      <c r="C22515" s="2">
        <v>18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22964</v>
      </c>
      <c r="C22516" s="2">
        <v>21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22965</v>
      </c>
      <c r="C22517" s="2">
        <v>23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22967</v>
      </c>
      <c r="C22519" s="2">
        <v>18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16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22975</v>
      </c>
      <c r="C22527" s="2">
        <v>31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22977</v>
      </c>
      <c r="C22529" s="2">
        <v>16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22982</v>
      </c>
      <c r="C22534" s="2">
        <v>42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22983</v>
      </c>
      <c r="C22535" s="2">
        <v>48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22984</v>
      </c>
      <c r="C22536" s="2">
        <v>53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22985</v>
      </c>
      <c r="C22537" s="2">
        <v>18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34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22988</v>
      </c>
      <c r="C22540" s="2">
        <v>41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22989</v>
      </c>
      <c r="C22541" s="2">
        <v>38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22990</v>
      </c>
      <c r="C22542" s="2">
        <v>33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22993</v>
      </c>
      <c r="C22545" s="2">
        <v>16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13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15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14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12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39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23008</v>
      </c>
      <c r="C22560" s="2">
        <v>39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23009</v>
      </c>
      <c r="C22561" s="2">
        <v>42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23010</v>
      </c>
      <c r="C22562" s="2">
        <v>43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23011</v>
      </c>
      <c r="C22563" s="2">
        <v>12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23012</v>
      </c>
      <c r="C22564" s="2">
        <v>18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41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23030</v>
      </c>
      <c r="C22582" s="2">
        <v>41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23031</v>
      </c>
      <c r="C22583" s="2">
        <v>47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23032</v>
      </c>
      <c r="C22584" s="2">
        <v>48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23035</v>
      </c>
      <c r="C22587" s="2">
        <v>30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23038</v>
      </c>
      <c r="C22590" s="2">
        <v>36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40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37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23042</v>
      </c>
      <c r="C22594" s="2">
        <v>56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55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51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49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23056</v>
      </c>
      <c r="C22608" s="2">
        <v>55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23057</v>
      </c>
      <c r="C22609" s="2">
        <v>42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41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40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12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23065</v>
      </c>
      <c r="C22617" s="2">
        <v>50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47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45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45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23072</v>
      </c>
      <c r="C22624" s="2">
        <v>42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23073</v>
      </c>
      <c r="C22625" s="2">
        <v>40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23074</v>
      </c>
      <c r="C22626" s="2">
        <v>41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23075</v>
      </c>
      <c r="C22627" s="2">
        <v>42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23076</v>
      </c>
      <c r="C22628" s="2">
        <v>45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23077</v>
      </c>
      <c r="C22629" s="2">
        <v>51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23078</v>
      </c>
      <c r="C22630" s="2">
        <v>43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23079</v>
      </c>
      <c r="C22631" s="2">
        <v>44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23080</v>
      </c>
      <c r="C22632" s="2">
        <v>47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23081</v>
      </c>
      <c r="C22633" s="2">
        <v>44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23082</v>
      </c>
      <c r="C22634" s="2">
        <v>46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23083</v>
      </c>
      <c r="C22635" s="2">
        <v>48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23084</v>
      </c>
      <c r="C22636" s="2">
        <v>50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23085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40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23087</v>
      </c>
      <c r="C22639" s="2">
        <v>43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48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23092</v>
      </c>
      <c r="C22644" s="2">
        <v>29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23094</v>
      </c>
      <c r="C22646" s="2">
        <v>32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23098</v>
      </c>
      <c r="C22650" s="2">
        <v>33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23099</v>
      </c>
      <c r="C22651" s="2">
        <v>40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23100</v>
      </c>
      <c r="C22652" s="2">
        <v>42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23101</v>
      </c>
      <c r="C22653" s="2">
        <v>42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23102</v>
      </c>
      <c r="C22654" s="2">
        <v>43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23103</v>
      </c>
      <c r="C22655" s="2">
        <v>47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23104</v>
      </c>
      <c r="C22656" s="2">
        <v>44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23105</v>
      </c>
      <c r="C22657" s="2">
        <v>45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23106</v>
      </c>
      <c r="C22658" s="2">
        <v>47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23107</v>
      </c>
      <c r="C22659" s="2">
        <v>48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23108</v>
      </c>
      <c r="C22660" s="2">
        <v>43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47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45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43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40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23113</v>
      </c>
      <c r="C22665" s="2">
        <v>43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23114</v>
      </c>
      <c r="C22666" s="2">
        <v>46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23115</v>
      </c>
      <c r="C22667" s="2">
        <v>45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23116</v>
      </c>
      <c r="C22668" s="2">
        <v>39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50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55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47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46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60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53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48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46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42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45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23134</v>
      </c>
      <c r="C22686" s="2">
        <v>47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23135</v>
      </c>
      <c r="C22687" s="2">
        <v>51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23136</v>
      </c>
      <c r="C22688" s="2">
        <v>40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23137</v>
      </c>
      <c r="C22689" s="2">
        <v>40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23138</v>
      </c>
      <c r="C22690" s="2">
        <v>42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23139</v>
      </c>
      <c r="C22691" s="2">
        <v>43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23140</v>
      </c>
      <c r="C22692" s="2">
        <v>42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23141</v>
      </c>
      <c r="C22693" s="2">
        <v>44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23142</v>
      </c>
      <c r="C22694" s="2">
        <v>41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23143</v>
      </c>
      <c r="C22695" s="2">
        <v>43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23144</v>
      </c>
      <c r="C22696" s="2">
        <v>44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23145</v>
      </c>
      <c r="C22697" s="2">
        <v>45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23146</v>
      </c>
      <c r="C22698" s="2">
        <v>14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17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41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20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23161</v>
      </c>
      <c r="C22713" s="2">
        <v>47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46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44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42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41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23182</v>
      </c>
      <c r="C22734" s="2">
        <v>43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23183</v>
      </c>
      <c r="C22735" s="2">
        <v>44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23184</v>
      </c>
      <c r="C22736" s="2">
        <v>17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19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23198</v>
      </c>
      <c r="C22750" s="2">
        <v>19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23199</v>
      </c>
      <c r="C22751" s="2">
        <v>18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23200</v>
      </c>
      <c r="C22752" s="2">
        <v>51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23201</v>
      </c>
      <c r="C22753" s="2">
        <v>54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23214</v>
      </c>
      <c r="C22766" s="2">
        <v>35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23215</v>
      </c>
      <c r="C22767" s="2">
        <v>34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23216</v>
      </c>
      <c r="C22768" s="2">
        <v>38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42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42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43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23225</v>
      </c>
      <c r="C22777" s="2">
        <v>44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23226</v>
      </c>
      <c r="C22778" s="2">
        <v>45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23227</v>
      </c>
      <c r="C22779" s="2">
        <v>46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23228</v>
      </c>
      <c r="C22780" s="2">
        <v>53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23229</v>
      </c>
      <c r="C22781" s="2">
        <v>44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40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40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23253</v>
      </c>
      <c r="C22805" s="2">
        <v>32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23256</v>
      </c>
      <c r="C22808" s="2">
        <v>34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23257</v>
      </c>
      <c r="C22809" s="2">
        <v>36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23258</v>
      </c>
      <c r="C22810" s="2">
        <v>38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23259</v>
      </c>
      <c r="C22811" s="2">
        <v>39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23260</v>
      </c>
      <c r="C22812" s="2">
        <v>13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41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35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23268</v>
      </c>
      <c r="C22820" s="2">
        <v>38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23269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36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23274</v>
      </c>
      <c r="C22826" s="2">
        <v>42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23275</v>
      </c>
      <c r="C22827" s="2">
        <v>45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23276</v>
      </c>
      <c r="C22828" s="2">
        <v>46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23277</v>
      </c>
      <c r="C22829" s="2">
        <v>48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23278</v>
      </c>
      <c r="C22830" s="2">
        <v>43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32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23283</v>
      </c>
      <c r="C22835" s="2">
        <v>16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23284</v>
      </c>
      <c r="C22836" s="2">
        <v>10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16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46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23291</v>
      </c>
      <c r="C22843" s="2">
        <v>46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23292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49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47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44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42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40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48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23309</v>
      </c>
      <c r="C22861" s="2">
        <v>52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23310</v>
      </c>
      <c r="C22862" s="2">
        <v>48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23311</v>
      </c>
      <c r="C22863" s="2">
        <v>49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23312</v>
      </c>
      <c r="C22864" s="2">
        <v>43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39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23317</v>
      </c>
      <c r="C22869" s="2">
        <v>38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23318</v>
      </c>
      <c r="C22870" s="2">
        <v>39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23319</v>
      </c>
      <c r="C22871" s="2">
        <v>41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23320</v>
      </c>
      <c r="C22872" s="2">
        <v>11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14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23329</v>
      </c>
      <c r="C22881" s="2">
        <v>16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23330</v>
      </c>
      <c r="C22882" s="2">
        <v>35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23331</v>
      </c>
      <c r="C22883" s="2">
        <v>37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23332</v>
      </c>
      <c r="C22884" s="2">
        <v>40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23333</v>
      </c>
      <c r="C22885" s="2">
        <v>44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23334</v>
      </c>
      <c r="C22886" s="2">
        <v>39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52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51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49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39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23352</v>
      </c>
      <c r="C22904" s="2">
        <v>38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23353</v>
      </c>
      <c r="C22905" s="2">
        <v>40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23354</v>
      </c>
      <c r="C22906" s="2">
        <v>38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23355</v>
      </c>
      <c r="C22907" s="2">
        <v>35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23356</v>
      </c>
      <c r="C22908" s="2">
        <v>39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23357</v>
      </c>
      <c r="C22909" s="2">
        <v>43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23358</v>
      </c>
      <c r="C22910" s="2">
        <v>47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23359</v>
      </c>
      <c r="C22911" s="2">
        <v>50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50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53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25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23366</v>
      </c>
      <c r="C22918" s="2">
        <v>14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23367</v>
      </c>
      <c r="C22919" s="2">
        <v>11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23370</v>
      </c>
      <c r="C22922" s="2">
        <v>38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23371</v>
      </c>
      <c r="C22923" s="2">
        <v>41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23372</v>
      </c>
      <c r="C22924" s="2">
        <v>43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23373</v>
      </c>
      <c r="C22925" s="2">
        <v>52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23376</v>
      </c>
      <c r="C22928" s="2">
        <v>35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23377</v>
      </c>
      <c r="C22929" s="2">
        <v>38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23378</v>
      </c>
      <c r="C22930" s="2">
        <v>44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23379</v>
      </c>
      <c r="C22931" s="2">
        <v>40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23380</v>
      </c>
      <c r="C22932" s="2">
        <v>42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23381</v>
      </c>
      <c r="C22933" s="2">
        <v>44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23382</v>
      </c>
      <c r="C22934" s="2">
        <v>46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23383</v>
      </c>
      <c r="C22935" s="2">
        <v>48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23384</v>
      </c>
      <c r="C22936" s="2">
        <v>52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23385</v>
      </c>
      <c r="C22937" s="2">
        <v>45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36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23390</v>
      </c>
      <c r="C22942" s="2">
        <v>38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23391</v>
      </c>
      <c r="C22943" s="2">
        <v>41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35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23395</v>
      </c>
      <c r="C22947" s="2">
        <v>24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23398</v>
      </c>
      <c r="C22950" s="2">
        <v>35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23399</v>
      </c>
      <c r="C22951" s="2">
        <v>37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23401</v>
      </c>
      <c r="C22953" s="2">
        <v>30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23409</v>
      </c>
      <c r="C22961" s="2">
        <v>47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23410</v>
      </c>
      <c r="C22962" s="2">
        <v>49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23411</v>
      </c>
      <c r="C22963" s="2">
        <v>49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23412</v>
      </c>
      <c r="C22964" s="2">
        <v>51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23413</v>
      </c>
      <c r="C22965" s="2">
        <v>42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42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40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29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23441</v>
      </c>
      <c r="C22993" s="2">
        <v>32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23442</v>
      </c>
      <c r="C22994" s="2">
        <v>33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23447</v>
      </c>
      <c r="C22999" s="2">
        <v>33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23450</v>
      </c>
      <c r="C23002" s="2">
        <v>44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23451</v>
      </c>
      <c r="C23003" s="2">
        <v>46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23452</v>
      </c>
      <c r="C23004" s="2">
        <v>47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23453</v>
      </c>
      <c r="C23005" s="2">
        <v>47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23457</v>
      </c>
      <c r="C23009" s="2">
        <v>24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23461</v>
      </c>
      <c r="C23013" s="2">
        <v>26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44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23464</v>
      </c>
      <c r="C23016" s="2">
        <v>44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23465</v>
      </c>
      <c r="C23017" s="2">
        <v>47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23468</v>
      </c>
      <c r="C23020" s="2">
        <v>45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23469</v>
      </c>
      <c r="C23021" s="2">
        <v>46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23470</v>
      </c>
      <c r="C23022" s="2">
        <v>45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23471</v>
      </c>
      <c r="C23023" s="2">
        <v>17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23473</v>
      </c>
      <c r="C23025" s="2">
        <v>33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23474</v>
      </c>
      <c r="C23026" s="2">
        <v>39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23475</v>
      </c>
      <c r="C23027" s="2">
        <v>41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23476</v>
      </c>
      <c r="C23028" s="2">
        <v>44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23477</v>
      </c>
      <c r="C23029" s="2">
        <v>46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23478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44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23493</v>
      </c>
      <c r="C23045" s="2">
        <v>47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23494</v>
      </c>
      <c r="C23046" s="2">
        <v>48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23495</v>
      </c>
      <c r="C23047" s="2">
        <v>45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23496</v>
      </c>
      <c r="C23048" s="2">
        <v>42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23499</v>
      </c>
      <c r="C23051" s="2">
        <v>17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23501</v>
      </c>
      <c r="C23053" s="2">
        <v>31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23503</v>
      </c>
      <c r="C23055" s="2">
        <v>20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53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50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49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45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41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13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23518</v>
      </c>
      <c r="C23070" s="2">
        <v>20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23520</v>
      </c>
      <c r="C23072" s="2">
        <v>18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44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23523</v>
      </c>
      <c r="C23075" s="2">
        <v>15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23524</v>
      </c>
      <c r="C23076" s="2">
        <v>11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14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13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23534</v>
      </c>
      <c r="C23086" s="2">
        <v>32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23535</v>
      </c>
      <c r="C23087" s="2">
        <v>40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23537</v>
      </c>
      <c r="C23089" s="2">
        <v>52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23538</v>
      </c>
      <c r="C23090" s="2">
        <v>57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23539</v>
      </c>
      <c r="C23091" s="2">
        <v>61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23540</v>
      </c>
      <c r="C23092" s="2">
        <v>50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23541</v>
      </c>
      <c r="C23093" s="2">
        <v>52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23542</v>
      </c>
      <c r="C23094" s="2">
        <v>54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23543</v>
      </c>
      <c r="C23095" s="2">
        <v>55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23544</v>
      </c>
      <c r="C23096" s="2">
        <v>56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23545</v>
      </c>
      <c r="C23097" s="2">
        <v>58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23546</v>
      </c>
      <c r="C23098" s="2">
        <v>37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23547</v>
      </c>
      <c r="C23099" s="2">
        <v>35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23548</v>
      </c>
      <c r="C23100" s="2">
        <v>37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23549</v>
      </c>
      <c r="C23101" s="2">
        <v>38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23550</v>
      </c>
      <c r="C23102" s="2">
        <v>55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23551</v>
      </c>
      <c r="C23103" s="2">
        <v>17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23553</v>
      </c>
      <c r="C23105" s="2">
        <v>35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23555</v>
      </c>
      <c r="C23107" s="2">
        <v>22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23556</v>
      </c>
      <c r="C23108" s="2">
        <v>13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23557</v>
      </c>
      <c r="C23109" s="2">
        <v>11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23558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15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23566</v>
      </c>
      <c r="C23118" s="2">
        <v>36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48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52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51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36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23580</v>
      </c>
      <c r="C23132" s="2">
        <v>36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23581</v>
      </c>
      <c r="C23133" s="2">
        <v>37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23584</v>
      </c>
      <c r="C23136" s="2">
        <v>17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23585</v>
      </c>
      <c r="C23137" s="2">
        <v>12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52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23587</v>
      </c>
      <c r="C23139" s="2">
        <v>54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23588</v>
      </c>
      <c r="C23140" s="2">
        <v>58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23590</v>
      </c>
      <c r="C23142" s="2">
        <v>37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23591</v>
      </c>
      <c r="C23143" s="2">
        <v>50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23592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23603</v>
      </c>
      <c r="C23155" s="2">
        <v>39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23604</v>
      </c>
      <c r="C23156" s="2">
        <v>44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23606</v>
      </c>
      <c r="C23158" s="2">
        <v>23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23607</v>
      </c>
      <c r="C23159" s="2">
        <v>20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23608</v>
      </c>
      <c r="C23160" s="2">
        <v>17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23609</v>
      </c>
      <c r="C23161" s="2">
        <v>20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23611</v>
      </c>
      <c r="C23163" s="2">
        <v>38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23612</v>
      </c>
      <c r="C23164" s="2">
        <v>39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23613</v>
      </c>
      <c r="C23165" s="2">
        <v>46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46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43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41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45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23621</v>
      </c>
      <c r="C23173" s="2">
        <v>50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23622</v>
      </c>
      <c r="C23174" s="2">
        <v>54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23623</v>
      </c>
      <c r="C23175" s="2">
        <v>56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23624</v>
      </c>
      <c r="C23176" s="2">
        <v>47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46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44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42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41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19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23636</v>
      </c>
      <c r="C23188" s="2">
        <v>19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23638</v>
      </c>
      <c r="C23190" s="2">
        <v>20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23639</v>
      </c>
      <c r="C23191" s="2">
        <v>18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17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23641</v>
      </c>
      <c r="C23193" s="2">
        <v>16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23642</v>
      </c>
      <c r="C23194" s="2">
        <v>15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23643</v>
      </c>
      <c r="C23195" s="2">
        <v>16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23644</v>
      </c>
      <c r="C23196" s="2">
        <v>16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23645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19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11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23652</v>
      </c>
      <c r="C23204" s="2">
        <v>36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45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44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11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23665</v>
      </c>
      <c r="C23217" s="2">
        <v>17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23668</v>
      </c>
      <c r="C23220" s="2">
        <v>13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41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53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51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47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45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42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41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40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45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44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43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23696</v>
      </c>
      <c r="C23248" s="2">
        <v>23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23697</v>
      </c>
      <c r="C23249" s="2">
        <v>22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23698</v>
      </c>
      <c r="C23250" s="2">
        <v>22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23699</v>
      </c>
      <c r="C23251" s="2">
        <v>39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46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23702</v>
      </c>
      <c r="C23254" s="2">
        <v>46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23703</v>
      </c>
      <c r="C23255" s="2">
        <v>48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38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23707</v>
      </c>
      <c r="C23259" s="2">
        <v>41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23708</v>
      </c>
      <c r="C23260" s="2">
        <v>42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23709</v>
      </c>
      <c r="C23261" s="2">
        <v>45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23710</v>
      </c>
      <c r="C23262" s="2">
        <v>47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23711</v>
      </c>
      <c r="C23263" s="2">
        <v>41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54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23716</v>
      </c>
      <c r="C23268" s="2">
        <v>57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23717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50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49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49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47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44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40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40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40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23734</v>
      </c>
      <c r="C23286" s="2">
        <v>35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23735</v>
      </c>
      <c r="C23287" s="2">
        <v>35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23736</v>
      </c>
      <c r="C23288" s="2">
        <v>37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23737</v>
      </c>
      <c r="C23289" s="2">
        <v>38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23738</v>
      </c>
      <c r="C23290" s="2">
        <v>39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23739</v>
      </c>
      <c r="C23291" s="2">
        <v>39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23740</v>
      </c>
      <c r="C23292" s="2">
        <v>40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23741</v>
      </c>
      <c r="C23293" s="2">
        <v>42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23742</v>
      </c>
      <c r="C23294" s="2">
        <v>47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23743</v>
      </c>
      <c r="C23295" s="2">
        <v>52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23744</v>
      </c>
      <c r="C23296" s="2">
        <v>44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23755</v>
      </c>
      <c r="C23307" s="2">
        <v>37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23756</v>
      </c>
      <c r="C23308" s="2">
        <v>41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23757</v>
      </c>
      <c r="C23309" s="2">
        <v>51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47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47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46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44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41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41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49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20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23777</v>
      </c>
      <c r="C23329" s="2">
        <v>21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23778</v>
      </c>
      <c r="C23330" s="2">
        <v>20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23779</v>
      </c>
      <c r="C23331" s="2">
        <v>15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23782</v>
      </c>
      <c r="C23334" s="2">
        <v>39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23783</v>
      </c>
      <c r="C23335" s="2">
        <v>43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23784</v>
      </c>
      <c r="C23336" s="2">
        <v>45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23785</v>
      </c>
      <c r="C23337" s="2">
        <v>45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23786</v>
      </c>
      <c r="C23338" s="2">
        <v>54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55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53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48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37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23794</v>
      </c>
      <c r="C23346" s="2">
        <v>43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23795</v>
      </c>
      <c r="C23347" s="2">
        <v>16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42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23799</v>
      </c>
      <c r="C23351" s="2">
        <v>46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23800</v>
      </c>
      <c r="C23352" s="2">
        <v>51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23801</v>
      </c>
      <c r="C23353" s="2">
        <v>11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35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23810</v>
      </c>
      <c r="C23362" s="2">
        <v>23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23811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23821</v>
      </c>
      <c r="C23373" s="2">
        <v>18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23822</v>
      </c>
      <c r="C23374" s="2">
        <v>13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23823</v>
      </c>
      <c r="C23375" s="2">
        <v>49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46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44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42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42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23830</v>
      </c>
      <c r="C23382" s="2">
        <v>46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23831</v>
      </c>
      <c r="C23383" s="2">
        <v>48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23832</v>
      </c>
      <c r="C23384" s="2">
        <v>50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23833</v>
      </c>
      <c r="C23385" s="2">
        <v>51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23834</v>
      </c>
      <c r="C23386" s="2">
        <v>55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23835</v>
      </c>
      <c r="C23387" s="2">
        <v>41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23836</v>
      </c>
      <c r="C23388" s="2">
        <v>44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23837</v>
      </c>
      <c r="C23389" s="2">
        <v>46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23838</v>
      </c>
      <c r="C23390" s="2">
        <v>48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23839</v>
      </c>
      <c r="C23391" s="2">
        <v>51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23840</v>
      </c>
      <c r="C23392" s="2">
        <v>59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58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56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51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10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23845</v>
      </c>
      <c r="C23397" s="2">
        <v>16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23846</v>
      </c>
      <c r="C23398" s="2">
        <v>24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23848</v>
      </c>
      <c r="C23400" s="2">
        <v>49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41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40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51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47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44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40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18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23866</v>
      </c>
      <c r="C23418" s="2">
        <v>17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23867</v>
      </c>
      <c r="C23419" s="2">
        <v>16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23868</v>
      </c>
      <c r="C23420" s="2">
        <v>14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23869</v>
      </c>
      <c r="C23421" s="2">
        <v>52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48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45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42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23874</v>
      </c>
      <c r="C23426" s="2">
        <v>47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23875</v>
      </c>
      <c r="C23427" s="2">
        <v>49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23876</v>
      </c>
      <c r="C23428" s="2">
        <v>45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23877</v>
      </c>
      <c r="C23429" s="2">
        <v>47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45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51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43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17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23886</v>
      </c>
      <c r="C23438" s="2">
        <v>19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23887</v>
      </c>
      <c r="C23439" s="2">
        <v>25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23889</v>
      </c>
      <c r="C23441" s="2">
        <v>38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23890</v>
      </c>
      <c r="C23442" s="2">
        <v>9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23891</v>
      </c>
      <c r="C23443" s="2">
        <v>10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23892</v>
      </c>
      <c r="C23444" s="2">
        <v>10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23893</v>
      </c>
      <c r="C23445" s="2">
        <v>11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23896</v>
      </c>
      <c r="C23448" s="2">
        <v>13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23897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47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23904</v>
      </c>
      <c r="C23456" s="2">
        <v>51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23905</v>
      </c>
      <c r="C23457" s="2">
        <v>54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23906</v>
      </c>
      <c r="C23458" s="2">
        <v>42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41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10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23921</v>
      </c>
      <c r="C23473" s="2">
        <v>36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23922</v>
      </c>
      <c r="C23474" s="2">
        <v>38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23923</v>
      </c>
      <c r="C23475" s="2">
        <v>32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43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23926</v>
      </c>
      <c r="C23478" s="2">
        <v>45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23927</v>
      </c>
      <c r="C23479" s="2">
        <v>47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23928</v>
      </c>
      <c r="C23480" s="2">
        <v>48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23929</v>
      </c>
      <c r="C23481" s="2">
        <v>56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23930</v>
      </c>
      <c r="C23482" s="2">
        <v>42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23931</v>
      </c>
      <c r="C23483" s="2">
        <v>43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23932</v>
      </c>
      <c r="C23484" s="2">
        <v>43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23933</v>
      </c>
      <c r="C23485" s="2">
        <v>46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23934</v>
      </c>
      <c r="C23486" s="2">
        <v>35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23935</v>
      </c>
      <c r="C23487" s="2">
        <v>35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37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23940</v>
      </c>
      <c r="C23492" s="2">
        <v>38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23941</v>
      </c>
      <c r="C23493" s="2">
        <v>41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23942</v>
      </c>
      <c r="C23494" s="2">
        <v>14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34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23955</v>
      </c>
      <c r="C23507" s="2">
        <v>37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23956</v>
      </c>
      <c r="C23508" s="2">
        <v>40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46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43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42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41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40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42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23970</v>
      </c>
      <c r="C23522" s="2">
        <v>42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23971</v>
      </c>
      <c r="C23523" s="2">
        <v>44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49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48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47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43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43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23983</v>
      </c>
      <c r="C23535" s="2">
        <v>46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23984</v>
      </c>
      <c r="C23536" s="2">
        <v>48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23985</v>
      </c>
      <c r="C23537" s="2">
        <v>50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23986</v>
      </c>
      <c r="C23538" s="2">
        <v>43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45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43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40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24005</v>
      </c>
      <c r="C23557" s="2">
        <v>39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24006</v>
      </c>
      <c r="C23558" s="2">
        <v>40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24007</v>
      </c>
      <c r="C23559" s="2">
        <v>42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24008</v>
      </c>
      <c r="C23560" s="2">
        <v>42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24009</v>
      </c>
      <c r="C23561" s="2">
        <v>20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24010</v>
      </c>
      <c r="C23562" s="2">
        <v>20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24013</v>
      </c>
      <c r="C23565" s="2">
        <v>33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24015</v>
      </c>
      <c r="C23567" s="2">
        <v>36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24016</v>
      </c>
      <c r="C23568" s="2">
        <v>40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25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24025</v>
      </c>
      <c r="C23577" s="2">
        <v>26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24026</v>
      </c>
      <c r="C23578" s="2">
        <v>44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24027</v>
      </c>
      <c r="C23579" s="2">
        <v>17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24030</v>
      </c>
      <c r="C23582" s="2">
        <v>19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24031</v>
      </c>
      <c r="C23583" s="2">
        <v>18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24032</v>
      </c>
      <c r="C23584" s="2">
        <v>51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45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43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41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41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42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24038</v>
      </c>
      <c r="C23590" s="2">
        <v>46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24039</v>
      </c>
      <c r="C23591" s="2">
        <v>48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24040</v>
      </c>
      <c r="C23592" s="2">
        <v>50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37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24049</v>
      </c>
      <c r="C23601" s="2">
        <v>42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24050</v>
      </c>
      <c r="C23602" s="2">
        <v>45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42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24056</v>
      </c>
      <c r="C23608" s="2">
        <v>47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24057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51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50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47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46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43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20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44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40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24078</v>
      </c>
      <c r="C23630" s="2">
        <v>41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24079</v>
      </c>
      <c r="C23631" s="2">
        <v>42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24080</v>
      </c>
      <c r="C23632" s="2">
        <v>43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24081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62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60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55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49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51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51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41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40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41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40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43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24117</v>
      </c>
      <c r="C23669" s="2">
        <v>45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24118</v>
      </c>
      <c r="C23670" s="2">
        <v>48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24119</v>
      </c>
      <c r="C23671" s="2">
        <v>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47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45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43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41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34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24131</v>
      </c>
      <c r="C23683" s="2">
        <v>39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24132</v>
      </c>
      <c r="C23684" s="2">
        <v>40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24133</v>
      </c>
      <c r="C23685" s="2">
        <v>43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24134</v>
      </c>
      <c r="C23686" s="2">
        <v>44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24135</v>
      </c>
      <c r="C23687" s="2">
        <v>45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44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45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48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24139</v>
      </c>
      <c r="C23691" s="2">
        <v>48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24140</v>
      </c>
      <c r="C23692" s="2">
        <v>50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24141</v>
      </c>
      <c r="C23693" s="2">
        <v>51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24143</v>
      </c>
      <c r="C23695" s="2">
        <v>26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24146</v>
      </c>
      <c r="C23698" s="2">
        <v>17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24147</v>
      </c>
      <c r="C23699" s="2">
        <v>11</v>
      </c>
      <c r="D23699" s="2" t="s">
        <v>455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24149</v>
      </c>
      <c r="C23701" s="2">
        <v>27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24150</v>
      </c>
      <c r="C23702" s="2">
        <v>19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24151</v>
      </c>
      <c r="C23703" s="2">
        <v>12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24152</v>
      </c>
      <c r="C23704" s="2">
        <v>52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56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57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60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24156</v>
      </c>
      <c r="C23708" s="2">
        <v>40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48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24158</v>
      </c>
      <c r="C23710" s="2">
        <v>49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37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24163</v>
      </c>
      <c r="C23715" s="2">
        <v>38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24164</v>
      </c>
      <c r="C23716" s="2">
        <v>40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24165</v>
      </c>
      <c r="C23717" s="2">
        <v>40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24166</v>
      </c>
      <c r="C23718" s="2">
        <v>19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24168</v>
      </c>
      <c r="C23720" s="2">
        <v>20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24169</v>
      </c>
      <c r="C23721" s="2">
        <v>24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24170</v>
      </c>
      <c r="C23722" s="2">
        <v>31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24172</v>
      </c>
      <c r="C23724" s="2">
        <v>16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36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24177</v>
      </c>
      <c r="C23729" s="2">
        <v>39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24178</v>
      </c>
      <c r="C23730" s="2">
        <v>41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43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24180</v>
      </c>
      <c r="C23732" s="2">
        <v>38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24181</v>
      </c>
      <c r="C23733" s="2">
        <v>40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24182</v>
      </c>
      <c r="C23734" s="2">
        <v>42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24183</v>
      </c>
      <c r="C23735" s="2">
        <v>43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24184</v>
      </c>
      <c r="C23736" s="2">
        <v>47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24185</v>
      </c>
      <c r="C23737" s="2">
        <v>49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24186</v>
      </c>
      <c r="C23738" s="2">
        <v>50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24187</v>
      </c>
      <c r="C23739" s="2">
        <v>44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42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46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46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45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43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55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50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24207</v>
      </c>
      <c r="C23759" s="2">
        <v>54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24208</v>
      </c>
      <c r="C23760" s="2">
        <v>45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45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35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24211</v>
      </c>
      <c r="C23763" s="2">
        <v>37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24214</v>
      </c>
      <c r="C23766" s="2">
        <v>34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24215</v>
      </c>
      <c r="C23767" s="2">
        <v>35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24216</v>
      </c>
      <c r="C23768" s="2">
        <v>44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37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24228</v>
      </c>
      <c r="C23780" s="2">
        <v>37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24229</v>
      </c>
      <c r="C23781" s="2">
        <v>39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24230</v>
      </c>
      <c r="C23782" s="2">
        <v>40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24231</v>
      </c>
      <c r="C23783" s="2">
        <v>49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45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43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42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41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40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24241</v>
      </c>
      <c r="C23793" s="2">
        <v>49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24242</v>
      </c>
      <c r="C23794" s="2">
        <v>51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24243</v>
      </c>
      <c r="C23795" s="2">
        <v>55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24244</v>
      </c>
      <c r="C23796" s="2">
        <v>38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42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48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46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43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41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24266</v>
      </c>
      <c r="C23818" s="2">
        <v>19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24267</v>
      </c>
      <c r="C23819" s="2">
        <v>22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24270</v>
      </c>
      <c r="C23822" s="2">
        <v>37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24271</v>
      </c>
      <c r="C23823" s="2">
        <v>37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24272</v>
      </c>
      <c r="C23824" s="2">
        <v>39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24273</v>
      </c>
      <c r="C23825" s="2">
        <v>40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24274</v>
      </c>
      <c r="C23826" s="2">
        <v>57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24275</v>
      </c>
      <c r="C23827" s="2">
        <v>59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24276</v>
      </c>
      <c r="C23828" s="2">
        <v>49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49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47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15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24281</v>
      </c>
      <c r="C23833" s="2">
        <v>21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24286</v>
      </c>
      <c r="C23838" s="2">
        <v>36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24287</v>
      </c>
      <c r="C23839" s="2">
        <v>37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24288</v>
      </c>
      <c r="C23840" s="2">
        <v>42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24289</v>
      </c>
      <c r="C23841" s="2">
        <v>38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24290</v>
      </c>
      <c r="C23842" s="2">
        <v>46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24291</v>
      </c>
      <c r="C23843" s="2">
        <v>45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24292</v>
      </c>
      <c r="C23844" s="2">
        <v>44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24293</v>
      </c>
      <c r="C23845" s="2">
        <v>51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24294</v>
      </c>
      <c r="C23846" s="2">
        <v>59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24295</v>
      </c>
      <c r="C23847" s="2">
        <v>41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24296</v>
      </c>
      <c r="C23848" s="2">
        <v>45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24297</v>
      </c>
      <c r="C23849" s="2">
        <v>48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24298</v>
      </c>
      <c r="C23850" s="2">
        <v>52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24299</v>
      </c>
      <c r="C23851" s="2">
        <v>44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43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41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56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24306</v>
      </c>
      <c r="C23858" s="2">
        <v>59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24307</v>
      </c>
      <c r="C23859" s="2">
        <v>57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24308</v>
      </c>
      <c r="C23860" s="2">
        <v>61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24309</v>
      </c>
      <c r="C23861" s="2">
        <v>62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24310</v>
      </c>
      <c r="C23862" s="2">
        <v>57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24311</v>
      </c>
      <c r="C23863" s="2">
        <v>50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24312</v>
      </c>
      <c r="C23864" s="2">
        <v>53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24313</v>
      </c>
      <c r="C23865" s="2">
        <v>55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24314</v>
      </c>
      <c r="C23866" s="2">
        <v>45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24315</v>
      </c>
      <c r="C23867" s="2">
        <v>49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24316</v>
      </c>
      <c r="C23868" s="2">
        <v>52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24317</v>
      </c>
      <c r="C23869" s="2">
        <v>53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24318</v>
      </c>
      <c r="C23870" s="2">
        <v>15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21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24332</v>
      </c>
      <c r="C23884" s="2">
        <v>20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24333</v>
      </c>
      <c r="C23885" s="2">
        <v>48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42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34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24339</v>
      </c>
      <c r="C23891" s="2">
        <v>38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24340</v>
      </c>
      <c r="C23892" s="2">
        <v>38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24341</v>
      </c>
      <c r="C23893" s="2">
        <v>41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24342</v>
      </c>
      <c r="C23894" s="2">
        <v>45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24343</v>
      </c>
      <c r="C23895" s="2">
        <v>48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48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46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45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45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37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24354</v>
      </c>
      <c r="C23906" s="2">
        <v>40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24355</v>
      </c>
      <c r="C23907" s="2">
        <v>45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24356</v>
      </c>
      <c r="C23908" s="2">
        <v>46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24357</v>
      </c>
      <c r="C23909" s="2">
        <v>51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24358</v>
      </c>
      <c r="C23910" s="2">
        <v>53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24359</v>
      </c>
      <c r="C23911" s="2">
        <v>15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17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16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35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24364</v>
      </c>
      <c r="C23916" s="2">
        <v>35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24365</v>
      </c>
      <c r="C23917" s="2">
        <v>39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24366</v>
      </c>
      <c r="C23918" s="2">
        <v>41</v>
      </c>
      <c r="D23918" s="2" t="s">
        <v>455</v>
      </c>
      <c r="E23918" s="2"/>
      <c r="F23918" s="2"/>
      <c r="G23918" s="2"/>
      <c r="H23918" s="2"/>
    </row>
    <row r="23919" spans="2:8">
      <c r="B23919" s="2" t="s">
        <v>24367</v>
      </c>
      <c r="C23919" s="2">
        <v>37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24368</v>
      </c>
      <c r="C23920" s="2">
        <v>33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24370</v>
      </c>
      <c r="C23922" s="2">
        <v>14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24371</v>
      </c>
      <c r="C23923" s="2">
        <v>36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47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24376</v>
      </c>
      <c r="C23928" s="2">
        <v>49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24377</v>
      </c>
      <c r="C23929" s="2">
        <v>51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24378</v>
      </c>
      <c r="C23930" s="2">
        <v>51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24379</v>
      </c>
      <c r="C23931" s="2">
        <v>45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24380</v>
      </c>
      <c r="C23932" s="2">
        <v>52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24381</v>
      </c>
      <c r="C23933" s="2">
        <v>51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41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24384</v>
      </c>
      <c r="C23936" s="2">
        <v>45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24385</v>
      </c>
      <c r="C23937" s="2">
        <v>47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54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63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53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45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46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24409</v>
      </c>
      <c r="C23961" s="2">
        <v>49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24410</v>
      </c>
      <c r="C23962" s="2">
        <v>57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24411</v>
      </c>
      <c r="C23963" s="2">
        <v>46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45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44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43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62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56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48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47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45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24434</v>
      </c>
      <c r="C23986" s="2">
        <v>22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24435</v>
      </c>
      <c r="C23987" s="2">
        <v>19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24436</v>
      </c>
      <c r="C23988" s="2">
        <v>16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24437</v>
      </c>
      <c r="C23989" s="2">
        <v>13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24438</v>
      </c>
      <c r="C23990" s="2">
        <v>41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24439</v>
      </c>
      <c r="C23991" s="2">
        <v>49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24440</v>
      </c>
      <c r="C23992" s="2">
        <v>50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24441</v>
      </c>
      <c r="C23993" s="2">
        <v>53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24442</v>
      </c>
      <c r="C23994" s="2">
        <v>57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24443</v>
      </c>
      <c r="C23995" s="2">
        <v>50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56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24445</v>
      </c>
      <c r="C23997" s="2">
        <v>42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40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40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55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53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52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49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45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47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45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42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36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24474</v>
      </c>
      <c r="C24026" s="2">
        <v>38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24475</v>
      </c>
      <c r="C24027" s="2">
        <v>37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24477</v>
      </c>
      <c r="C24029" s="2">
        <v>39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24478</v>
      </c>
      <c r="C24030" s="2">
        <v>44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49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54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24481</v>
      </c>
      <c r="C24033" s="2">
        <v>63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24482</v>
      </c>
      <c r="C24034" s="2">
        <v>46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24483</v>
      </c>
      <c r="C24035" s="2">
        <v>50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24484</v>
      </c>
      <c r="C24036" s="2">
        <v>53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24485</v>
      </c>
      <c r="C24037" s="2">
        <v>56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24486</v>
      </c>
      <c r="C24038" s="2">
        <v>45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24487</v>
      </c>
      <c r="C24039" s="2">
        <v>44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24488</v>
      </c>
      <c r="C24040" s="2">
        <v>44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24489</v>
      </c>
      <c r="C24041" s="2">
        <v>46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24490</v>
      </c>
      <c r="C24042" s="2">
        <v>51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24491</v>
      </c>
      <c r="C24043" s="2">
        <v>54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24492</v>
      </c>
      <c r="C24044" s="2">
        <v>56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24493</v>
      </c>
      <c r="C24045" s="2">
        <v>56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24494</v>
      </c>
      <c r="C24046" s="2">
        <v>51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24495</v>
      </c>
      <c r="C24047" s="2">
        <v>56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24496</v>
      </c>
      <c r="C24048" s="2">
        <v>54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24502</v>
      </c>
      <c r="C24054" s="2">
        <v>33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24503</v>
      </c>
      <c r="C24055" s="2">
        <v>35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24504</v>
      </c>
      <c r="C24056" s="2">
        <v>35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24505</v>
      </c>
      <c r="C24057" s="2">
        <v>37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24506</v>
      </c>
      <c r="C24058" s="2">
        <v>38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24507</v>
      </c>
      <c r="C24059" s="2">
        <v>40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24508</v>
      </c>
      <c r="C24060" s="2">
        <v>44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24509</v>
      </c>
      <c r="C24061" s="2">
        <v>48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45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43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41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36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24516</v>
      </c>
      <c r="C24068" s="2">
        <v>34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24517</v>
      </c>
      <c r="C24069" s="2">
        <v>35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24518</v>
      </c>
      <c r="C24070" s="2">
        <v>36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24519</v>
      </c>
      <c r="C24071" s="2">
        <v>37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24520</v>
      </c>
      <c r="C24072" s="2">
        <v>39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24521</v>
      </c>
      <c r="C24073" s="2">
        <v>40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24522</v>
      </c>
      <c r="C24074" s="2">
        <v>41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24523</v>
      </c>
      <c r="C24075" s="2">
        <v>43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24524</v>
      </c>
      <c r="C24076" s="2">
        <v>45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24525</v>
      </c>
      <c r="C24077" s="2">
        <v>38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24526</v>
      </c>
      <c r="C24078" s="2">
        <v>39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24527</v>
      </c>
      <c r="C24079" s="2">
        <v>39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24528</v>
      </c>
      <c r="C24080" s="2">
        <v>39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24529</v>
      </c>
      <c r="C24081" s="2">
        <v>40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24530</v>
      </c>
      <c r="C24082" s="2">
        <v>55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24531</v>
      </c>
      <c r="C24083" s="2">
        <v>58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24532</v>
      </c>
      <c r="C24084" s="2">
        <v>61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24533</v>
      </c>
      <c r="C24085" s="2">
        <v>39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24538</v>
      </c>
      <c r="C24090" s="2">
        <v>37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24550</v>
      </c>
      <c r="C24102" s="2">
        <v>40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24551</v>
      </c>
      <c r="C24103" s="2">
        <v>42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24552</v>
      </c>
      <c r="C24104" s="2">
        <v>44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24553</v>
      </c>
      <c r="C24105" s="2">
        <v>46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24554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46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24556</v>
      </c>
      <c r="C24108" s="2">
        <v>48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24557</v>
      </c>
      <c r="C24109" s="2">
        <v>50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24558</v>
      </c>
      <c r="C24110" s="2">
        <v>44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24559</v>
      </c>
      <c r="C24111" s="2">
        <v>50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24560</v>
      </c>
      <c r="C24112" s="2">
        <v>54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24561</v>
      </c>
      <c r="C24113" s="2">
        <v>56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24562</v>
      </c>
      <c r="C24114" s="2">
        <v>43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40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24567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60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24570</v>
      </c>
      <c r="C24122" s="2">
        <v>65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24571</v>
      </c>
      <c r="C24123" s="2">
        <v>68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24572</v>
      </c>
      <c r="C24124" s="2">
        <v>73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43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24578</v>
      </c>
      <c r="C24130" s="2">
        <v>44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24579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42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44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43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42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31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24602</v>
      </c>
      <c r="C24154" s="2">
        <v>28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24603</v>
      </c>
      <c r="C24155" s="2">
        <v>29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24605</v>
      </c>
      <c r="C24157" s="2">
        <v>44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20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24610</v>
      </c>
      <c r="C24162" s="2">
        <v>35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24611</v>
      </c>
      <c r="C24163" s="2">
        <v>41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24612</v>
      </c>
      <c r="C24164" s="2">
        <v>44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24613</v>
      </c>
      <c r="C24165" s="2">
        <v>48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24615</v>
      </c>
      <c r="C24167" s="2">
        <v>21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24616</v>
      </c>
      <c r="C24168" s="2">
        <v>19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24617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46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15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24633</v>
      </c>
      <c r="C24185" s="2">
        <v>16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24634</v>
      </c>
      <c r="C24186" s="2">
        <v>16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24635</v>
      </c>
      <c r="C24187" s="2">
        <v>14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24636</v>
      </c>
      <c r="C24188" s="2">
        <v>54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24637</v>
      </c>
      <c r="C24189" s="2">
        <v>65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24638</v>
      </c>
      <c r="C24190" s="2">
        <v>68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24639</v>
      </c>
      <c r="C24191" s="2">
        <v>14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46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40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25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24656</v>
      </c>
      <c r="C24208" s="2">
        <v>18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50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48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41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24674</v>
      </c>
      <c r="C24226" s="2">
        <v>30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24676</v>
      </c>
      <c r="C24228" s="2">
        <v>32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24677</v>
      </c>
      <c r="C24229" s="2">
        <v>50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24678</v>
      </c>
      <c r="C24230" s="2">
        <v>54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24679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11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24681</v>
      </c>
      <c r="C24233" s="2">
        <v>17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24682</v>
      </c>
      <c r="C24234" s="2">
        <v>17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24684</v>
      </c>
      <c r="C24236" s="2">
        <v>49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42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40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24690</v>
      </c>
      <c r="C24242" s="2">
        <v>42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24691</v>
      </c>
      <c r="C24243" s="2">
        <v>17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51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47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48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47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46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48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47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46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24709</v>
      </c>
      <c r="C24261" s="2">
        <v>32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24712</v>
      </c>
      <c r="C24264" s="2">
        <v>44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43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31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24721</v>
      </c>
      <c r="C24273" s="2">
        <v>38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24722</v>
      </c>
      <c r="C24274" s="2">
        <v>39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24723</v>
      </c>
      <c r="C24275" s="2">
        <v>40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24724</v>
      </c>
      <c r="C24276" s="2">
        <v>42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24725</v>
      </c>
      <c r="C24277" s="2">
        <v>43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46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24734</v>
      </c>
      <c r="C24286" s="2">
        <v>49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24735</v>
      </c>
      <c r="C24287" s="2">
        <v>52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24736</v>
      </c>
      <c r="C24288" s="2">
        <v>40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24737</v>
      </c>
      <c r="C24289" s="2">
        <v>42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24738</v>
      </c>
      <c r="C24290" s="2">
        <v>43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24739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39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24745</v>
      </c>
      <c r="C24297" s="2">
        <v>42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24746</v>
      </c>
      <c r="C24298" s="2">
        <v>43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24747</v>
      </c>
      <c r="C24299" s="2">
        <v>40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50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24753</v>
      </c>
      <c r="C24305" s="2">
        <v>53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24754</v>
      </c>
      <c r="C24306" s="2">
        <v>49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24755</v>
      </c>
      <c r="C24307" s="2">
        <v>56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24756</v>
      </c>
      <c r="C24308" s="2">
        <v>49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24757</v>
      </c>
      <c r="C24309" s="2">
        <v>55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24758</v>
      </c>
      <c r="C24310" s="2">
        <v>60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24759</v>
      </c>
      <c r="C24311" s="2">
        <v>39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24761</v>
      </c>
      <c r="C24313" s="2">
        <v>22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24762</v>
      </c>
      <c r="C24314" s="2">
        <v>44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40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24784</v>
      </c>
      <c r="C24336" s="2">
        <v>18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44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44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42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34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36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37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24793</v>
      </c>
      <c r="C24345" s="2">
        <v>37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24795</v>
      </c>
      <c r="C24347" s="2">
        <v>38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24796</v>
      </c>
      <c r="C24348" s="2">
        <v>40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24797</v>
      </c>
      <c r="C24349" s="2">
        <v>40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24798</v>
      </c>
      <c r="C24350" s="2">
        <v>42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24799</v>
      </c>
      <c r="C24351" s="2">
        <v>39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24800</v>
      </c>
      <c r="C24352" s="2">
        <v>41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24801</v>
      </c>
      <c r="C24353" s="2">
        <v>42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24802</v>
      </c>
      <c r="C24354" s="2">
        <v>43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24803</v>
      </c>
      <c r="C24355" s="2">
        <v>46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24804</v>
      </c>
      <c r="C24356" s="2">
        <v>52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24805</v>
      </c>
      <c r="C24357" s="2">
        <v>58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24806</v>
      </c>
      <c r="C24358" s="2">
        <v>60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24807</v>
      </c>
      <c r="C24359" s="2">
        <v>40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24808</v>
      </c>
      <c r="C24360" s="2">
        <v>45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24809</v>
      </c>
      <c r="C24361" s="2">
        <v>44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24810</v>
      </c>
      <c r="C24362" s="2">
        <v>44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24811</v>
      </c>
      <c r="C24363" s="2">
        <v>34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53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55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56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43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24817</v>
      </c>
      <c r="C24369" s="2">
        <v>49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41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40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16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24831</v>
      </c>
      <c r="C24383" s="2">
        <v>18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24833</v>
      </c>
      <c r="C24385" s="2">
        <v>36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24834</v>
      </c>
      <c r="C24386" s="2">
        <v>38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24835</v>
      </c>
      <c r="C24387" s="2">
        <v>41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24836</v>
      </c>
      <c r="C24388" s="2">
        <v>43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24837</v>
      </c>
      <c r="C24389" s="2">
        <v>34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24839</v>
      </c>
      <c r="C24391" s="2">
        <v>20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56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51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31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24854</v>
      </c>
      <c r="C24406" s="2">
        <v>49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41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55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24864</v>
      </c>
      <c r="C24416" s="2">
        <v>17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24865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60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24870</v>
      </c>
      <c r="C24422" s="2">
        <v>16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16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42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24879</v>
      </c>
      <c r="C24431" s="2">
        <v>44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24880</v>
      </c>
      <c r="C24432" s="2">
        <v>47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24881</v>
      </c>
      <c r="C24433" s="2">
        <v>54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48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45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42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50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49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44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43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24892</v>
      </c>
      <c r="C24444" s="2">
        <v>48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24893</v>
      </c>
      <c r="C24445" s="2">
        <v>49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24894</v>
      </c>
      <c r="C24446" s="2">
        <v>50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24895</v>
      </c>
      <c r="C24447" s="2">
        <v>29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24896</v>
      </c>
      <c r="C24448" s="2">
        <v>17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24897</v>
      </c>
      <c r="C24449" s="2">
        <v>11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24898</v>
      </c>
      <c r="C24450" s="2">
        <v>40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40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39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24907</v>
      </c>
      <c r="C24459" s="2">
        <v>44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24908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40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34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24915</v>
      </c>
      <c r="C24467" s="2">
        <v>39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51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50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45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32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24928</v>
      </c>
      <c r="C24480" s="2">
        <v>33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24929</v>
      </c>
      <c r="C24481" s="2">
        <v>43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24930</v>
      </c>
      <c r="C24482" s="2">
        <v>49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44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32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24938</v>
      </c>
      <c r="C24490" s="2">
        <v>23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24939</v>
      </c>
      <c r="C24491" s="2">
        <v>52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51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44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41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41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40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40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40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48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44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54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50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47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46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35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24973</v>
      </c>
      <c r="C24525" s="2">
        <v>37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24974</v>
      </c>
      <c r="C24526" s="2">
        <v>33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24975</v>
      </c>
      <c r="C24527" s="2">
        <v>29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24976</v>
      </c>
      <c r="C24528" s="2">
        <v>17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24977</v>
      </c>
      <c r="C24529" s="2">
        <v>7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24978</v>
      </c>
      <c r="C24530" s="2">
        <v>47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24979</v>
      </c>
      <c r="C24531" s="2">
        <v>49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24980</v>
      </c>
      <c r="C24532" s="2">
        <v>50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24981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12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46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24990</v>
      </c>
      <c r="C24542" s="2">
        <v>51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24991</v>
      </c>
      <c r="C24543" s="2">
        <v>56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24992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24994</v>
      </c>
      <c r="C24546" s="2">
        <v>37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24995</v>
      </c>
      <c r="C24547" s="2">
        <v>38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24996</v>
      </c>
      <c r="C24548" s="2">
        <v>38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24997</v>
      </c>
      <c r="C24549" s="2">
        <v>41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24998</v>
      </c>
      <c r="C24550" s="2">
        <v>14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16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15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25015</v>
      </c>
      <c r="C24567" s="2">
        <v>15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25016</v>
      </c>
      <c r="C24568" s="2">
        <v>15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25017</v>
      </c>
      <c r="C24569" s="2">
        <v>15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25018</v>
      </c>
      <c r="C24570" s="2">
        <v>12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25019</v>
      </c>
      <c r="C24571" s="2">
        <v>14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41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40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41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25043</v>
      </c>
      <c r="C24595" s="2">
        <v>40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25044</v>
      </c>
      <c r="C24596" s="2">
        <v>42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25045</v>
      </c>
      <c r="C24597" s="2">
        <v>45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25046</v>
      </c>
      <c r="C24598" s="2">
        <v>38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44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43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44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41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59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56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50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46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17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25077</v>
      </c>
      <c r="C24629" s="2">
        <v>17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25078</v>
      </c>
      <c r="C24630" s="2">
        <v>16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25079</v>
      </c>
      <c r="C24631" s="2">
        <v>16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25080</v>
      </c>
      <c r="C24632" s="2">
        <v>17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25082</v>
      </c>
      <c r="C24634" s="2">
        <v>42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25083</v>
      </c>
      <c r="C24635" s="2">
        <v>53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50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54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43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41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25099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36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25102</v>
      </c>
      <c r="C24654" s="2">
        <v>45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25103</v>
      </c>
      <c r="C24655" s="2">
        <v>48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25104</v>
      </c>
      <c r="C24656" s="2">
        <v>50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25105</v>
      </c>
      <c r="C24657" s="2">
        <v>51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25106</v>
      </c>
      <c r="C24658" s="2">
        <v>53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43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18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25113</v>
      </c>
      <c r="C24665" s="2">
        <v>17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25114</v>
      </c>
      <c r="C24666" s="2">
        <v>47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15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25122</v>
      </c>
      <c r="C24674" s="2">
        <v>18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25123</v>
      </c>
      <c r="C24675" s="2">
        <v>21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25124</v>
      </c>
      <c r="C24676" s="2">
        <v>23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25125</v>
      </c>
      <c r="C24677" s="2">
        <v>45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43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42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40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25130</v>
      </c>
      <c r="C24682" s="2">
        <v>24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25131</v>
      </c>
      <c r="C24683" s="2">
        <v>21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25132</v>
      </c>
      <c r="C24684" s="2">
        <v>16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25133</v>
      </c>
      <c r="C24685" s="2">
        <v>12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25134</v>
      </c>
      <c r="C24686" s="2">
        <v>48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42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40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37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25140</v>
      </c>
      <c r="C24692" s="2">
        <v>39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48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44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25150</v>
      </c>
      <c r="C24702" s="2">
        <v>41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25151</v>
      </c>
      <c r="C24703" s="2">
        <v>15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17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51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47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42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25171</v>
      </c>
      <c r="C24723" s="2">
        <v>56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25172</v>
      </c>
      <c r="C24724" s="2">
        <v>58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25173</v>
      </c>
      <c r="C24725" s="2">
        <v>60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25174</v>
      </c>
      <c r="C24726" s="2">
        <v>55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46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52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25177</v>
      </c>
      <c r="C24729" s="2">
        <v>54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33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25184</v>
      </c>
      <c r="C24736" s="2">
        <v>24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25186</v>
      </c>
      <c r="C24738" s="2">
        <v>26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25187</v>
      </c>
      <c r="C24739" s="2">
        <v>15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53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53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52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48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34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25202</v>
      </c>
      <c r="C24754" s="2">
        <v>16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25203</v>
      </c>
      <c r="C24755" s="2">
        <v>44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45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45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44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42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34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25224</v>
      </c>
      <c r="C24776" s="2">
        <v>42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25225</v>
      </c>
      <c r="C24777" s="2">
        <v>41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25226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58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57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56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53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38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25235</v>
      </c>
      <c r="C24787" s="2">
        <v>40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25236</v>
      </c>
      <c r="C24788" s="2">
        <v>43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25237</v>
      </c>
      <c r="C24789" s="2">
        <v>46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25240</v>
      </c>
      <c r="C24792" s="2">
        <v>21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25241</v>
      </c>
      <c r="C24793" s="2">
        <v>22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25242</v>
      </c>
      <c r="C24794" s="2">
        <v>21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25243</v>
      </c>
      <c r="C24795" s="2">
        <v>18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25244</v>
      </c>
      <c r="C24796" s="2">
        <v>45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42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41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39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25256</v>
      </c>
      <c r="C24808" s="2">
        <v>38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25257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43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43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43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42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41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40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47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25284</v>
      </c>
      <c r="C24836" s="2">
        <v>50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25285</v>
      </c>
      <c r="C24837" s="2">
        <v>39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25286</v>
      </c>
      <c r="C24838" s="2">
        <v>42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25287</v>
      </c>
      <c r="C24839" s="2">
        <v>43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25288</v>
      </c>
      <c r="C24840" s="2">
        <v>44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25289</v>
      </c>
      <c r="C24841" s="2">
        <v>45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25290</v>
      </c>
      <c r="C24842" s="2">
        <v>44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25291</v>
      </c>
      <c r="C24843" s="2">
        <v>45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25292</v>
      </c>
      <c r="C24844" s="2">
        <v>47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25293</v>
      </c>
      <c r="C24845" s="2">
        <v>45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25294</v>
      </c>
      <c r="C24846" s="2">
        <v>35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13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40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25305</v>
      </c>
      <c r="C24857" s="2">
        <v>41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25306</v>
      </c>
      <c r="C24858" s="2">
        <v>43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25307</v>
      </c>
      <c r="C24859" s="2">
        <v>17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43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25310</v>
      </c>
      <c r="C24862" s="2">
        <v>46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25311</v>
      </c>
      <c r="C24863" s="2">
        <v>49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25312</v>
      </c>
      <c r="C24864" s="2">
        <v>52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25313</v>
      </c>
      <c r="C24865" s="2">
        <v>44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25314</v>
      </c>
      <c r="C24866" s="2">
        <v>45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25315</v>
      </c>
      <c r="C24867" s="2">
        <v>46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25316</v>
      </c>
      <c r="C24868" s="2">
        <v>47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25317</v>
      </c>
      <c r="C24869" s="2">
        <v>48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25318</v>
      </c>
      <c r="C24870" s="2">
        <v>42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25319</v>
      </c>
      <c r="C24871" s="2">
        <v>44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25320</v>
      </c>
      <c r="C24872" s="2">
        <v>47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25321</v>
      </c>
      <c r="C24873" s="2">
        <v>49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25322</v>
      </c>
      <c r="C24874" s="2">
        <v>39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25332</v>
      </c>
      <c r="C24884" s="2">
        <v>11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19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40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25337</v>
      </c>
      <c r="C24889" s="2">
        <v>40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25338</v>
      </c>
      <c r="C24890" s="2">
        <v>43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25339</v>
      </c>
      <c r="C24891" s="2">
        <v>45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25340</v>
      </c>
      <c r="C24892" s="2">
        <v>47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25341</v>
      </c>
      <c r="C24893" s="2">
        <v>57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49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7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25347</v>
      </c>
      <c r="C24899" s="2">
        <v>48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45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44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42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25361</v>
      </c>
      <c r="C24913" s="2">
        <v>16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25364</v>
      </c>
      <c r="C24916" s="2">
        <v>20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25366</v>
      </c>
      <c r="C24918" s="2">
        <v>20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25367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39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25370</v>
      </c>
      <c r="C24922" s="2">
        <v>37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25371</v>
      </c>
      <c r="C24923" s="2">
        <v>15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45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43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38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25390</v>
      </c>
      <c r="C24942" s="2">
        <v>39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25391</v>
      </c>
      <c r="C24943" s="2">
        <v>43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25392</v>
      </c>
      <c r="C24944" s="2">
        <v>50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25393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38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25395</v>
      </c>
      <c r="C24947" s="2">
        <v>43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25396</v>
      </c>
      <c r="C24948" s="2">
        <v>45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25397</v>
      </c>
      <c r="C24949" s="2">
        <v>47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25398</v>
      </c>
      <c r="C24950" s="2">
        <v>48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43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25402</v>
      </c>
      <c r="C24954" s="2">
        <v>47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25403</v>
      </c>
      <c r="C24955" s="2">
        <v>49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25405</v>
      </c>
      <c r="C24957" s="2">
        <v>36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25406</v>
      </c>
      <c r="C24958" s="2">
        <v>37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25407</v>
      </c>
      <c r="C24959" s="2">
        <v>38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25408</v>
      </c>
      <c r="C24960" s="2">
        <v>42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25409</v>
      </c>
      <c r="C24961" s="2">
        <v>43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25410</v>
      </c>
      <c r="C24962" s="2">
        <v>38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25411</v>
      </c>
      <c r="C24963" s="2">
        <v>40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44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53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25422</v>
      </c>
      <c r="C24974" s="2">
        <v>55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25423</v>
      </c>
      <c r="C24975" s="2">
        <v>20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19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25426</v>
      </c>
      <c r="C24978" s="2">
        <v>25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25428</v>
      </c>
      <c r="C24980" s="2">
        <v>43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25429</v>
      </c>
      <c r="C24981" s="2">
        <v>49</v>
      </c>
      <c r="D24981" s="2" t="s">
        <v>455</v>
      </c>
      <c r="E24981" s="2"/>
      <c r="F24981" s="2"/>
      <c r="G24981" s="2"/>
      <c r="H24981" s="2"/>
    </row>
    <row r="24982" spans="2:8">
      <c r="B24982" s="2" t="s">
        <v>25430</v>
      </c>
      <c r="C24982" s="2">
        <v>50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25431</v>
      </c>
      <c r="C24983" s="2">
        <v>52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25432</v>
      </c>
      <c r="C24984" s="2">
        <v>51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25433</v>
      </c>
      <c r="C24985" s="2">
        <v>57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51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44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63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25438</v>
      </c>
      <c r="C24990" s="2">
        <v>68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25439</v>
      </c>
      <c r="C24991" s="2">
        <v>55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50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40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12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15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17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18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41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25458</v>
      </c>
      <c r="C25010" s="2">
        <v>49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25459</v>
      </c>
      <c r="C25011" s="2">
        <v>52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25460</v>
      </c>
      <c r="C25012" s="2">
        <v>55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25461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47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45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55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51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42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12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43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25481</v>
      </c>
      <c r="C25033" s="2">
        <v>44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25482</v>
      </c>
      <c r="C25034" s="2">
        <v>45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25483</v>
      </c>
      <c r="C25035" s="2">
        <v>45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25484</v>
      </c>
      <c r="C25036" s="2">
        <v>42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40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47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25489</v>
      </c>
      <c r="C25041" s="2">
        <v>44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37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25494</v>
      </c>
      <c r="C25046" s="2">
        <v>16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42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14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39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25505</v>
      </c>
      <c r="C25057" s="2">
        <v>44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25506</v>
      </c>
      <c r="C25058" s="2">
        <v>44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42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52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52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37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25519</v>
      </c>
      <c r="C25071" s="2">
        <v>44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25520</v>
      </c>
      <c r="C25072" s="2">
        <v>49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25521</v>
      </c>
      <c r="C25073" s="2">
        <v>51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25522</v>
      </c>
      <c r="C25074" s="2">
        <v>41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34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25530</v>
      </c>
      <c r="C25082" s="2">
        <v>35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25531</v>
      </c>
      <c r="C25083" s="2">
        <v>37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25532</v>
      </c>
      <c r="C25084" s="2">
        <v>38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25533</v>
      </c>
      <c r="C25085" s="2">
        <v>46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25534</v>
      </c>
      <c r="C25086" s="2">
        <v>54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52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49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47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25538</v>
      </c>
      <c r="C25090" s="2">
        <v>53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25539</v>
      </c>
      <c r="C25091" s="2">
        <v>54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25540</v>
      </c>
      <c r="C25092" s="2">
        <v>57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25542</v>
      </c>
      <c r="C25094" s="2">
        <v>30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25543</v>
      </c>
      <c r="C25095" s="2">
        <v>30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25545</v>
      </c>
      <c r="C25097" s="2">
        <v>31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25546</v>
      </c>
      <c r="C25098" s="2">
        <v>43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50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25551</v>
      </c>
      <c r="C25103" s="2">
        <v>53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25552</v>
      </c>
      <c r="C25104" s="2">
        <v>43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25553</v>
      </c>
      <c r="C25105" s="2">
        <v>46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25554</v>
      </c>
      <c r="C25106" s="2">
        <v>50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25555</v>
      </c>
      <c r="C25107" s="2">
        <v>54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25556</v>
      </c>
      <c r="C25108" s="2">
        <v>56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25557</v>
      </c>
      <c r="C25109" s="2">
        <v>62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25558</v>
      </c>
      <c r="C25110" s="2">
        <v>61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25559</v>
      </c>
      <c r="C25111" s="2">
        <v>49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47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47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45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43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43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44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38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25570</v>
      </c>
      <c r="C25122" s="2">
        <v>38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25571</v>
      </c>
      <c r="C25123" s="2">
        <v>39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25572</v>
      </c>
      <c r="C25124" s="2">
        <v>21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25574</v>
      </c>
      <c r="C25126" s="2">
        <v>34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25576</v>
      </c>
      <c r="C25128" s="2">
        <v>15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25577</v>
      </c>
      <c r="C25129" s="2">
        <v>49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49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51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50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48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45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25588</v>
      </c>
      <c r="C25140" s="2">
        <v>47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65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25592</v>
      </c>
      <c r="C25144" s="2">
        <v>43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42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41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40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42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40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37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25605</v>
      </c>
      <c r="C25157" s="2">
        <v>39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25606</v>
      </c>
      <c r="C25158" s="2">
        <v>42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25607</v>
      </c>
      <c r="C25159" s="2">
        <v>41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25608</v>
      </c>
      <c r="C25160" s="2">
        <v>41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25609</v>
      </c>
      <c r="C25161" s="2">
        <v>43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23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25618</v>
      </c>
      <c r="C25170" s="2">
        <v>15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24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25624</v>
      </c>
      <c r="C25176" s="2">
        <v>32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25625</v>
      </c>
      <c r="C25177" s="2">
        <v>35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25626</v>
      </c>
      <c r="C25178" s="2">
        <v>38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25627</v>
      </c>
      <c r="C25179" s="2">
        <v>40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25628</v>
      </c>
      <c r="C25180" s="2">
        <v>42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25629</v>
      </c>
      <c r="C25181" s="2">
        <v>43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25630</v>
      </c>
      <c r="C25182" s="2">
        <v>39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39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25632</v>
      </c>
      <c r="C25184" s="2">
        <v>39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25633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55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25637</v>
      </c>
      <c r="C25189" s="2">
        <v>57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25638</v>
      </c>
      <c r="C25190" s="2">
        <v>59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25639</v>
      </c>
      <c r="C25191" s="2">
        <v>52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50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50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49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41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25645</v>
      </c>
      <c r="C25197" s="2">
        <v>17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25646</v>
      </c>
      <c r="C25198" s="2">
        <v>46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25647</v>
      </c>
      <c r="C25199" s="2">
        <v>47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25648</v>
      </c>
      <c r="C25200" s="2">
        <v>48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25649</v>
      </c>
      <c r="C25201" s="2">
        <v>24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25650</v>
      </c>
      <c r="C25202" s="2">
        <v>36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25651</v>
      </c>
      <c r="C25203" s="2">
        <v>40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25652</v>
      </c>
      <c r="C25204" s="2">
        <v>44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25653</v>
      </c>
      <c r="C25205" s="2">
        <v>47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25654</v>
      </c>
      <c r="C25206" s="2">
        <v>51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15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49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42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25670</v>
      </c>
      <c r="C25222" s="2">
        <v>43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25671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48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47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45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50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41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25678</v>
      </c>
      <c r="C25230" s="2">
        <v>44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25679</v>
      </c>
      <c r="C25231" s="2">
        <v>42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40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43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41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42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51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46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39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25691</v>
      </c>
      <c r="C25243" s="2">
        <v>42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25692</v>
      </c>
      <c r="C25244" s="2">
        <v>45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25693</v>
      </c>
      <c r="C25245" s="2">
        <v>40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25694</v>
      </c>
      <c r="C25246" s="2">
        <v>46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44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25699</v>
      </c>
      <c r="C25251" s="2">
        <v>17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25700</v>
      </c>
      <c r="C25252" s="2">
        <v>55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53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50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47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45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46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43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40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53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52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50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25713</v>
      </c>
      <c r="C25265" s="2">
        <v>29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25720</v>
      </c>
      <c r="C25272" s="2">
        <v>16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25724</v>
      </c>
      <c r="C25276" s="2">
        <v>42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25725</v>
      </c>
      <c r="C25277" s="2">
        <v>46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25726</v>
      </c>
      <c r="C25278" s="2">
        <v>49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25727</v>
      </c>
      <c r="C25279" s="2">
        <v>40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25728</v>
      </c>
      <c r="C25280" s="2">
        <v>43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25729</v>
      </c>
      <c r="C25281" s="2">
        <v>44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25730</v>
      </c>
      <c r="C25282" s="2">
        <v>45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25731</v>
      </c>
      <c r="C25283" s="2">
        <v>46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25732</v>
      </c>
      <c r="C25284" s="2">
        <v>46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25733</v>
      </c>
      <c r="C25285" s="2">
        <v>47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25734</v>
      </c>
      <c r="C25286" s="2">
        <v>42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25735</v>
      </c>
      <c r="C25287" s="2">
        <v>42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25736</v>
      </c>
      <c r="C25288" s="2">
        <v>45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25740</v>
      </c>
      <c r="C25292" s="2">
        <v>32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25741</v>
      </c>
      <c r="C25293" s="2">
        <v>32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25742</v>
      </c>
      <c r="C25294" s="2">
        <v>17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25745</v>
      </c>
      <c r="C25297" s="2">
        <v>30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25746</v>
      </c>
      <c r="C25298" s="2">
        <v>46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40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41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20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25752</v>
      </c>
      <c r="C25304" s="2">
        <v>20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25753</v>
      </c>
      <c r="C25305" s="2">
        <v>19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25754</v>
      </c>
      <c r="C25306" s="2">
        <v>18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25755</v>
      </c>
      <c r="C25307" s="2">
        <v>17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25756</v>
      </c>
      <c r="C25308" s="2">
        <v>62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55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46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44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43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41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48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25763</v>
      </c>
      <c r="C25315" s="2">
        <v>56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25764</v>
      </c>
      <c r="C25316" s="2">
        <v>65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25765</v>
      </c>
      <c r="C25317" s="2">
        <v>33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25767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11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40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25774</v>
      </c>
      <c r="C25326" s="2">
        <v>41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25775</v>
      </c>
      <c r="C25327" s="2">
        <v>41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25776</v>
      </c>
      <c r="C25328" s="2">
        <v>44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25777</v>
      </c>
      <c r="C25329" s="2">
        <v>45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25778</v>
      </c>
      <c r="C25330" s="2">
        <v>48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25779</v>
      </c>
      <c r="C25331" s="2">
        <v>50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25780</v>
      </c>
      <c r="C25332" s="2">
        <v>49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25781</v>
      </c>
      <c r="C25333" s="2">
        <v>51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25782</v>
      </c>
      <c r="C25334" s="2">
        <v>55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25783</v>
      </c>
      <c r="C25335" s="2">
        <v>43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36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25791</v>
      </c>
      <c r="C25343" s="2">
        <v>18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25792</v>
      </c>
      <c r="C25344" s="2">
        <v>12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25793</v>
      </c>
      <c r="C25345" s="2">
        <v>38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36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25798</v>
      </c>
      <c r="C25350" s="2">
        <v>39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25799</v>
      </c>
      <c r="C25351" s="2">
        <v>40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25800</v>
      </c>
      <c r="C25352" s="2">
        <v>42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25801</v>
      </c>
      <c r="C25353" s="2">
        <v>41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51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25805</v>
      </c>
      <c r="C25357" s="2">
        <v>39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25806</v>
      </c>
      <c r="C25358" s="2">
        <v>42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25807</v>
      </c>
      <c r="C25359" s="2">
        <v>46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25808</v>
      </c>
      <c r="C25360" s="2">
        <v>53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25809</v>
      </c>
      <c r="C25361" s="2">
        <v>58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25810</v>
      </c>
      <c r="C25362" s="2">
        <v>45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43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42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41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51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45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45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21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25822</v>
      </c>
      <c r="C25374" s="2">
        <v>22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25823</v>
      </c>
      <c r="C25375" s="2">
        <v>14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46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42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15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50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41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14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47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43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43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41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46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46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41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25875</v>
      </c>
      <c r="C25427" s="2">
        <v>37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25876</v>
      </c>
      <c r="C25428" s="2">
        <v>40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25877</v>
      </c>
      <c r="C25429" s="2">
        <v>42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25878</v>
      </c>
      <c r="C25430" s="2">
        <v>45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25879</v>
      </c>
      <c r="C25431" s="2">
        <v>47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25880</v>
      </c>
      <c r="C25432" s="2">
        <v>48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25881</v>
      </c>
      <c r="C25433" s="2">
        <v>44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45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46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41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45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11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14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25893</v>
      </c>
      <c r="C25445" s="2">
        <v>18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25894</v>
      </c>
      <c r="C25446" s="2">
        <v>45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41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41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25897</v>
      </c>
      <c r="C25449" s="2">
        <v>41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16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25916</v>
      </c>
      <c r="C25468" s="2">
        <v>21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25918</v>
      </c>
      <c r="C25470" s="2">
        <v>39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25919</v>
      </c>
      <c r="C25471" s="2">
        <v>29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25920</v>
      </c>
      <c r="C25472" s="2">
        <v>14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25921</v>
      </c>
      <c r="C25473" s="2">
        <v>7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25922</v>
      </c>
      <c r="C25474" s="2">
        <v>15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25923</v>
      </c>
      <c r="C25475" s="2">
        <v>21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25925</v>
      </c>
      <c r="C25477" s="2">
        <v>32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25926</v>
      </c>
      <c r="C25478" s="2">
        <v>15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40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13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46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25935</v>
      </c>
      <c r="C25487" s="2">
        <v>50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55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25937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25941</v>
      </c>
      <c r="C25493" s="2">
        <v>21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25944</v>
      </c>
      <c r="C25496" s="2">
        <v>32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25946</v>
      </c>
      <c r="C25498" s="2">
        <v>44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25947</v>
      </c>
      <c r="C25499" s="2">
        <v>46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25948</v>
      </c>
      <c r="C25500" s="2">
        <v>47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25949</v>
      </c>
      <c r="C25501" s="2">
        <v>46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25950</v>
      </c>
      <c r="C25502" s="2">
        <v>42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37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25957</v>
      </c>
      <c r="C25509" s="2">
        <v>39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25958</v>
      </c>
      <c r="C25510" s="2">
        <v>40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25959</v>
      </c>
      <c r="C25511" s="2">
        <v>40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25960</v>
      </c>
      <c r="C25512" s="2">
        <v>42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25961</v>
      </c>
      <c r="C25513" s="2">
        <v>43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25962</v>
      </c>
      <c r="C25514" s="2">
        <v>21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25963</v>
      </c>
      <c r="C25515" s="2">
        <v>21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25964</v>
      </c>
      <c r="C25516" s="2">
        <v>20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455</v>
      </c>
      <c r="E25519" s="2"/>
      <c r="F25519" s="2"/>
      <c r="G25519" s="2"/>
      <c r="H25519" s="2"/>
    </row>
    <row r="25520" spans="2:8">
      <c r="B25520" s="2" t="s">
        <v>25968</v>
      </c>
      <c r="C25520" s="2">
        <v>24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25970</v>
      </c>
      <c r="C25522" s="2">
        <v>29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40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25973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49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43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50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25982</v>
      </c>
      <c r="C25534" s="2">
        <v>53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25983</v>
      </c>
      <c r="C25535" s="2">
        <v>58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25984</v>
      </c>
      <c r="C25536" s="2">
        <v>61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25986</v>
      </c>
      <c r="C25538" s="2">
        <v>26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25987</v>
      </c>
      <c r="C25539" s="2">
        <v>18</v>
      </c>
      <c r="D25539" s="2" t="s">
        <v>455</v>
      </c>
      <c r="E25539" s="2"/>
      <c r="F25539" s="2"/>
      <c r="G25539" s="2"/>
      <c r="H25539" s="2"/>
    </row>
    <row r="25540" spans="2:8">
      <c r="B25540" s="2" t="s">
        <v>25988</v>
      </c>
      <c r="C25540" s="2">
        <v>12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16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25993</v>
      </c>
      <c r="C25545" s="2">
        <v>16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25994</v>
      </c>
      <c r="C25546" s="2">
        <v>15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25995</v>
      </c>
      <c r="C25547" s="2">
        <v>15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25996</v>
      </c>
      <c r="C25548" s="2">
        <v>18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25997</v>
      </c>
      <c r="C25549" s="2">
        <v>26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455</v>
      </c>
      <c r="E25550" s="2"/>
      <c r="F25550" s="2"/>
      <c r="G25550" s="2"/>
      <c r="H25550" s="2"/>
    </row>
    <row r="25551" spans="2:8">
      <c r="B25551" s="2" t="s">
        <v>25999</v>
      </c>
      <c r="C25551" s="2">
        <v>36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26000</v>
      </c>
      <c r="C25552" s="2">
        <v>16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26002</v>
      </c>
      <c r="C25554" s="2">
        <v>50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52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51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49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49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39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26009</v>
      </c>
      <c r="C25561" s="2">
        <v>43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31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26013</v>
      </c>
      <c r="C25565" s="2">
        <v>34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26014</v>
      </c>
      <c r="C25566" s="2">
        <v>16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26015</v>
      </c>
      <c r="C25567" s="2">
        <v>16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26016</v>
      </c>
      <c r="C25568" s="2">
        <v>14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26017</v>
      </c>
      <c r="C25569" s="2">
        <v>13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26018</v>
      </c>
      <c r="C25570" s="2">
        <v>11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26019</v>
      </c>
      <c r="C25571" s="2">
        <v>8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26020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56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26022</v>
      </c>
      <c r="C25574" s="2">
        <v>56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39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26029</v>
      </c>
      <c r="C25581" s="2">
        <v>36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26030</v>
      </c>
      <c r="C25582" s="2">
        <v>35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26031</v>
      </c>
      <c r="C25583" s="2">
        <v>37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26032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44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26053</v>
      </c>
      <c r="C25605" s="2">
        <v>7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26054</v>
      </c>
      <c r="C25606" s="2">
        <v>16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26055</v>
      </c>
      <c r="C25607" s="2">
        <v>21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26057</v>
      </c>
      <c r="C25609" s="2">
        <v>36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26058</v>
      </c>
      <c r="C25610" s="2">
        <v>36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26060</v>
      </c>
      <c r="C25612" s="2">
        <v>23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26061</v>
      </c>
      <c r="C25613" s="2">
        <v>21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26062</v>
      </c>
      <c r="C25614" s="2">
        <v>15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26063</v>
      </c>
      <c r="C25615" s="2">
        <v>47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21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26073</v>
      </c>
      <c r="C25625" s="2">
        <v>36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26074</v>
      </c>
      <c r="C25626" s="2">
        <v>45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26075</v>
      </c>
      <c r="C25627" s="2">
        <v>54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26076</v>
      </c>
      <c r="C25628" s="2">
        <v>51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26077</v>
      </c>
      <c r="C25629" s="2">
        <v>55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26078</v>
      </c>
      <c r="C25630" s="2">
        <v>58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26079</v>
      </c>
      <c r="C25631" s="2">
        <v>60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26080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40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26084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40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40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26105</v>
      </c>
      <c r="C25657" s="2">
        <v>24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26106</v>
      </c>
      <c r="C25658" s="2">
        <v>15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26107</v>
      </c>
      <c r="C25659" s="2">
        <v>12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26108</v>
      </c>
      <c r="C25660" s="2">
        <v>17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26109</v>
      </c>
      <c r="C25661" s="2">
        <v>22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26110</v>
      </c>
      <c r="C25662" s="2">
        <v>26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26112</v>
      </c>
      <c r="C25664" s="2">
        <v>39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26113</v>
      </c>
      <c r="C25665" s="2">
        <v>43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26114</v>
      </c>
      <c r="C25666" s="2">
        <v>46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38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26125</v>
      </c>
      <c r="C25677" s="2">
        <v>39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26126</v>
      </c>
      <c r="C25678" s="2">
        <v>41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26127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47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26130</v>
      </c>
      <c r="C25682" s="2">
        <v>48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26131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51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48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33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26142</v>
      </c>
      <c r="C25694" s="2">
        <v>35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26143</v>
      </c>
      <c r="C25695" s="2">
        <v>37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26144</v>
      </c>
      <c r="C25696" s="2">
        <v>37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26145</v>
      </c>
      <c r="C25697" s="2">
        <v>38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26148</v>
      </c>
      <c r="C25700" s="2">
        <v>16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26149</v>
      </c>
      <c r="C25701" s="2">
        <v>17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26150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40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26166</v>
      </c>
      <c r="C25718" s="2">
        <v>34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26168</v>
      </c>
      <c r="C25720" s="2">
        <v>36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26169</v>
      </c>
      <c r="C25721" s="2">
        <v>34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26170</v>
      </c>
      <c r="C25722" s="2">
        <v>48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26171</v>
      </c>
      <c r="C25723" s="2">
        <v>47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26172</v>
      </c>
      <c r="C25724" s="2">
        <v>47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26173</v>
      </c>
      <c r="C25725" s="2">
        <v>50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26174</v>
      </c>
      <c r="C25726" s="2">
        <v>36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26175</v>
      </c>
      <c r="C25727" s="2">
        <v>38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26176</v>
      </c>
      <c r="C25728" s="2">
        <v>38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26177</v>
      </c>
      <c r="C25729" s="2">
        <v>39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26178</v>
      </c>
      <c r="C25730" s="2">
        <v>36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16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44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26182</v>
      </c>
      <c r="C25734" s="2">
        <v>51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26183</v>
      </c>
      <c r="C25735" s="2">
        <v>55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26184</v>
      </c>
      <c r="C25736" s="2">
        <v>44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46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44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26190</v>
      </c>
      <c r="C25742" s="2">
        <v>33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26191</v>
      </c>
      <c r="C25743" s="2">
        <v>16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47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26195</v>
      </c>
      <c r="C25747" s="2">
        <v>53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26196</v>
      </c>
      <c r="C25748" s="2">
        <v>55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26197</v>
      </c>
      <c r="C25749" s="2">
        <v>55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26198</v>
      </c>
      <c r="C25750" s="2">
        <v>56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26199</v>
      </c>
      <c r="C25751" s="2">
        <v>59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26200</v>
      </c>
      <c r="C25752" s="2">
        <v>62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26201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56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54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45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32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26228</v>
      </c>
      <c r="C25780" s="2">
        <v>35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40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40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26238</v>
      </c>
      <c r="C25790" s="2">
        <v>39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26239</v>
      </c>
      <c r="C25791" s="2">
        <v>41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26240</v>
      </c>
      <c r="C25792" s="2">
        <v>42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26241</v>
      </c>
      <c r="C25793" s="2">
        <v>42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26242</v>
      </c>
      <c r="C25794" s="2">
        <v>46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26243</v>
      </c>
      <c r="C25795" s="2">
        <v>48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26244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23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26249</v>
      </c>
      <c r="C25801" s="2">
        <v>30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26250</v>
      </c>
      <c r="C25802" s="2">
        <v>38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26251</v>
      </c>
      <c r="C25803" s="2">
        <v>39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40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26258</v>
      </c>
      <c r="C25810" s="2">
        <v>40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26259</v>
      </c>
      <c r="C25811" s="2">
        <v>45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26260</v>
      </c>
      <c r="C25812" s="2">
        <v>49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26261</v>
      </c>
      <c r="C25813" s="2">
        <v>47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26262</v>
      </c>
      <c r="C25814" s="2">
        <v>48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26263</v>
      </c>
      <c r="C25815" s="2">
        <v>48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47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35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26288</v>
      </c>
      <c r="C25840" s="2">
        <v>17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19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26292</v>
      </c>
      <c r="C25844" s="2">
        <v>22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26295</v>
      </c>
      <c r="C25847" s="2">
        <v>18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48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26297</v>
      </c>
      <c r="C25849" s="2">
        <v>15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26298</v>
      </c>
      <c r="C25850" s="2">
        <v>22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26299</v>
      </c>
      <c r="C25851" s="2">
        <v>38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26300</v>
      </c>
      <c r="C25852" s="2">
        <v>41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26301</v>
      </c>
      <c r="C25853" s="2">
        <v>53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26302</v>
      </c>
      <c r="C25854" s="2">
        <v>43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26304</v>
      </c>
      <c r="C25856" s="2">
        <v>21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26305</v>
      </c>
      <c r="C25857" s="2">
        <v>47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26306</v>
      </c>
      <c r="C25858" s="2">
        <v>48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26307</v>
      </c>
      <c r="C25859" s="2">
        <v>50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26308</v>
      </c>
      <c r="C25860" s="2">
        <v>17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26309</v>
      </c>
      <c r="C25861" s="2">
        <v>20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26313</v>
      </c>
      <c r="C25865" s="2">
        <v>42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26314</v>
      </c>
      <c r="C25866" s="2">
        <v>60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26315</v>
      </c>
      <c r="C25867" s="2">
        <v>62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26316</v>
      </c>
      <c r="C25868" s="2">
        <v>65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26317</v>
      </c>
      <c r="C25869" s="2">
        <v>17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26318</v>
      </c>
      <c r="C25870" s="2">
        <v>18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26319</v>
      </c>
      <c r="C25871" s="2">
        <v>25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26320</v>
      </c>
      <c r="C25872" s="2">
        <v>40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26321</v>
      </c>
      <c r="C25873" s="2">
        <v>41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26322</v>
      </c>
      <c r="C25874" s="2">
        <v>43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26323</v>
      </c>
      <c r="C25875" s="2">
        <v>45</v>
      </c>
      <c r="D25875" s="2" t="s">
        <v>455</v>
      </c>
      <c r="E25875" s="2"/>
      <c r="F25875" s="2"/>
      <c r="G25875" s="2"/>
      <c r="H25875" s="2"/>
    </row>
    <row r="25876" spans="2:8">
      <c r="B25876" s="2" t="s">
        <v>26324</v>
      </c>
      <c r="C25876" s="2">
        <v>47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26325</v>
      </c>
      <c r="C25877" s="2">
        <v>35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26326</v>
      </c>
      <c r="C25878" s="2">
        <v>36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26327</v>
      </c>
      <c r="C25879" s="2">
        <v>37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26328</v>
      </c>
      <c r="C25880" s="2">
        <v>39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26329</v>
      </c>
      <c r="C25881" s="2">
        <v>44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42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41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42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26336</v>
      </c>
      <c r="C25888" s="2">
        <v>48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26337</v>
      </c>
      <c r="C25889" s="2">
        <v>51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26338</v>
      </c>
      <c r="C25890" s="2">
        <v>50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26339</v>
      </c>
      <c r="C25891" s="2">
        <v>55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26340</v>
      </c>
      <c r="C25892" s="2">
        <v>59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26341</v>
      </c>
      <c r="C25893" s="2">
        <v>46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43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41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42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45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70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67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61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54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31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26354</v>
      </c>
      <c r="C25906" s="2">
        <v>32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26358</v>
      </c>
      <c r="C25910" s="2">
        <v>41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41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38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26368</v>
      </c>
      <c r="C25920" s="2">
        <v>41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26369</v>
      </c>
      <c r="C25921" s="2">
        <v>44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26370</v>
      </c>
      <c r="C25922" s="2">
        <v>47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26371</v>
      </c>
      <c r="C25923" s="2">
        <v>17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42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40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41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26387</v>
      </c>
      <c r="C25939" s="2">
        <v>41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26388</v>
      </c>
      <c r="C25940" s="2">
        <v>42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26389</v>
      </c>
      <c r="C25941" s="2">
        <v>44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26390</v>
      </c>
      <c r="C25942" s="2">
        <v>44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41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44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33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26412</v>
      </c>
      <c r="C25964" s="2">
        <v>41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26413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41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40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26420</v>
      </c>
      <c r="C25972" s="2">
        <v>45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26421</v>
      </c>
      <c r="C25973" s="2">
        <v>50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26422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26425</v>
      </c>
      <c r="C25977" s="2">
        <v>23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26426</v>
      </c>
      <c r="C25978" s="2">
        <v>18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26427</v>
      </c>
      <c r="C25979" s="2">
        <v>15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26437</v>
      </c>
      <c r="C25989" s="2">
        <v>56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26438</v>
      </c>
      <c r="C25990" s="2">
        <v>54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26439</v>
      </c>
      <c r="C25991" s="2">
        <v>68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26440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44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43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41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38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26462</v>
      </c>
      <c r="C26014" s="2">
        <v>41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26463</v>
      </c>
      <c r="C26015" s="2">
        <v>33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26464</v>
      </c>
      <c r="C26016" s="2">
        <v>38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26465</v>
      </c>
      <c r="C26017" s="2">
        <v>45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26466</v>
      </c>
      <c r="C26018" s="2">
        <v>49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26467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455</v>
      </c>
      <c r="E26029" s="2"/>
      <c r="F26029" s="2"/>
      <c r="G26029" s="2"/>
      <c r="H26029" s="2"/>
    </row>
    <row r="26030" spans="2:8">
      <c r="B26030" s="2" t="s">
        <v>26478</v>
      </c>
      <c r="C26030" s="2">
        <v>18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26479</v>
      </c>
      <c r="C26031" s="2">
        <v>10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26480</v>
      </c>
      <c r="C26032" s="2">
        <v>9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26481</v>
      </c>
      <c r="C26033" s="2">
        <v>31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18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26489</v>
      </c>
      <c r="C26041" s="2">
        <v>28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26490</v>
      </c>
      <c r="C26042" s="2">
        <v>37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26491</v>
      </c>
      <c r="C26043" s="2">
        <v>43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26492</v>
      </c>
      <c r="C26044" s="2">
        <v>15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26493</v>
      </c>
      <c r="C26045" s="2">
        <v>20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26495</v>
      </c>
      <c r="C26047" s="2">
        <v>59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56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54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52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70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65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58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52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37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26505</v>
      </c>
      <c r="C26057" s="2">
        <v>41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26506</v>
      </c>
      <c r="C26058" s="2">
        <v>44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26507</v>
      </c>
      <c r="C26059" s="2">
        <v>44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26508</v>
      </c>
      <c r="C26060" s="2">
        <v>18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26509</v>
      </c>
      <c r="C26061" s="2">
        <v>16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50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26511</v>
      </c>
      <c r="C26063" s="2">
        <v>19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14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26517</v>
      </c>
      <c r="C26069" s="2">
        <v>20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26518</v>
      </c>
      <c r="C26070" s="2">
        <v>25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45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26525</v>
      </c>
      <c r="C26077" s="2">
        <v>49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26526</v>
      </c>
      <c r="C26078" s="2">
        <v>51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26527</v>
      </c>
      <c r="C26079" s="2">
        <v>53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26529</v>
      </c>
      <c r="C26081" s="2">
        <v>39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26530</v>
      </c>
      <c r="C26082" s="2">
        <v>49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26531</v>
      </c>
      <c r="C26083" s="2">
        <v>58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26532</v>
      </c>
      <c r="C26084" s="2">
        <v>66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26533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49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26538</v>
      </c>
      <c r="C26090" s="2">
        <v>50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26539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46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44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43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43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41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53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55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55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26550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13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26557</v>
      </c>
      <c r="C26109" s="2">
        <v>12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26558</v>
      </c>
      <c r="C26110" s="2">
        <v>39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18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37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26573</v>
      </c>
      <c r="C26125" s="2">
        <v>38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26574</v>
      </c>
      <c r="C26126" s="2">
        <v>42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26575</v>
      </c>
      <c r="C26127" s="2">
        <v>44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26576</v>
      </c>
      <c r="C26128" s="2">
        <v>35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26577</v>
      </c>
      <c r="C26129" s="2">
        <v>40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26578</v>
      </c>
      <c r="C26130" s="2">
        <v>40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26579</v>
      </c>
      <c r="C26131" s="2">
        <v>31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26580</v>
      </c>
      <c r="C26132" s="2">
        <v>32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26581</v>
      </c>
      <c r="C26133" s="2">
        <v>35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26582</v>
      </c>
      <c r="C26134" s="2">
        <v>37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26583</v>
      </c>
      <c r="C26135" s="2">
        <v>40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26584</v>
      </c>
      <c r="C26136" s="2">
        <v>14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44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26593</v>
      </c>
      <c r="C26145" s="2">
        <v>48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26594</v>
      </c>
      <c r="C26146" s="2">
        <v>54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26595</v>
      </c>
      <c r="C26147" s="2">
        <v>58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57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51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41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58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55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48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46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46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43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38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26613</v>
      </c>
      <c r="C26165" s="2">
        <v>50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49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45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51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47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44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43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45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46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15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26628</v>
      </c>
      <c r="C26180" s="2">
        <v>21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26629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39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26636</v>
      </c>
      <c r="C26188" s="2">
        <v>44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26637</v>
      </c>
      <c r="C26189" s="2">
        <v>46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26638</v>
      </c>
      <c r="C26190" s="2">
        <v>50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26639</v>
      </c>
      <c r="C26191" s="2">
        <v>49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26640</v>
      </c>
      <c r="C26192" s="2">
        <v>53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26641</v>
      </c>
      <c r="C26193" s="2">
        <v>48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26642</v>
      </c>
      <c r="C26194" s="2">
        <v>54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26643</v>
      </c>
      <c r="C26195" s="2">
        <v>58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26644</v>
      </c>
      <c r="C26196" s="2">
        <v>60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26645</v>
      </c>
      <c r="C26197" s="2">
        <v>65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62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59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52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26662</v>
      </c>
      <c r="C26214" s="2">
        <v>31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26664</v>
      </c>
      <c r="C26216" s="2">
        <v>35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26665</v>
      </c>
      <c r="C26217" s="2">
        <v>36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26666</v>
      </c>
      <c r="C26218" s="2">
        <v>42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26669</v>
      </c>
      <c r="C26221" s="2">
        <v>37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26670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16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26679</v>
      </c>
      <c r="C26231" s="2">
        <v>20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26680</v>
      </c>
      <c r="C26232" s="2">
        <v>26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26681</v>
      </c>
      <c r="C26233" s="2">
        <v>37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26682</v>
      </c>
      <c r="C26234" s="2">
        <v>40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26683</v>
      </c>
      <c r="C26235" s="2">
        <v>42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26684</v>
      </c>
      <c r="C26236" s="2">
        <v>43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26685</v>
      </c>
      <c r="C26237" s="2">
        <v>49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47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46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45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43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40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48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42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26698</v>
      </c>
      <c r="C26250" s="2">
        <v>45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26699</v>
      </c>
      <c r="C26251" s="2">
        <v>49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26700</v>
      </c>
      <c r="C26252" s="2">
        <v>52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26701</v>
      </c>
      <c r="C26253" s="2">
        <v>15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47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48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22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26713</v>
      </c>
      <c r="C26265" s="2">
        <v>42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26714</v>
      </c>
      <c r="C26266" s="2">
        <v>45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26715</v>
      </c>
      <c r="C26267" s="2">
        <v>48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26716</v>
      </c>
      <c r="C26268" s="2">
        <v>19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26717</v>
      </c>
      <c r="C26269" s="2">
        <v>23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26718</v>
      </c>
      <c r="C26270" s="2">
        <v>47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43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41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18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42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26726</v>
      </c>
      <c r="C26278" s="2">
        <v>47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26727</v>
      </c>
      <c r="C26279" s="2">
        <v>53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26728</v>
      </c>
      <c r="C26280" s="2">
        <v>57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26729</v>
      </c>
      <c r="C26281" s="2">
        <v>61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26730</v>
      </c>
      <c r="C26282" s="2">
        <v>49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47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47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45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42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25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26740</v>
      </c>
      <c r="C26292" s="2">
        <v>26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26742</v>
      </c>
      <c r="C26294" s="2">
        <v>13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26743</v>
      </c>
      <c r="C26295" s="2">
        <v>47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41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53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52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52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50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45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45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33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26764</v>
      </c>
      <c r="C26316" s="2">
        <v>40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26765</v>
      </c>
      <c r="C26317" s="2">
        <v>46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26766</v>
      </c>
      <c r="C26318" s="2">
        <v>50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26769</v>
      </c>
      <c r="C26321" s="2">
        <v>19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26770</v>
      </c>
      <c r="C26322" s="2">
        <v>15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26771</v>
      </c>
      <c r="C26323" s="2">
        <v>50</v>
      </c>
      <c r="D26323" s="2" t="s">
        <v>455</v>
      </c>
      <c r="E26323" s="2"/>
      <c r="F26323" s="2"/>
      <c r="G26323" s="2"/>
      <c r="H26323" s="2"/>
    </row>
    <row r="26324" spans="2:8">
      <c r="B26324" s="2" t="s">
        <v>26772</v>
      </c>
      <c r="C26324" s="2">
        <v>52</v>
      </c>
      <c r="D26324" s="2" t="s">
        <v>455</v>
      </c>
      <c r="E26324" s="2"/>
      <c r="F26324" s="2"/>
      <c r="G26324" s="2"/>
      <c r="H26324" s="2"/>
    </row>
    <row r="26325" spans="2:8">
      <c r="B26325" s="2" t="s">
        <v>26773</v>
      </c>
      <c r="C26325" s="2">
        <v>58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26774</v>
      </c>
      <c r="C26326" s="2">
        <v>44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41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37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26778</v>
      </c>
      <c r="C26330" s="2">
        <v>43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26779</v>
      </c>
      <c r="C26331" s="2">
        <v>48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26780</v>
      </c>
      <c r="C26332" s="2">
        <v>53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26781</v>
      </c>
      <c r="C26333" s="2">
        <v>49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26782</v>
      </c>
      <c r="C26334" s="2">
        <v>55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26783</v>
      </c>
      <c r="C26335" s="2">
        <v>60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26784</v>
      </c>
      <c r="C26336" s="2">
        <v>62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26785</v>
      </c>
      <c r="C26337" s="2">
        <v>39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26786</v>
      </c>
      <c r="C26338" s="2">
        <v>41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26787</v>
      </c>
      <c r="C26339" s="2">
        <v>43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26788</v>
      </c>
      <c r="C26340" s="2">
        <v>44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49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46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38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26797</v>
      </c>
      <c r="C26349" s="2">
        <v>42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26798</v>
      </c>
      <c r="C26350" s="2">
        <v>46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26799</v>
      </c>
      <c r="C26351" s="2">
        <v>48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63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26807</v>
      </c>
      <c r="C26359" s="2">
        <v>66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26808</v>
      </c>
      <c r="C26360" s="2">
        <v>11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26814</v>
      </c>
      <c r="C26366" s="2">
        <v>37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26815</v>
      </c>
      <c r="C26367" s="2">
        <v>38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26816</v>
      </c>
      <c r="C26368" s="2">
        <v>37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26817</v>
      </c>
      <c r="C26369" s="2">
        <v>39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26818</v>
      </c>
      <c r="C26370" s="2">
        <v>47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26819</v>
      </c>
      <c r="C26371" s="2">
        <v>51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26820</v>
      </c>
      <c r="C26372" s="2">
        <v>55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26821</v>
      </c>
      <c r="C26373" s="2">
        <v>56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26822</v>
      </c>
      <c r="C26374" s="2">
        <v>50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46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44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42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41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57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58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55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48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26831</v>
      </c>
      <c r="C26383" s="2">
        <v>51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26832</v>
      </c>
      <c r="C26384" s="2">
        <v>55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26833</v>
      </c>
      <c r="C26385" s="2">
        <v>45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43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40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35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26848</v>
      </c>
      <c r="C26400" s="2">
        <v>33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26849</v>
      </c>
      <c r="C26401" s="2">
        <v>35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26850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50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44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18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40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26866</v>
      </c>
      <c r="C26418" s="2">
        <v>39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47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45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43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41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41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44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26883</v>
      </c>
      <c r="C26435" s="2">
        <v>47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26884</v>
      </c>
      <c r="C26436" s="2">
        <v>48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26885</v>
      </c>
      <c r="C26437" s="2">
        <v>47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26886</v>
      </c>
      <c r="C26438" s="2">
        <v>60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52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49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26892</v>
      </c>
      <c r="C26444" s="2">
        <v>52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26893</v>
      </c>
      <c r="C26445" s="2">
        <v>55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26894</v>
      </c>
      <c r="C26446" s="2">
        <v>16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37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26899</v>
      </c>
      <c r="C26451" s="2">
        <v>39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26900</v>
      </c>
      <c r="C26452" s="2">
        <v>41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26901</v>
      </c>
      <c r="C26453" s="2">
        <v>44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26902</v>
      </c>
      <c r="C26454" s="2">
        <v>46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26903</v>
      </c>
      <c r="C26455" s="2">
        <v>47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26904</v>
      </c>
      <c r="C26456" s="2">
        <v>51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26905</v>
      </c>
      <c r="C26457" s="2">
        <v>14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47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40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52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41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45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26915</v>
      </c>
      <c r="C26467" s="2">
        <v>41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26916</v>
      </c>
      <c r="C26468" s="2">
        <v>43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26917</v>
      </c>
      <c r="C26469" s="2">
        <v>48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26918</v>
      </c>
      <c r="C26470" s="2">
        <v>52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26919</v>
      </c>
      <c r="C26471" s="2">
        <v>52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26920</v>
      </c>
      <c r="C26472" s="2">
        <v>46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12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26925</v>
      </c>
      <c r="C26477" s="2">
        <v>47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26926</v>
      </c>
      <c r="C26478" s="2">
        <v>53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26927</v>
      </c>
      <c r="C26479" s="2">
        <v>19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40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40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36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26934</v>
      </c>
      <c r="C26486" s="2">
        <v>38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26935</v>
      </c>
      <c r="C26487" s="2">
        <v>39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26936</v>
      </c>
      <c r="C26488" s="2">
        <v>44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26937</v>
      </c>
      <c r="C26489" s="2">
        <v>45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26938</v>
      </c>
      <c r="C26490" s="2">
        <v>16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26943</v>
      </c>
      <c r="C26495" s="2">
        <v>22</v>
      </c>
      <c r="D26495" s="2" t="s">
        <v>455</v>
      </c>
      <c r="E26495" s="2"/>
      <c r="F26495" s="2"/>
      <c r="G26495" s="2"/>
      <c r="H26495" s="2"/>
    </row>
    <row r="26496" spans="2:8">
      <c r="B26496" s="2" t="s">
        <v>26944</v>
      </c>
      <c r="C26496" s="2">
        <v>17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26945</v>
      </c>
      <c r="C26497" s="2">
        <v>13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26946</v>
      </c>
      <c r="C26498" s="2">
        <v>17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26948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17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455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455</v>
      </c>
      <c r="E26522" s="2"/>
      <c r="F26522" s="2"/>
      <c r="G26522" s="2"/>
      <c r="H26522" s="2"/>
    </row>
    <row r="26523" spans="2:8">
      <c r="B26523" s="2" t="s">
        <v>26971</v>
      </c>
      <c r="C26523" s="2">
        <v>18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26972</v>
      </c>
      <c r="C26524" s="2">
        <v>9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26975</v>
      </c>
      <c r="C26527" s="2">
        <v>30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26976</v>
      </c>
      <c r="C26528" s="2">
        <v>36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26977</v>
      </c>
      <c r="C26529" s="2">
        <v>37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26978</v>
      </c>
      <c r="C26530" s="2">
        <v>39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26979</v>
      </c>
      <c r="C26531" s="2">
        <v>40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26980</v>
      </c>
      <c r="C26532" s="2">
        <v>37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26981</v>
      </c>
      <c r="C26533" s="2">
        <v>56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26982</v>
      </c>
      <c r="C26534" s="2">
        <v>59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26983</v>
      </c>
      <c r="C26535" s="2">
        <v>58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26984</v>
      </c>
      <c r="C26536" s="2">
        <v>16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44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43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40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46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45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43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40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39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26999</v>
      </c>
      <c r="C26551" s="2">
        <v>42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27000</v>
      </c>
      <c r="C26552" s="2">
        <v>48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27001</v>
      </c>
      <c r="C26553" s="2">
        <v>51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27002</v>
      </c>
      <c r="C26554" s="2">
        <v>38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27003</v>
      </c>
      <c r="C26555" s="2">
        <v>46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27004</v>
      </c>
      <c r="C26556" s="2">
        <v>50</v>
      </c>
      <c r="D26556" s="2" t="s">
        <v>455</v>
      </c>
      <c r="E26556" s="2"/>
      <c r="F26556" s="2"/>
      <c r="G26556" s="2"/>
      <c r="H26556" s="2"/>
    </row>
    <row r="26557" spans="2:8">
      <c r="B26557" s="2" t="s">
        <v>27005</v>
      </c>
      <c r="C26557" s="2">
        <v>55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54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48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43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73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27013</v>
      </c>
      <c r="C26565" s="2">
        <v>78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27014</v>
      </c>
      <c r="C26566" s="2">
        <v>80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27015</v>
      </c>
      <c r="C26567" s="2">
        <v>49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45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44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27020</v>
      </c>
      <c r="C26572" s="2">
        <v>46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27021</v>
      </c>
      <c r="C26573" s="2">
        <v>47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27022</v>
      </c>
      <c r="C26574" s="2">
        <v>51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27023</v>
      </c>
      <c r="C26575" s="2">
        <v>49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27024</v>
      </c>
      <c r="C26576" s="2">
        <v>53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27025</v>
      </c>
      <c r="C26577" s="2">
        <v>55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27026</v>
      </c>
      <c r="C26578" s="2">
        <v>59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27027</v>
      </c>
      <c r="C26579" s="2">
        <v>39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49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27033</v>
      </c>
      <c r="C26585" s="2">
        <v>52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27034</v>
      </c>
      <c r="C26586" s="2">
        <v>56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27035</v>
      </c>
      <c r="C26587" s="2">
        <v>58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27036</v>
      </c>
      <c r="C26588" s="2">
        <v>65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27037</v>
      </c>
      <c r="C26589" s="2">
        <v>68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27038</v>
      </c>
      <c r="C26590" s="2">
        <v>72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27039</v>
      </c>
      <c r="C26591" s="2">
        <v>49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45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12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42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27046</v>
      </c>
      <c r="C26598" s="2">
        <v>41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27047</v>
      </c>
      <c r="C26599" s="2">
        <v>42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27048</v>
      </c>
      <c r="C26600" s="2">
        <v>16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54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53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53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51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60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56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53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65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65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62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48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44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43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42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40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12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17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27074</v>
      </c>
      <c r="C26626" s="2">
        <v>35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27075</v>
      </c>
      <c r="C26627" s="2">
        <v>35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27076</v>
      </c>
      <c r="C26628" s="2">
        <v>36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27077</v>
      </c>
      <c r="C26629" s="2">
        <v>37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27078</v>
      </c>
      <c r="C26630" s="2">
        <v>36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27079</v>
      </c>
      <c r="C26631" s="2">
        <v>46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27080</v>
      </c>
      <c r="C26632" s="2">
        <v>46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27081</v>
      </c>
      <c r="C26633" s="2">
        <v>48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27082</v>
      </c>
      <c r="C26634" s="2">
        <v>48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27083</v>
      </c>
      <c r="C26635" s="2">
        <v>53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27084</v>
      </c>
      <c r="C26636" s="2">
        <v>45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27085</v>
      </c>
      <c r="C26637" s="2">
        <v>45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27086</v>
      </c>
      <c r="C26638" s="2">
        <v>47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27087</v>
      </c>
      <c r="C26639" s="2">
        <v>46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27088</v>
      </c>
      <c r="C26640" s="2">
        <v>46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27089</v>
      </c>
      <c r="C26641" s="2">
        <v>46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27090</v>
      </c>
      <c r="C26642" s="2">
        <v>48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27091</v>
      </c>
      <c r="C26643" s="2">
        <v>49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27092</v>
      </c>
      <c r="C26644" s="2">
        <v>44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27093</v>
      </c>
      <c r="C26645" s="2">
        <v>44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27094</v>
      </c>
      <c r="C26646" s="2">
        <v>43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27095</v>
      </c>
      <c r="C26647" s="2">
        <v>45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27096</v>
      </c>
      <c r="C26648" s="2">
        <v>50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27097</v>
      </c>
      <c r="C26649" s="2">
        <v>66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27098</v>
      </c>
      <c r="C26650" s="2">
        <v>42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27099</v>
      </c>
      <c r="C26651" s="2">
        <v>43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27100</v>
      </c>
      <c r="C26652" s="2">
        <v>45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27101</v>
      </c>
      <c r="C26653" s="2">
        <v>49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27102</v>
      </c>
      <c r="C26654" s="2">
        <v>15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27103</v>
      </c>
      <c r="C26655" s="2">
        <v>21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27105</v>
      </c>
      <c r="C26657" s="2">
        <v>39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39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27113</v>
      </c>
      <c r="C26665" s="2">
        <v>40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27114</v>
      </c>
      <c r="C26666" s="2">
        <v>41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27115</v>
      </c>
      <c r="C26667" s="2">
        <v>43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27116</v>
      </c>
      <c r="C26668" s="2">
        <v>10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27118</v>
      </c>
      <c r="C26670" s="2">
        <v>45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49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49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47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27124</v>
      </c>
      <c r="C26676" s="2">
        <v>19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27125</v>
      </c>
      <c r="C26677" s="2">
        <v>13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27126</v>
      </c>
      <c r="C26678" s="2">
        <v>39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27127</v>
      </c>
      <c r="C26679" s="2">
        <v>41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27128</v>
      </c>
      <c r="C26680" s="2">
        <v>43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27129</v>
      </c>
      <c r="C26681" s="2">
        <v>45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27130</v>
      </c>
      <c r="C26682" s="2">
        <v>11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45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27143</v>
      </c>
      <c r="C26695" s="2">
        <v>51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27144</v>
      </c>
      <c r="C26696" s="2">
        <v>53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27145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17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42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27155</v>
      </c>
      <c r="C26707" s="2">
        <v>33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27156</v>
      </c>
      <c r="C26708" s="2">
        <v>35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27157</v>
      </c>
      <c r="C26709" s="2">
        <v>37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27158</v>
      </c>
      <c r="C26710" s="2">
        <v>38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27159</v>
      </c>
      <c r="C26711" s="2">
        <v>16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40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27164</v>
      </c>
      <c r="C26716" s="2">
        <v>42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41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54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27170</v>
      </c>
      <c r="C26722" s="2">
        <v>58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27171</v>
      </c>
      <c r="C26723" s="2">
        <v>61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27172</v>
      </c>
      <c r="C26724" s="2">
        <v>63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27173</v>
      </c>
      <c r="C26725" s="2">
        <v>64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27176</v>
      </c>
      <c r="C26728" s="2">
        <v>12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46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27178</v>
      </c>
      <c r="C26730" s="2">
        <v>51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16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49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27206</v>
      </c>
      <c r="C26758" s="2">
        <v>51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27207</v>
      </c>
      <c r="C26759" s="2">
        <v>55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27208</v>
      </c>
      <c r="C26760" s="2">
        <v>61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27209</v>
      </c>
      <c r="C26761" s="2">
        <v>58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27210</v>
      </c>
      <c r="C26762" s="2">
        <v>62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27211</v>
      </c>
      <c r="C26763" s="2">
        <v>62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57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50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44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40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49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47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44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42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40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49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27227</v>
      </c>
      <c r="C26779" s="2">
        <v>55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27228</v>
      </c>
      <c r="C26780" s="2">
        <v>58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33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27240</v>
      </c>
      <c r="C26792" s="2">
        <v>15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27241</v>
      </c>
      <c r="C26793" s="2">
        <v>21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27242</v>
      </c>
      <c r="C26794" s="2">
        <v>22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27243</v>
      </c>
      <c r="C26795" s="2">
        <v>20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27244</v>
      </c>
      <c r="C26796" s="2">
        <v>15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27245</v>
      </c>
      <c r="C26797" s="2">
        <v>11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27246</v>
      </c>
      <c r="C26798" s="2">
        <v>12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17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50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46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42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41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15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22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27262</v>
      </c>
      <c r="C26814" s="2">
        <v>21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27263</v>
      </c>
      <c r="C26815" s="2">
        <v>19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27264</v>
      </c>
      <c r="C26816" s="2">
        <v>18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27265</v>
      </c>
      <c r="C26817" s="2">
        <v>17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27266</v>
      </c>
      <c r="C26818" s="2">
        <v>15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27267</v>
      </c>
      <c r="C26819" s="2">
        <v>10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27268</v>
      </c>
      <c r="C26820" s="2">
        <v>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14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15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21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27281</v>
      </c>
      <c r="C26833" s="2">
        <v>23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27282</v>
      </c>
      <c r="C26834" s="2">
        <v>21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27283</v>
      </c>
      <c r="C26835" s="2">
        <v>18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27284</v>
      </c>
      <c r="C26836" s="2">
        <v>14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27285</v>
      </c>
      <c r="C26837" s="2">
        <v>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47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48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46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45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42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42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42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40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44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18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27338</v>
      </c>
      <c r="C26890" s="2">
        <v>18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27339</v>
      </c>
      <c r="C26891" s="2">
        <v>51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47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42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43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27346</v>
      </c>
      <c r="C26898" s="2">
        <v>47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27347</v>
      </c>
      <c r="C26899" s="2">
        <v>49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27348</v>
      </c>
      <c r="C26900" s="2">
        <v>49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27349</v>
      </c>
      <c r="C26901" s="2">
        <v>47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27350</v>
      </c>
      <c r="C26902" s="2">
        <v>47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46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44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49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47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45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44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45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42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36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27365</v>
      </c>
      <c r="C26917" s="2">
        <v>42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27366</v>
      </c>
      <c r="C26918" s="2">
        <v>47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27367</v>
      </c>
      <c r="C26919" s="2">
        <v>50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27368</v>
      </c>
      <c r="C26920" s="2">
        <v>49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27369</v>
      </c>
      <c r="C26921" s="2">
        <v>50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27370</v>
      </c>
      <c r="C26922" s="2">
        <v>57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55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54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51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65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27375</v>
      </c>
      <c r="C26927" s="2">
        <v>68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27376</v>
      </c>
      <c r="C26928" s="2">
        <v>69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27378</v>
      </c>
      <c r="C26930" s="2">
        <v>11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27379</v>
      </c>
      <c r="C26931" s="2">
        <v>5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27380</v>
      </c>
      <c r="C26932" s="2">
        <v>10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27381</v>
      </c>
      <c r="C26933" s="2">
        <v>12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27382</v>
      </c>
      <c r="C26934" s="2">
        <v>43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41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33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27393</v>
      </c>
      <c r="C26945" s="2">
        <v>36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27394</v>
      </c>
      <c r="C26946" s="2">
        <v>38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27395</v>
      </c>
      <c r="C26947" s="2">
        <v>41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27396</v>
      </c>
      <c r="C26948" s="2">
        <v>19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42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41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41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43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43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40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60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58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53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48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47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46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52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52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51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50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47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40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27427</v>
      </c>
      <c r="C26979" s="2">
        <v>42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27428</v>
      </c>
      <c r="C26980" s="2">
        <v>43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27429</v>
      </c>
      <c r="C26981" s="2">
        <v>43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27430</v>
      </c>
      <c r="C26982" s="2">
        <v>41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40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53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27435</v>
      </c>
      <c r="C26987" s="2">
        <v>60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27436</v>
      </c>
      <c r="C26988" s="2">
        <v>65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27437</v>
      </c>
      <c r="C26989" s="2">
        <v>37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66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27444</v>
      </c>
      <c r="C26996" s="2">
        <v>70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27445</v>
      </c>
      <c r="C26997" s="2">
        <v>72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27446</v>
      </c>
      <c r="C26998" s="2">
        <v>53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27447</v>
      </c>
      <c r="C26999" s="2">
        <v>60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27448</v>
      </c>
      <c r="C27000" s="2">
        <v>64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27449</v>
      </c>
      <c r="C27001" s="2">
        <v>55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53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51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50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46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53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48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38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27458</v>
      </c>
      <c r="C27010" s="2">
        <v>40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27459</v>
      </c>
      <c r="C27011" s="2">
        <v>42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27460</v>
      </c>
      <c r="C27012" s="2">
        <v>45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27461</v>
      </c>
      <c r="C27013" s="2">
        <v>46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27462</v>
      </c>
      <c r="C27014" s="2">
        <v>48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27463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18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40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42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43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27486</v>
      </c>
      <c r="C27038" s="2">
        <v>46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27487</v>
      </c>
      <c r="C27039" s="2">
        <v>47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27488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68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27492</v>
      </c>
      <c r="C27044" s="2">
        <v>71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27493</v>
      </c>
      <c r="C27045" s="2">
        <v>71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27494</v>
      </c>
      <c r="C27046" s="2">
        <v>43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27495</v>
      </c>
      <c r="C27047" s="2">
        <v>45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27496</v>
      </c>
      <c r="C27048" s="2">
        <v>47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27497</v>
      </c>
      <c r="C27049" s="2">
        <v>49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27498</v>
      </c>
      <c r="C27050" s="2">
        <v>33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27499</v>
      </c>
      <c r="C27051" s="2">
        <v>30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27502</v>
      </c>
      <c r="C27054" s="2">
        <v>22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27505</v>
      </c>
      <c r="C27057" s="2">
        <v>40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27506</v>
      </c>
      <c r="C27058" s="2">
        <v>41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27507</v>
      </c>
      <c r="C27059" s="2">
        <v>51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27508</v>
      </c>
      <c r="C27060" s="2">
        <v>40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55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27515</v>
      </c>
      <c r="C27067" s="2">
        <v>56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27516</v>
      </c>
      <c r="C27068" s="2">
        <v>57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27517</v>
      </c>
      <c r="C27069" s="2">
        <v>56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27518</v>
      </c>
      <c r="C27070" s="2">
        <v>59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27519</v>
      </c>
      <c r="C27071" s="2">
        <v>61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27520</v>
      </c>
      <c r="C27072" s="2">
        <v>41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27521</v>
      </c>
      <c r="C27073" s="2">
        <v>43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27522</v>
      </c>
      <c r="C27074" s="2">
        <v>43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27523</v>
      </c>
      <c r="C27075" s="2">
        <v>44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27524</v>
      </c>
      <c r="C27076" s="2">
        <v>45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44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41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40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42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27530</v>
      </c>
      <c r="C27082" s="2">
        <v>50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27531</v>
      </c>
      <c r="C27083" s="2">
        <v>56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27532</v>
      </c>
      <c r="C27084" s="2">
        <v>60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27533</v>
      </c>
      <c r="C27085" s="2">
        <v>61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27534</v>
      </c>
      <c r="C27086" s="2">
        <v>62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53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49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49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48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45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27540</v>
      </c>
      <c r="C27092" s="2">
        <v>47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27541</v>
      </c>
      <c r="C27093" s="2">
        <v>48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27542</v>
      </c>
      <c r="C27094" s="2">
        <v>49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49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47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46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44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42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40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27549</v>
      </c>
      <c r="C27101" s="2">
        <v>42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27550</v>
      </c>
      <c r="C27102" s="2">
        <v>43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27551</v>
      </c>
      <c r="C27103" s="2">
        <v>46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27552</v>
      </c>
      <c r="C27104" s="2">
        <v>48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27553</v>
      </c>
      <c r="C27105" s="2">
        <v>49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27554</v>
      </c>
      <c r="C27106" s="2">
        <v>53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27555</v>
      </c>
      <c r="C27107" s="2">
        <v>54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27556</v>
      </c>
      <c r="C27108" s="2">
        <v>20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27558</v>
      </c>
      <c r="C27110" s="2">
        <v>46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27559</v>
      </c>
      <c r="C27111" s="2">
        <v>39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27560</v>
      </c>
      <c r="C27112" s="2">
        <v>41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27561</v>
      </c>
      <c r="C27113" s="2">
        <v>44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27562</v>
      </c>
      <c r="C27114" s="2">
        <v>46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27563</v>
      </c>
      <c r="C27115" s="2">
        <v>15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27564</v>
      </c>
      <c r="C27116" s="2">
        <v>20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27565</v>
      </c>
      <c r="C27117" s="2">
        <v>17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27567</v>
      </c>
      <c r="C27119" s="2">
        <v>34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27568</v>
      </c>
      <c r="C27120" s="2">
        <v>36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27569</v>
      </c>
      <c r="C27121" s="2">
        <v>37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27570</v>
      </c>
      <c r="C27122" s="2">
        <v>41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27574</v>
      </c>
      <c r="C27126" s="2">
        <v>20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27575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54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53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51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49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46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38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27584</v>
      </c>
      <c r="C27136" s="2">
        <v>42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27585</v>
      </c>
      <c r="C27137" s="2">
        <v>43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27586</v>
      </c>
      <c r="C27138" s="2">
        <v>45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27587</v>
      </c>
      <c r="C27139" s="2">
        <v>49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47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46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45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44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41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42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40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49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49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53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47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52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55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38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27608</v>
      </c>
      <c r="C27160" s="2">
        <v>39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27609</v>
      </c>
      <c r="C27161" s="2">
        <v>42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27610</v>
      </c>
      <c r="C27162" s="2">
        <v>44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27611</v>
      </c>
      <c r="C27163" s="2">
        <v>47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27612</v>
      </c>
      <c r="C27164" s="2">
        <v>50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27613</v>
      </c>
      <c r="C27165" s="2">
        <v>47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44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43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41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42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41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40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37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27631</v>
      </c>
      <c r="C27183" s="2">
        <v>40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27632</v>
      </c>
      <c r="C27184" s="2">
        <v>40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27633</v>
      </c>
      <c r="C27185" s="2">
        <v>40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27634</v>
      </c>
      <c r="C27186" s="2">
        <v>44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27635</v>
      </c>
      <c r="C27187" s="2">
        <v>45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44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42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41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53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52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50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46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37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27648</v>
      </c>
      <c r="C27200" s="2">
        <v>39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27649</v>
      </c>
      <c r="C27201" s="2">
        <v>40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27650</v>
      </c>
      <c r="C27202" s="2">
        <v>44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27651</v>
      </c>
      <c r="C27203" s="2">
        <v>49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27654</v>
      </c>
      <c r="C27206" s="2">
        <v>37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27656</v>
      </c>
      <c r="C27208" s="2">
        <v>32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27658</v>
      </c>
      <c r="C27210" s="2">
        <v>34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27659</v>
      </c>
      <c r="C27211" s="2">
        <v>38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27660</v>
      </c>
      <c r="C27212" s="2">
        <v>43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27661</v>
      </c>
      <c r="C27213" s="2">
        <v>47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27662</v>
      </c>
      <c r="C27214" s="2">
        <v>45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27663</v>
      </c>
      <c r="C27215" s="2">
        <v>47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27664</v>
      </c>
      <c r="C27216" s="2">
        <v>48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27665</v>
      </c>
      <c r="C27217" s="2">
        <v>47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27666</v>
      </c>
      <c r="C27218" s="2">
        <v>51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27667</v>
      </c>
      <c r="C27219" s="2">
        <v>57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27668</v>
      </c>
      <c r="C27220" s="2">
        <v>61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27669</v>
      </c>
      <c r="C27221" s="2">
        <v>64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27670</v>
      </c>
      <c r="C27222" s="2">
        <v>41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27671</v>
      </c>
      <c r="C27223" s="2">
        <v>44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27672</v>
      </c>
      <c r="C27224" s="2">
        <v>50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27673</v>
      </c>
      <c r="C27225" s="2">
        <v>50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27674</v>
      </c>
      <c r="C27226" s="2">
        <v>46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42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27679</v>
      </c>
      <c r="C27231" s="2">
        <v>43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27680</v>
      </c>
      <c r="C27232" s="2">
        <v>49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27681</v>
      </c>
      <c r="C27233" s="2">
        <v>49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18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27685</v>
      </c>
      <c r="C27237" s="2">
        <v>17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27686</v>
      </c>
      <c r="C27238" s="2">
        <v>13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27687</v>
      </c>
      <c r="C27239" s="2">
        <v>49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47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46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44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47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27693</v>
      </c>
      <c r="C27245" s="2">
        <v>49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27694</v>
      </c>
      <c r="C27246" s="2">
        <v>48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27695</v>
      </c>
      <c r="C27247" s="2">
        <v>49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27696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13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14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47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41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43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27711</v>
      </c>
      <c r="C27263" s="2">
        <v>45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27712</v>
      </c>
      <c r="C27264" s="2">
        <v>47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27713</v>
      </c>
      <c r="C27265" s="2">
        <v>58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27714</v>
      </c>
      <c r="C27266" s="2">
        <v>59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27715</v>
      </c>
      <c r="C27267" s="2">
        <v>58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27716</v>
      </c>
      <c r="C27268" s="2">
        <v>63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27717</v>
      </c>
      <c r="C27269" s="2">
        <v>63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57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54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52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47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19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27723</v>
      </c>
      <c r="C27275" s="2">
        <v>20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27724</v>
      </c>
      <c r="C27276" s="2">
        <v>20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27725</v>
      </c>
      <c r="C27277" s="2">
        <v>20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27726</v>
      </c>
      <c r="C27278" s="2">
        <v>20</v>
      </c>
      <c r="D27278" s="2" t="s">
        <v>455</v>
      </c>
      <c r="E27278" s="2"/>
      <c r="F27278" s="2"/>
      <c r="G27278" s="2"/>
      <c r="H27278" s="2"/>
    </row>
    <row r="27279" spans="2:8">
      <c r="B27279" s="2" t="s">
        <v>27727</v>
      </c>
      <c r="C27279" s="2">
        <v>46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47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47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46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44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54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53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51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50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46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43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40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64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63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61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57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53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52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51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48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57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27748</v>
      </c>
      <c r="C27300" s="2">
        <v>60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27749</v>
      </c>
      <c r="C27301" s="2">
        <v>61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27750</v>
      </c>
      <c r="C27302" s="2">
        <v>41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27751</v>
      </c>
      <c r="C27303" s="2">
        <v>43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27752</v>
      </c>
      <c r="C27304" s="2">
        <v>44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27753</v>
      </c>
      <c r="C27305" s="2">
        <v>50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27754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53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50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47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45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62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61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57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54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48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46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43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60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53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45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43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27786</v>
      </c>
      <c r="C27338" s="2">
        <v>43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27787</v>
      </c>
      <c r="C27339" s="2">
        <v>43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27788</v>
      </c>
      <c r="C27340" s="2">
        <v>45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27789</v>
      </c>
      <c r="C27341" s="2">
        <v>46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45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45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42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43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27797</v>
      </c>
      <c r="C27349" s="2">
        <v>33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27802</v>
      </c>
      <c r="C27354" s="2">
        <v>37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27803</v>
      </c>
      <c r="C27355" s="2">
        <v>55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47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27805</v>
      </c>
      <c r="C27357" s="2">
        <v>46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27806</v>
      </c>
      <c r="C27358" s="2">
        <v>46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50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54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27809</v>
      </c>
      <c r="C27361" s="2">
        <v>49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27810</v>
      </c>
      <c r="C27362" s="2">
        <v>50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27811</v>
      </c>
      <c r="C27363" s="2">
        <v>50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27812</v>
      </c>
      <c r="C27364" s="2">
        <v>56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27813</v>
      </c>
      <c r="C27365" s="2">
        <v>61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27814</v>
      </c>
      <c r="C27366" s="2">
        <v>37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27815</v>
      </c>
      <c r="C27367" s="2">
        <v>39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27816</v>
      </c>
      <c r="C27368" s="2">
        <v>41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27817</v>
      </c>
      <c r="C27369" s="2">
        <v>44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27818</v>
      </c>
      <c r="C27370" s="2">
        <v>46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27819</v>
      </c>
      <c r="C27371" s="2">
        <v>49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27820</v>
      </c>
      <c r="C27372" s="2">
        <v>50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27821</v>
      </c>
      <c r="C27373" s="2">
        <v>51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27822</v>
      </c>
      <c r="C27374" s="2">
        <v>52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27823</v>
      </c>
      <c r="C27375" s="2">
        <v>35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40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27833</v>
      </c>
      <c r="C27385" s="2">
        <v>41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27834</v>
      </c>
      <c r="C27386" s="2">
        <v>42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27835</v>
      </c>
      <c r="C27387" s="2">
        <v>40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27837</v>
      </c>
      <c r="C27389" s="2">
        <v>28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27838</v>
      </c>
      <c r="C27390" s="2">
        <v>20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27839</v>
      </c>
      <c r="C27391" s="2">
        <v>13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27840</v>
      </c>
      <c r="C27392" s="2">
        <v>37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27841</v>
      </c>
      <c r="C27393" s="2">
        <v>35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27843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53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47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40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42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55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52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46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17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27861</v>
      </c>
      <c r="C27413" s="2">
        <v>22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27863</v>
      </c>
      <c r="C27415" s="2">
        <v>45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27864</v>
      </c>
      <c r="C27416" s="2">
        <v>47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27865</v>
      </c>
      <c r="C27417" s="2">
        <v>52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27866</v>
      </c>
      <c r="C27418" s="2">
        <v>58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27867</v>
      </c>
      <c r="C27419" s="2">
        <v>42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27868</v>
      </c>
      <c r="C27420" s="2">
        <v>39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27869</v>
      </c>
      <c r="C27421" s="2">
        <v>37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27870</v>
      </c>
      <c r="C27422" s="2">
        <v>36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27871</v>
      </c>
      <c r="C27423" s="2">
        <v>36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27872</v>
      </c>
      <c r="C27424" s="2">
        <v>40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27873</v>
      </c>
      <c r="C27425" s="2">
        <v>48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28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27875</v>
      </c>
      <c r="C27427" s="2">
        <v>28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43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47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44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43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42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27885</v>
      </c>
      <c r="C27437" s="2">
        <v>48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27886</v>
      </c>
      <c r="C27438" s="2">
        <v>52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27887</v>
      </c>
      <c r="C27439" s="2">
        <v>56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27888</v>
      </c>
      <c r="C27440" s="2">
        <v>42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43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48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48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49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48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45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27905</v>
      </c>
      <c r="C27457" s="2">
        <v>53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51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44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33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27912</v>
      </c>
      <c r="C27464" s="2">
        <v>32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27913</v>
      </c>
      <c r="C27465" s="2">
        <v>37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45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41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40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48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45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43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41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39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27947</v>
      </c>
      <c r="C27499" s="2">
        <v>40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27948</v>
      </c>
      <c r="C27500" s="2">
        <v>42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27949</v>
      </c>
      <c r="C27501" s="2">
        <v>41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27950</v>
      </c>
      <c r="C27502" s="2">
        <v>44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27951</v>
      </c>
      <c r="C27503" s="2">
        <v>37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27952</v>
      </c>
      <c r="C27504" s="2">
        <v>39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27953</v>
      </c>
      <c r="C27505" s="2">
        <v>41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27954</v>
      </c>
      <c r="C27506" s="2">
        <v>43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27955</v>
      </c>
      <c r="C27507" s="2">
        <v>67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66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64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58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55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51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49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46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44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47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43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48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43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27977</v>
      </c>
      <c r="C27529" s="2">
        <v>36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27978</v>
      </c>
      <c r="C27530" s="2">
        <v>40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27979</v>
      </c>
      <c r="C27531" s="2">
        <v>42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27980</v>
      </c>
      <c r="C27532" s="2">
        <v>45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40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40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55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27987</v>
      </c>
      <c r="C27539" s="2">
        <v>58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27988</v>
      </c>
      <c r="C27540" s="2">
        <v>61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27989</v>
      </c>
      <c r="C27541" s="2">
        <v>63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27990</v>
      </c>
      <c r="C27542" s="2">
        <v>49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40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63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63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60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55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51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45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53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28010</v>
      </c>
      <c r="C27562" s="2">
        <v>56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28011</v>
      </c>
      <c r="C27563" s="2">
        <v>58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28012</v>
      </c>
      <c r="C27564" s="2">
        <v>36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28013</v>
      </c>
      <c r="C27565" s="2">
        <v>38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28014</v>
      </c>
      <c r="C27566" s="2">
        <v>41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28015</v>
      </c>
      <c r="C27567" s="2">
        <v>43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28016</v>
      </c>
      <c r="C27568" s="2">
        <v>46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28017</v>
      </c>
      <c r="C27569" s="2">
        <v>72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71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64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50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48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51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50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48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43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41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45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44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43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41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17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36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28040</v>
      </c>
      <c r="C27592" s="2">
        <v>38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28041</v>
      </c>
      <c r="C27593" s="2">
        <v>39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28042</v>
      </c>
      <c r="C27594" s="2">
        <v>41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28043</v>
      </c>
      <c r="C27595" s="2">
        <v>44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28044</v>
      </c>
      <c r="C27596" s="2">
        <v>46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28045</v>
      </c>
      <c r="C27597" s="2">
        <v>47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28046</v>
      </c>
      <c r="C27598" s="2">
        <v>48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28047</v>
      </c>
      <c r="C27599" s="2">
        <v>45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42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40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45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28054</v>
      </c>
      <c r="C27606" s="2">
        <v>49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28055</v>
      </c>
      <c r="C27607" s="2">
        <v>52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28056</v>
      </c>
      <c r="C27608" s="2">
        <v>51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28057</v>
      </c>
      <c r="C27609" s="2">
        <v>43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59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54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52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48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46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43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53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28069</v>
      </c>
      <c r="C27621" s="2">
        <v>56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28070</v>
      </c>
      <c r="C27622" s="2">
        <v>58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28071</v>
      </c>
      <c r="C27623" s="2">
        <v>58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28072</v>
      </c>
      <c r="C27624" s="2">
        <v>60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28073</v>
      </c>
      <c r="C27625" s="2">
        <v>45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40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49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48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46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44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40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53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52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50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49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61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60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58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53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28108</v>
      </c>
      <c r="C27660" s="2">
        <v>20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28109</v>
      </c>
      <c r="C27661" s="2">
        <v>50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28110</v>
      </c>
      <c r="C27662" s="2">
        <v>51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28111</v>
      </c>
      <c r="C27663" s="2">
        <v>54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28112</v>
      </c>
      <c r="C27664" s="2">
        <v>56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28113</v>
      </c>
      <c r="C27665" s="2">
        <v>60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28114</v>
      </c>
      <c r="C27666" s="2">
        <v>17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17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44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28118</v>
      </c>
      <c r="C27670" s="2">
        <v>45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28119</v>
      </c>
      <c r="C27671" s="2">
        <v>46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28120</v>
      </c>
      <c r="C27672" s="2">
        <v>48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28121</v>
      </c>
      <c r="C27673" s="2">
        <v>51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28122</v>
      </c>
      <c r="C27674" s="2">
        <v>55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28123</v>
      </c>
      <c r="C27675" s="2">
        <v>54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28124</v>
      </c>
      <c r="C27676" s="2">
        <v>58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28125</v>
      </c>
      <c r="C27677" s="2">
        <v>61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28126</v>
      </c>
      <c r="C27678" s="2">
        <v>55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28127</v>
      </c>
      <c r="C27679" s="2">
        <v>58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28128</v>
      </c>
      <c r="C27680" s="2">
        <v>60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28129</v>
      </c>
      <c r="C27681" s="2">
        <v>40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43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42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28139</v>
      </c>
      <c r="C27691" s="2">
        <v>46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28140</v>
      </c>
      <c r="C27692" s="2">
        <v>49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28141</v>
      </c>
      <c r="C27693" s="2">
        <v>51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28142</v>
      </c>
      <c r="C27694" s="2">
        <v>37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44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28145</v>
      </c>
      <c r="C27697" s="2">
        <v>47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28146</v>
      </c>
      <c r="C27698" s="2">
        <v>49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28147</v>
      </c>
      <c r="C27699" s="2">
        <v>52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28148</v>
      </c>
      <c r="C27700" s="2">
        <v>59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28149</v>
      </c>
      <c r="C27701" s="2">
        <v>62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28150</v>
      </c>
      <c r="C27702" s="2">
        <v>66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28151</v>
      </c>
      <c r="C27703" s="2">
        <v>42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41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41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28157</v>
      </c>
      <c r="C27709" s="2">
        <v>39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28158</v>
      </c>
      <c r="C27710" s="2">
        <v>44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28159</v>
      </c>
      <c r="C27711" s="2">
        <v>51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50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43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54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51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47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45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43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53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28170</v>
      </c>
      <c r="C27722" s="2">
        <v>60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28171</v>
      </c>
      <c r="C27723" s="2">
        <v>64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28172</v>
      </c>
      <c r="C27724" s="2">
        <v>56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53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49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65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28176</v>
      </c>
      <c r="C27728" s="2">
        <v>72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28177</v>
      </c>
      <c r="C27729" s="2">
        <v>74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28178</v>
      </c>
      <c r="C27730" s="2">
        <v>36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28179</v>
      </c>
      <c r="C27731" s="2">
        <v>39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28180</v>
      </c>
      <c r="C27732" s="2">
        <v>40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28181</v>
      </c>
      <c r="C27733" s="2">
        <v>41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28182</v>
      </c>
      <c r="C27734" s="2">
        <v>44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28183</v>
      </c>
      <c r="C27735" s="2">
        <v>47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28184</v>
      </c>
      <c r="C27736" s="2">
        <v>57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54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45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75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74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73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67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37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28193</v>
      </c>
      <c r="C27745" s="2">
        <v>41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28194</v>
      </c>
      <c r="C27746" s="2">
        <v>44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28195</v>
      </c>
      <c r="C27747" s="2">
        <v>48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28196</v>
      </c>
      <c r="C27748" s="2">
        <v>51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28198</v>
      </c>
      <c r="C27750" s="2">
        <v>34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28199</v>
      </c>
      <c r="C27751" s="2">
        <v>35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28200</v>
      </c>
      <c r="C27752" s="2">
        <v>38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28201</v>
      </c>
      <c r="C27753" s="2">
        <v>40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28202</v>
      </c>
      <c r="C27754" s="2">
        <v>7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28203</v>
      </c>
      <c r="C27755" s="2">
        <v>7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28204</v>
      </c>
      <c r="C27756" s="2">
        <v>6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28205</v>
      </c>
      <c r="C27757" s="2">
        <v>11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28206</v>
      </c>
      <c r="C27758" s="2">
        <v>13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28207</v>
      </c>
      <c r="C27759" s="2">
        <v>11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28208</v>
      </c>
      <c r="C27760" s="2">
        <v>8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28209</v>
      </c>
      <c r="C27761" s="2">
        <v>7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11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28217</v>
      </c>
      <c r="C27769" s="2">
        <v>10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28218</v>
      </c>
      <c r="C27770" s="2">
        <v>15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38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28226</v>
      </c>
      <c r="C27778" s="2">
        <v>40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28227</v>
      </c>
      <c r="C27779" s="2">
        <v>41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28228</v>
      </c>
      <c r="C27780" s="2">
        <v>43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28229</v>
      </c>
      <c r="C27781" s="2">
        <v>44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28230</v>
      </c>
      <c r="C27782" s="2">
        <v>46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28231</v>
      </c>
      <c r="C27783" s="2">
        <v>80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28232</v>
      </c>
      <c r="C27784" s="2">
        <v>85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28233</v>
      </c>
      <c r="C27785" s="2">
        <v>88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28234</v>
      </c>
      <c r="C27786" s="2">
        <v>93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28235</v>
      </c>
      <c r="C27787" s="2">
        <v>48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44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42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41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41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40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38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28243</v>
      </c>
      <c r="C27795" s="2">
        <v>40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28244</v>
      </c>
      <c r="C27796" s="2">
        <v>40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28245</v>
      </c>
      <c r="C27797" s="2">
        <v>41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28246</v>
      </c>
      <c r="C27798" s="2">
        <v>41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28247</v>
      </c>
      <c r="C27799" s="2">
        <v>60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58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55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52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50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54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49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46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42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40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51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28266</v>
      </c>
      <c r="C27818" s="2">
        <v>51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28267</v>
      </c>
      <c r="C27819" s="2">
        <v>52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28268</v>
      </c>
      <c r="C27820" s="2">
        <v>53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28269</v>
      </c>
      <c r="C27821" s="2">
        <v>20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28270</v>
      </c>
      <c r="C27822" s="2">
        <v>19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28271</v>
      </c>
      <c r="C27823" s="2">
        <v>50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50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49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44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28276</v>
      </c>
      <c r="C27828" s="2">
        <v>47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28277</v>
      </c>
      <c r="C27829" s="2">
        <v>50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28278</v>
      </c>
      <c r="C27830" s="2">
        <v>51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28279</v>
      </c>
      <c r="C27831" s="2">
        <v>57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53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52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49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76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73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73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66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86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28288</v>
      </c>
      <c r="C27840" s="2">
        <v>93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28289</v>
      </c>
      <c r="C27841" s="2">
        <v>34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28290</v>
      </c>
      <c r="C27842" s="2">
        <v>35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28291</v>
      </c>
      <c r="C27843" s="2">
        <v>37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28292</v>
      </c>
      <c r="C27844" s="2">
        <v>39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28293</v>
      </c>
      <c r="C27845" s="2">
        <v>40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28294</v>
      </c>
      <c r="C27846" s="2">
        <v>41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28295</v>
      </c>
      <c r="C27847" s="2">
        <v>45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28296</v>
      </c>
      <c r="C27848" s="2">
        <v>46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28297</v>
      </c>
      <c r="C27849" s="2">
        <v>46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28298</v>
      </c>
      <c r="C27850" s="2">
        <v>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15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47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47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46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45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40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28311</v>
      </c>
      <c r="C27863" s="2">
        <v>42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28312</v>
      </c>
      <c r="C27864" s="2">
        <v>43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28313</v>
      </c>
      <c r="C27865" s="2">
        <v>44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28314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56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28321</v>
      </c>
      <c r="C27873" s="2">
        <v>59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28322</v>
      </c>
      <c r="C27874" s="2">
        <v>65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28323</v>
      </c>
      <c r="C27875" s="2">
        <v>20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42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28326</v>
      </c>
      <c r="C27878" s="2">
        <v>45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28327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52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28329</v>
      </c>
      <c r="C27881" s="2">
        <v>24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28334</v>
      </c>
      <c r="C27886" s="2">
        <v>20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28335</v>
      </c>
      <c r="C27887" s="2">
        <v>16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28336</v>
      </c>
      <c r="C27888" s="2">
        <v>23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28338</v>
      </c>
      <c r="C27890" s="2">
        <v>46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28339</v>
      </c>
      <c r="C27891" s="2">
        <v>63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28340</v>
      </c>
      <c r="C27892" s="2">
        <v>72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28341</v>
      </c>
      <c r="C27893" s="2">
        <v>41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28342</v>
      </c>
      <c r="C27894" s="2">
        <v>44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28343</v>
      </c>
      <c r="C27895" s="2">
        <v>45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28344</v>
      </c>
      <c r="C27896" s="2">
        <v>43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28345</v>
      </c>
      <c r="C27897" s="2">
        <v>55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50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43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47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44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43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42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41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49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49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47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50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28365</v>
      </c>
      <c r="C27917" s="2">
        <v>55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28366</v>
      </c>
      <c r="C27918" s="2">
        <v>59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28367</v>
      </c>
      <c r="C27919" s="2">
        <v>12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28368</v>
      </c>
      <c r="C27920" s="2">
        <v>14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28369</v>
      </c>
      <c r="C27921" s="2">
        <v>16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28370</v>
      </c>
      <c r="C27922" s="2">
        <v>20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28380</v>
      </c>
      <c r="C27932" s="2">
        <v>28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28385</v>
      </c>
      <c r="C27937" s="2">
        <v>33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28386</v>
      </c>
      <c r="C27938" s="2">
        <v>35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28387</v>
      </c>
      <c r="C27939" s="2">
        <v>36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28388</v>
      </c>
      <c r="C27940" s="2">
        <v>39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28389</v>
      </c>
      <c r="C27941" s="2">
        <v>43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28390</v>
      </c>
      <c r="C27942" s="2">
        <v>43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28391</v>
      </c>
      <c r="C27943" s="2">
        <v>59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28392</v>
      </c>
      <c r="C27944" s="2">
        <v>63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28393</v>
      </c>
      <c r="C27945" s="2">
        <v>63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28394</v>
      </c>
      <c r="C27946" s="2">
        <v>43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43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43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42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40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28403</v>
      </c>
      <c r="C27955" s="2">
        <v>15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28409</v>
      </c>
      <c r="C27961" s="2">
        <v>30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28410</v>
      </c>
      <c r="C27962" s="2">
        <v>31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28412</v>
      </c>
      <c r="C27964" s="2">
        <v>34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28413</v>
      </c>
      <c r="C27965" s="2">
        <v>35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28415</v>
      </c>
      <c r="C27967" s="2">
        <v>38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37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28421</v>
      </c>
      <c r="C27973" s="2">
        <v>60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28422</v>
      </c>
      <c r="C27974" s="2">
        <v>61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28423</v>
      </c>
      <c r="C27975" s="2">
        <v>50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47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46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45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43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40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60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59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57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55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65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28434</v>
      </c>
      <c r="C27986" s="2">
        <v>70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28436</v>
      </c>
      <c r="C27988" s="2">
        <v>35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28437</v>
      </c>
      <c r="C27989" s="2">
        <v>38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28438</v>
      </c>
      <c r="C27990" s="2">
        <v>41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28439</v>
      </c>
      <c r="C27991" s="2">
        <v>44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28440</v>
      </c>
      <c r="C27992" s="2">
        <v>44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44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43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43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38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28447</v>
      </c>
      <c r="C27999" s="2">
        <v>41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28448</v>
      </c>
      <c r="C28000" s="2">
        <v>43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28449</v>
      </c>
      <c r="C28001" s="2">
        <v>45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28450</v>
      </c>
      <c r="C28002" s="2">
        <v>48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28451</v>
      </c>
      <c r="C28003" s="2">
        <v>50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28452</v>
      </c>
      <c r="C28004" s="2">
        <v>52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28453</v>
      </c>
      <c r="C28005" s="2">
        <v>54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28454</v>
      </c>
      <c r="C28006" s="2">
        <v>52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49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44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40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37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28465</v>
      </c>
      <c r="C28017" s="2">
        <v>42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28466</v>
      </c>
      <c r="C28018" s="2">
        <v>49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28467</v>
      </c>
      <c r="C28019" s="2">
        <v>51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28468</v>
      </c>
      <c r="C28020" s="2">
        <v>47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28469</v>
      </c>
      <c r="C28021" s="2">
        <v>48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28470</v>
      </c>
      <c r="C28022" s="2">
        <v>49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28471</v>
      </c>
      <c r="C28023" s="2">
        <v>50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28472</v>
      </c>
      <c r="C28024" s="2">
        <v>48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28473</v>
      </c>
      <c r="C28025" s="2">
        <v>28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28474</v>
      </c>
      <c r="C28026" s="2">
        <v>36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58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55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52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59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28490</v>
      </c>
      <c r="C28042" s="2">
        <v>63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28491</v>
      </c>
      <c r="C28043" s="2">
        <v>63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28492</v>
      </c>
      <c r="C28044" s="2">
        <v>78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28493</v>
      </c>
      <c r="C28045" s="2">
        <v>82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28494</v>
      </c>
      <c r="C28046" s="2">
        <v>43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28495</v>
      </c>
      <c r="C28047" s="2">
        <v>44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28496</v>
      </c>
      <c r="C28048" s="2">
        <v>46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28497</v>
      </c>
      <c r="C28049" s="2">
        <v>47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28498</v>
      </c>
      <c r="C28050" s="2">
        <v>53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51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49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43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43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44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43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50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28508</v>
      </c>
      <c r="C28060" s="2">
        <v>58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28509</v>
      </c>
      <c r="C28061" s="2">
        <v>64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28510</v>
      </c>
      <c r="C28062" s="2">
        <v>43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28511</v>
      </c>
      <c r="C28063" s="2">
        <v>43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28512</v>
      </c>
      <c r="C28064" s="2">
        <v>43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28513</v>
      </c>
      <c r="C28065" s="2">
        <v>46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28514</v>
      </c>
      <c r="C28066" s="2">
        <v>50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51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28520</v>
      </c>
      <c r="C28072" s="2">
        <v>52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28521</v>
      </c>
      <c r="C28073" s="2">
        <v>54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28522</v>
      </c>
      <c r="C28074" s="2">
        <v>55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28523</v>
      </c>
      <c r="C28075" s="2">
        <v>60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28524</v>
      </c>
      <c r="C28076" s="2">
        <v>35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28525</v>
      </c>
      <c r="C28077" s="2">
        <v>37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28526</v>
      </c>
      <c r="C28078" s="2">
        <v>39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28527</v>
      </c>
      <c r="C28079" s="2">
        <v>40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28528</v>
      </c>
      <c r="C28080" s="2">
        <v>42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28529</v>
      </c>
      <c r="C28081" s="2">
        <v>42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28530</v>
      </c>
      <c r="C28082" s="2">
        <v>47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46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44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40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60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58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51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28540</v>
      </c>
      <c r="C28092" s="2">
        <v>39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28541</v>
      </c>
      <c r="C28093" s="2">
        <v>44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28542</v>
      </c>
      <c r="C28094" s="2">
        <v>47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28543</v>
      </c>
      <c r="C28095" s="2">
        <v>55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28544</v>
      </c>
      <c r="C28096" s="2">
        <v>58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28545</v>
      </c>
      <c r="C28097" s="2">
        <v>62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28546</v>
      </c>
      <c r="C28098" s="2">
        <v>46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28547</v>
      </c>
      <c r="C28099" s="2">
        <v>45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28548</v>
      </c>
      <c r="C28100" s="2">
        <v>48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28549</v>
      </c>
      <c r="C28101" s="2">
        <v>48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28550</v>
      </c>
      <c r="C28102" s="2">
        <v>52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28551</v>
      </c>
      <c r="C28103" s="2">
        <v>38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28552</v>
      </c>
      <c r="C28104" s="2">
        <v>40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28553</v>
      </c>
      <c r="C28105" s="2">
        <v>40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28554</v>
      </c>
      <c r="C28106" s="2">
        <v>40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28555</v>
      </c>
      <c r="C28107" s="2">
        <v>41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28556</v>
      </c>
      <c r="C28108" s="2">
        <v>41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28557</v>
      </c>
      <c r="C28109" s="2">
        <v>43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28558</v>
      </c>
      <c r="C28110" s="2">
        <v>43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28559</v>
      </c>
      <c r="C28111" s="2">
        <v>51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47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44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44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43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63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28565</v>
      </c>
      <c r="C28117" s="2">
        <v>66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28566</v>
      </c>
      <c r="C28118" s="2">
        <v>20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28567</v>
      </c>
      <c r="C28119" s="2">
        <v>17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28568</v>
      </c>
      <c r="C28120" s="2">
        <v>45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37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28571</v>
      </c>
      <c r="C28123" s="2">
        <v>36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43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28578</v>
      </c>
      <c r="C28130" s="2">
        <v>49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28579</v>
      </c>
      <c r="C28131" s="2">
        <v>50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28580</v>
      </c>
      <c r="C28132" s="2">
        <v>51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28581</v>
      </c>
      <c r="C28133" s="2">
        <v>55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28582</v>
      </c>
      <c r="C28134" s="2">
        <v>66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28583</v>
      </c>
      <c r="C28135" s="2">
        <v>70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28584</v>
      </c>
      <c r="C28136" s="2">
        <v>56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52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49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46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52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28589</v>
      </c>
      <c r="C28141" s="2">
        <v>54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28590</v>
      </c>
      <c r="C28142" s="2">
        <v>58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28591</v>
      </c>
      <c r="C28143" s="2">
        <v>62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28592</v>
      </c>
      <c r="C28144" s="2">
        <v>53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50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45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45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44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42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41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47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44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42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45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45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41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26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28618</v>
      </c>
      <c r="C28170" s="2">
        <v>31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28619</v>
      </c>
      <c r="C28171" s="2">
        <v>35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28623</v>
      </c>
      <c r="C28175" s="2">
        <v>36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28624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56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28631</v>
      </c>
      <c r="C28183" s="2">
        <v>60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28632</v>
      </c>
      <c r="C28184" s="2">
        <v>62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28633</v>
      </c>
      <c r="C28185" s="2">
        <v>58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55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51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37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28639</v>
      </c>
      <c r="C28191" s="2">
        <v>40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28640</v>
      </c>
      <c r="C28192" s="2">
        <v>42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28641</v>
      </c>
      <c r="C28193" s="2">
        <v>44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28642</v>
      </c>
      <c r="C28194" s="2">
        <v>48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28643</v>
      </c>
      <c r="C28195" s="2">
        <v>41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28644</v>
      </c>
      <c r="C28196" s="2">
        <v>45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28645</v>
      </c>
      <c r="C28197" s="2">
        <v>47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28646</v>
      </c>
      <c r="C28198" s="2">
        <v>48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28647</v>
      </c>
      <c r="C28199" s="2">
        <v>41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28648</v>
      </c>
      <c r="C28200" s="2">
        <v>43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28649</v>
      </c>
      <c r="C28201" s="2">
        <v>45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28650</v>
      </c>
      <c r="C28202" s="2">
        <v>34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28651</v>
      </c>
      <c r="C28203" s="2">
        <v>49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28652</v>
      </c>
      <c r="C28204" s="2">
        <v>57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28653</v>
      </c>
      <c r="C28205" s="2">
        <v>42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45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28657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50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28659</v>
      </c>
      <c r="C28211" s="2">
        <v>40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28660</v>
      </c>
      <c r="C28212" s="2">
        <v>43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28661</v>
      </c>
      <c r="C28213" s="2">
        <v>45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28662</v>
      </c>
      <c r="C28214" s="2">
        <v>46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28663</v>
      </c>
      <c r="C28215" s="2">
        <v>56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50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42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28668</v>
      </c>
      <c r="C28220" s="2">
        <v>46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28669</v>
      </c>
      <c r="C28221" s="2">
        <v>49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28670</v>
      </c>
      <c r="C28222" s="2">
        <v>49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28671</v>
      </c>
      <c r="C28223" s="2">
        <v>50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28672</v>
      </c>
      <c r="C28224" s="2">
        <v>54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28673</v>
      </c>
      <c r="C28225" s="2">
        <v>57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28674</v>
      </c>
      <c r="C28226" s="2">
        <v>59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28675</v>
      </c>
      <c r="C28227" s="2">
        <v>15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28679</v>
      </c>
      <c r="C28231" s="2">
        <v>23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28682</v>
      </c>
      <c r="C28234" s="2">
        <v>53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51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44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42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44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28688</v>
      </c>
      <c r="C28240" s="2">
        <v>50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28689</v>
      </c>
      <c r="C28241" s="2">
        <v>54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28690</v>
      </c>
      <c r="C28242" s="2">
        <v>58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28691</v>
      </c>
      <c r="C28243" s="2">
        <v>38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28692</v>
      </c>
      <c r="C28244" s="2">
        <v>43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28693</v>
      </c>
      <c r="C28245" s="2">
        <v>48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28694</v>
      </c>
      <c r="C28246" s="2">
        <v>51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28695</v>
      </c>
      <c r="C28247" s="2">
        <v>54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28696</v>
      </c>
      <c r="C28248" s="2">
        <v>47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45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20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28702</v>
      </c>
      <c r="C28254" s="2">
        <v>21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28703</v>
      </c>
      <c r="C28255" s="2">
        <v>38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41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28709</v>
      </c>
      <c r="C28261" s="2">
        <v>44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28710</v>
      </c>
      <c r="C28262" s="2">
        <v>45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28711</v>
      </c>
      <c r="C28263" s="2">
        <v>47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28712</v>
      </c>
      <c r="C28264" s="2">
        <v>49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28713</v>
      </c>
      <c r="C28265" s="2">
        <v>50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28714</v>
      </c>
      <c r="C28266" s="2">
        <v>52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28715</v>
      </c>
      <c r="C28267" s="2">
        <v>53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28716</v>
      </c>
      <c r="C28268" s="2">
        <v>43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40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37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28720</v>
      </c>
      <c r="C28272" s="2">
        <v>20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43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28723</v>
      </c>
      <c r="C28275" s="2">
        <v>44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30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28734</v>
      </c>
      <c r="C28286" s="2">
        <v>14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28735</v>
      </c>
      <c r="C28287" s="2">
        <v>49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28754</v>
      </c>
      <c r="C28306" s="2">
        <v>45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28755</v>
      </c>
      <c r="C28307" s="2">
        <v>47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28756</v>
      </c>
      <c r="C28308" s="2">
        <v>49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28757</v>
      </c>
      <c r="C28309" s="2">
        <v>49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28758</v>
      </c>
      <c r="C28310" s="2">
        <v>49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28759</v>
      </c>
      <c r="C28311" s="2">
        <v>68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28760</v>
      </c>
      <c r="C28312" s="2">
        <v>78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28761</v>
      </c>
      <c r="C28313" s="2">
        <v>80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28762</v>
      </c>
      <c r="C28314" s="2">
        <v>84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28767</v>
      </c>
      <c r="C28319" s="2">
        <v>47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44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47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49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28775</v>
      </c>
      <c r="C28327" s="2">
        <v>55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28776</v>
      </c>
      <c r="C28328" s="2">
        <v>58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28777</v>
      </c>
      <c r="C28329" s="2">
        <v>59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28778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45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28785</v>
      </c>
      <c r="C28337" s="2">
        <v>53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28786</v>
      </c>
      <c r="C28338" s="2">
        <v>55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28787</v>
      </c>
      <c r="C28339" s="2">
        <v>47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47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42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49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28793</v>
      </c>
      <c r="C28345" s="2">
        <v>55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28794</v>
      </c>
      <c r="C28346" s="2">
        <v>60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28795</v>
      </c>
      <c r="C28347" s="2">
        <v>62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28796</v>
      </c>
      <c r="C28348" s="2">
        <v>67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28797</v>
      </c>
      <c r="C28349" s="2">
        <v>51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28798</v>
      </c>
      <c r="C28350" s="2">
        <v>53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28799</v>
      </c>
      <c r="C28351" s="2">
        <v>54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28800</v>
      </c>
      <c r="C28352" s="2">
        <v>40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28801</v>
      </c>
      <c r="C28353" s="2">
        <v>43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28802</v>
      </c>
      <c r="C28354" s="2">
        <v>48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28803</v>
      </c>
      <c r="C28355" s="2">
        <v>52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28804</v>
      </c>
      <c r="C28356" s="2">
        <v>37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28805</v>
      </c>
      <c r="C28357" s="2">
        <v>42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28806</v>
      </c>
      <c r="C28358" s="2">
        <v>44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28807</v>
      </c>
      <c r="C28359" s="2">
        <v>46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28808</v>
      </c>
      <c r="C28360" s="2">
        <v>46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28809</v>
      </c>
      <c r="C28361" s="2">
        <v>39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28810</v>
      </c>
      <c r="C28362" s="2">
        <v>42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28811</v>
      </c>
      <c r="C28363" s="2">
        <v>45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28812</v>
      </c>
      <c r="C28364" s="2">
        <v>49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28813</v>
      </c>
      <c r="C28365" s="2">
        <v>50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28814</v>
      </c>
      <c r="C28366" s="2">
        <v>54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28815</v>
      </c>
      <c r="C28367" s="2">
        <v>57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28816</v>
      </c>
      <c r="C28368" s="2">
        <v>58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28817</v>
      </c>
      <c r="C28369" s="2">
        <v>61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28819</v>
      </c>
      <c r="C28371" s="2">
        <v>26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28821</v>
      </c>
      <c r="C28373" s="2">
        <v>17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28822</v>
      </c>
      <c r="C28374" s="2">
        <v>11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28823</v>
      </c>
      <c r="C28375" s="2">
        <v>44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43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42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42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40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42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41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41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40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35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28842</v>
      </c>
      <c r="C28394" s="2">
        <v>41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28843</v>
      </c>
      <c r="C28395" s="2">
        <v>47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28844</v>
      </c>
      <c r="C28396" s="2">
        <v>50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28845</v>
      </c>
      <c r="C28397" s="2">
        <v>45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28846</v>
      </c>
      <c r="C28398" s="2">
        <v>48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28847</v>
      </c>
      <c r="C28399" s="2">
        <v>48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28848</v>
      </c>
      <c r="C28400" s="2">
        <v>50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28849</v>
      </c>
      <c r="C28401" s="2">
        <v>51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28852</v>
      </c>
      <c r="C28404" s="2">
        <v>33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28854</v>
      </c>
      <c r="C28406" s="2">
        <v>35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28855</v>
      </c>
      <c r="C28407" s="2">
        <v>50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45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40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41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28862</v>
      </c>
      <c r="C28414" s="2">
        <v>45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28863</v>
      </c>
      <c r="C28415" s="2">
        <v>46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44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41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28867</v>
      </c>
      <c r="C28419" s="2">
        <v>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53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52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56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53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40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28885</v>
      </c>
      <c r="C28437" s="2">
        <v>45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28886</v>
      </c>
      <c r="C28438" s="2">
        <v>61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59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57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51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28890</v>
      </c>
      <c r="C28442" s="2">
        <v>55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28891</v>
      </c>
      <c r="C28443" s="2">
        <v>56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28892</v>
      </c>
      <c r="C28444" s="2">
        <v>44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28893</v>
      </c>
      <c r="C28445" s="2">
        <v>47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28894</v>
      </c>
      <c r="C28446" s="2">
        <v>49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28895</v>
      </c>
      <c r="C28447" s="2">
        <v>44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42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41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40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35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28903</v>
      </c>
      <c r="C28455" s="2">
        <v>31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28905</v>
      </c>
      <c r="C28457" s="2">
        <v>16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28906</v>
      </c>
      <c r="C28458" s="2">
        <v>46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28907</v>
      </c>
      <c r="C28459" s="2">
        <v>50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28908</v>
      </c>
      <c r="C28460" s="2">
        <v>54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28909</v>
      </c>
      <c r="C28461" s="2">
        <v>55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28910</v>
      </c>
      <c r="C28462" s="2">
        <v>59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28911</v>
      </c>
      <c r="C28463" s="2">
        <v>60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28912</v>
      </c>
      <c r="C28464" s="2">
        <v>17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28913</v>
      </c>
      <c r="C28465" s="2">
        <v>17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28914</v>
      </c>
      <c r="C28466" s="2">
        <v>17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28915</v>
      </c>
      <c r="C28467" s="2">
        <v>17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28916</v>
      </c>
      <c r="C28468" s="2">
        <v>26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28917</v>
      </c>
      <c r="C28469" s="2">
        <v>21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28919</v>
      </c>
      <c r="C28471" s="2">
        <v>17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28920</v>
      </c>
      <c r="C28472" s="2">
        <v>44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28921</v>
      </c>
      <c r="C28473" s="2">
        <v>47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28922</v>
      </c>
      <c r="C28474" s="2">
        <v>48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28923</v>
      </c>
      <c r="C28475" s="2">
        <v>48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28924</v>
      </c>
      <c r="C28476" s="2">
        <v>50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28925</v>
      </c>
      <c r="C28477" s="2">
        <v>52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28926</v>
      </c>
      <c r="C28478" s="2">
        <v>55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28927</v>
      </c>
      <c r="C28479" s="2">
        <v>61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28931</v>
      </c>
      <c r="C28483" s="2">
        <v>47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28932</v>
      </c>
      <c r="C28484" s="2">
        <v>45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28933</v>
      </c>
      <c r="C28485" s="2">
        <v>44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28934</v>
      </c>
      <c r="C28486" s="2">
        <v>43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28935</v>
      </c>
      <c r="C28487" s="2">
        <v>41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28936</v>
      </c>
      <c r="C28488" s="2">
        <v>41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28937</v>
      </c>
      <c r="C28489" s="2">
        <v>47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28938</v>
      </c>
      <c r="C28490" s="2">
        <v>46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28939</v>
      </c>
      <c r="C28491" s="2">
        <v>49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28940</v>
      </c>
      <c r="C28492" s="2">
        <v>52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28941</v>
      </c>
      <c r="C28493" s="2">
        <v>54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28942</v>
      </c>
      <c r="C28494" s="2">
        <v>57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28943</v>
      </c>
      <c r="C28495" s="2">
        <v>45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46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48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46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41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43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28949</v>
      </c>
      <c r="C28501" s="2">
        <v>45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28950</v>
      </c>
      <c r="C28502" s="2">
        <v>49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28951</v>
      </c>
      <c r="C28503" s="2">
        <v>52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28952</v>
      </c>
      <c r="C28504" s="2">
        <v>54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28953</v>
      </c>
      <c r="C28505" s="2">
        <v>55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28954</v>
      </c>
      <c r="C28506" s="2">
        <v>56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28955</v>
      </c>
      <c r="C28507" s="2">
        <v>56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28956</v>
      </c>
      <c r="C28508" s="2">
        <v>56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28957</v>
      </c>
      <c r="C28509" s="2">
        <v>66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60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48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39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28963</v>
      </c>
      <c r="C28515" s="2">
        <v>46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28964</v>
      </c>
      <c r="C28516" s="2">
        <v>49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28965</v>
      </c>
      <c r="C28517" s="2">
        <v>53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28966</v>
      </c>
      <c r="C28518" s="2">
        <v>56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28967</v>
      </c>
      <c r="C28519" s="2">
        <v>59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28968</v>
      </c>
      <c r="C28520" s="2">
        <v>60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28969</v>
      </c>
      <c r="C28521" s="2">
        <v>43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44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44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41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16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28977</v>
      </c>
      <c r="C28529" s="2">
        <v>16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28978</v>
      </c>
      <c r="C28530" s="2">
        <v>16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28979</v>
      </c>
      <c r="C28531" s="2">
        <v>15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28980</v>
      </c>
      <c r="C28532" s="2">
        <v>15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15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41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28983</v>
      </c>
      <c r="C28535" s="2">
        <v>44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28984</v>
      </c>
      <c r="C28536" s="2">
        <v>45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28985</v>
      </c>
      <c r="C28537" s="2">
        <v>48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28986</v>
      </c>
      <c r="C28538" s="2">
        <v>49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28987</v>
      </c>
      <c r="C28539" s="2">
        <v>51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28988</v>
      </c>
      <c r="C28540" s="2">
        <v>54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53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50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47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15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28996</v>
      </c>
      <c r="C28548" s="2">
        <v>34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28998</v>
      </c>
      <c r="C28550" s="2">
        <v>68</v>
      </c>
      <c r="D28550" s="2" t="s">
        <v>455</v>
      </c>
      <c r="E28550" s="2"/>
      <c r="F28550" s="2"/>
      <c r="G28550" s="2"/>
      <c r="H28550" s="2"/>
    </row>
    <row r="28551" spans="2:8">
      <c r="B28551" s="2" t="s">
        <v>28999</v>
      </c>
      <c r="C28551" s="2">
        <v>67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29000</v>
      </c>
      <c r="C28552" s="2">
        <v>46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42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49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48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51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50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45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29007</v>
      </c>
      <c r="C28559" s="2">
        <v>45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29008</v>
      </c>
      <c r="C28560" s="2">
        <v>47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29009</v>
      </c>
      <c r="C28561" s="2">
        <v>48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29010</v>
      </c>
      <c r="C28562" s="2">
        <v>33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29012</v>
      </c>
      <c r="C28564" s="2">
        <v>17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29013</v>
      </c>
      <c r="C28565" s="2">
        <v>10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29014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54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53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48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50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29026</v>
      </c>
      <c r="C28578" s="2">
        <v>56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29027</v>
      </c>
      <c r="C28579" s="2">
        <v>57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29028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66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64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57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50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42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29037</v>
      </c>
      <c r="C28589" s="2">
        <v>51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29038</v>
      </c>
      <c r="C28590" s="2">
        <v>51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29039</v>
      </c>
      <c r="C28591" s="2">
        <v>52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29040</v>
      </c>
      <c r="C28592" s="2">
        <v>56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29041</v>
      </c>
      <c r="C28593" s="2">
        <v>18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38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29053</v>
      </c>
      <c r="C28605" s="2">
        <v>41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29054</v>
      </c>
      <c r="C28606" s="2">
        <v>44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29055</v>
      </c>
      <c r="C28607" s="2">
        <v>45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29056</v>
      </c>
      <c r="C28608" s="2">
        <v>47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29057</v>
      </c>
      <c r="C28609" s="2">
        <v>44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41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40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46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29067</v>
      </c>
      <c r="C28619" s="2">
        <v>48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29068</v>
      </c>
      <c r="C28620" s="2">
        <v>49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29069</v>
      </c>
      <c r="C28621" s="2">
        <v>35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29070</v>
      </c>
      <c r="C28622" s="2">
        <v>39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29071</v>
      </c>
      <c r="C28623" s="2">
        <v>46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29072</v>
      </c>
      <c r="C28624" s="2">
        <v>50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29073</v>
      </c>
      <c r="C28625" s="2">
        <v>44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51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29080</v>
      </c>
      <c r="C28632" s="2">
        <v>55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29081</v>
      </c>
      <c r="C28633" s="2">
        <v>59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29082</v>
      </c>
      <c r="C28634" s="2">
        <v>44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43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40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40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29089</v>
      </c>
      <c r="C28641" s="2">
        <v>40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29090</v>
      </c>
      <c r="C28642" s="2">
        <v>41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29091</v>
      </c>
      <c r="C28643" s="2">
        <v>41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29092</v>
      </c>
      <c r="C28644" s="2">
        <v>42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29093</v>
      </c>
      <c r="C28645" s="2">
        <v>43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29094</v>
      </c>
      <c r="C28646" s="2">
        <v>37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29095</v>
      </c>
      <c r="C28647" s="2">
        <v>40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29096</v>
      </c>
      <c r="C28648" s="2">
        <v>41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29097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13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29103</v>
      </c>
      <c r="C28655" s="2">
        <v>18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29105</v>
      </c>
      <c r="C28657" s="2">
        <v>25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29109</v>
      </c>
      <c r="C28661" s="2">
        <v>36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29110</v>
      </c>
      <c r="C28662" s="2">
        <v>15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13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17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14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29130</v>
      </c>
      <c r="C28682" s="2">
        <v>14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29131</v>
      </c>
      <c r="C28683" s="2">
        <v>13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29132</v>
      </c>
      <c r="C28684" s="2">
        <v>17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19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46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45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43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41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48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48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46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45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42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52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29144</v>
      </c>
      <c r="C28696" s="2">
        <v>55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29145</v>
      </c>
      <c r="C28697" s="2">
        <v>58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29146</v>
      </c>
      <c r="C28698" s="2">
        <v>44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29147</v>
      </c>
      <c r="C28699" s="2">
        <v>47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29148</v>
      </c>
      <c r="C28700" s="2">
        <v>49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29149</v>
      </c>
      <c r="C28701" s="2">
        <v>48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64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61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60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56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41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40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55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50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29168</v>
      </c>
      <c r="C28720" s="2">
        <v>19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64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29171</v>
      </c>
      <c r="C28723" s="2">
        <v>53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50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41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44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44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42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40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47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29183</v>
      </c>
      <c r="C28735" s="2">
        <v>49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29184</v>
      </c>
      <c r="C28736" s="2">
        <v>51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29185</v>
      </c>
      <c r="C28737" s="2">
        <v>51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29186</v>
      </c>
      <c r="C28738" s="2">
        <v>49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48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58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55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53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45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36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29196</v>
      </c>
      <c r="C28748" s="2">
        <v>34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29198</v>
      </c>
      <c r="C28750" s="2">
        <v>38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29199</v>
      </c>
      <c r="C28751" s="2">
        <v>41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29200</v>
      </c>
      <c r="C28752" s="2">
        <v>49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29201</v>
      </c>
      <c r="C28753" s="2">
        <v>52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29202</v>
      </c>
      <c r="C28754" s="2">
        <v>55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29203</v>
      </c>
      <c r="C28755" s="2">
        <v>47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42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40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67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29217</v>
      </c>
      <c r="C28769" s="2">
        <v>33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29218</v>
      </c>
      <c r="C28770" s="2">
        <v>35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29220</v>
      </c>
      <c r="C28772" s="2">
        <v>39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29221</v>
      </c>
      <c r="C28773" s="2">
        <v>40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29222</v>
      </c>
      <c r="C28774" s="2">
        <v>61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58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53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47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48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48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48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49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48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47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44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41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24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29236</v>
      </c>
      <c r="C28788" s="2">
        <v>24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29237</v>
      </c>
      <c r="C28789" s="2">
        <v>36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29238</v>
      </c>
      <c r="C28790" s="2">
        <v>38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29239</v>
      </c>
      <c r="C28791" s="2">
        <v>39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29240</v>
      </c>
      <c r="C28792" s="2">
        <v>40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29241</v>
      </c>
      <c r="C28793" s="2">
        <v>41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29242</v>
      </c>
      <c r="C28794" s="2">
        <v>42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29243</v>
      </c>
      <c r="C28795" s="2">
        <v>42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29244</v>
      </c>
      <c r="C28796" s="2">
        <v>44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29245</v>
      </c>
      <c r="C28797" s="2">
        <v>46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29246</v>
      </c>
      <c r="C28798" s="2">
        <v>47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29247</v>
      </c>
      <c r="C28799" s="2">
        <v>52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53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50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47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59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56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51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46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39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29256</v>
      </c>
      <c r="C28808" s="2">
        <v>40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29257</v>
      </c>
      <c r="C28809" s="2">
        <v>40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29258</v>
      </c>
      <c r="C28810" s="2">
        <v>41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29259</v>
      </c>
      <c r="C28811" s="2">
        <v>44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41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57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29263</v>
      </c>
      <c r="C28815" s="2">
        <v>60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29264</v>
      </c>
      <c r="C28816" s="2">
        <v>60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29265</v>
      </c>
      <c r="C28817" s="2">
        <v>43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41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40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56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29271</v>
      </c>
      <c r="C28823" s="2">
        <v>63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29272</v>
      </c>
      <c r="C28824" s="2">
        <v>68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29273</v>
      </c>
      <c r="C28825" s="2">
        <v>73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29274</v>
      </c>
      <c r="C28826" s="2">
        <v>40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29275</v>
      </c>
      <c r="C28827" s="2">
        <v>43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29276</v>
      </c>
      <c r="C28828" s="2">
        <v>45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29277</v>
      </c>
      <c r="C28829" s="2">
        <v>48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29278</v>
      </c>
      <c r="C28830" s="2">
        <v>52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29279</v>
      </c>
      <c r="C28831" s="2">
        <v>52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52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50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43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49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29285</v>
      </c>
      <c r="C28837" s="2">
        <v>48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29286</v>
      </c>
      <c r="C28838" s="2">
        <v>49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29287</v>
      </c>
      <c r="C28839" s="2">
        <v>58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29288</v>
      </c>
      <c r="C28840" s="2">
        <v>53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29289</v>
      </c>
      <c r="C28841" s="2">
        <v>56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29290</v>
      </c>
      <c r="C28842" s="2">
        <v>59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29291</v>
      </c>
      <c r="C28843" s="2">
        <v>62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29292</v>
      </c>
      <c r="C28844" s="2">
        <v>43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41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41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40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16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29299</v>
      </c>
      <c r="C28851" s="2">
        <v>11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29300</v>
      </c>
      <c r="C28852" s="2">
        <v>37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29301</v>
      </c>
      <c r="C28853" s="2">
        <v>52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29302</v>
      </c>
      <c r="C28854" s="2">
        <v>59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29303</v>
      </c>
      <c r="C28855" s="2">
        <v>64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29304</v>
      </c>
      <c r="C28856" s="2">
        <v>36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40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43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47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45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41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43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50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47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45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42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29331</v>
      </c>
      <c r="C28883" s="2">
        <v>40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29332</v>
      </c>
      <c r="C28884" s="2">
        <v>43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29333</v>
      </c>
      <c r="C28885" s="2">
        <v>45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29334</v>
      </c>
      <c r="C28886" s="2">
        <v>55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53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52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51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49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40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29340</v>
      </c>
      <c r="C28892" s="2">
        <v>37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29341</v>
      </c>
      <c r="C28893" s="2">
        <v>39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29342</v>
      </c>
      <c r="C28894" s="2">
        <v>40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29343</v>
      </c>
      <c r="C28895" s="2">
        <v>43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29344</v>
      </c>
      <c r="C28896" s="2">
        <v>49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29345</v>
      </c>
      <c r="C28897" s="2">
        <v>57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29346</v>
      </c>
      <c r="C28898" s="2">
        <v>60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29347</v>
      </c>
      <c r="C28899" s="2">
        <v>62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29348</v>
      </c>
      <c r="C28900" s="2">
        <v>56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29349</v>
      </c>
      <c r="C28901" s="2">
        <v>59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29350</v>
      </c>
      <c r="C28902" s="2">
        <v>41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29351</v>
      </c>
      <c r="C28903" s="2">
        <v>46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29352</v>
      </c>
      <c r="C28904" s="2">
        <v>49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29353</v>
      </c>
      <c r="C28905" s="2">
        <v>46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47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29356</v>
      </c>
      <c r="C28908" s="2">
        <v>50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29357</v>
      </c>
      <c r="C28909" s="2">
        <v>51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29358</v>
      </c>
      <c r="C28910" s="2">
        <v>48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29359</v>
      </c>
      <c r="C28911" s="2">
        <v>50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29360</v>
      </c>
      <c r="C28912" s="2">
        <v>51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29361</v>
      </c>
      <c r="C28913" s="2">
        <v>52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29362</v>
      </c>
      <c r="C28914" s="2">
        <v>56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29363</v>
      </c>
      <c r="C28915" s="2">
        <v>57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29364</v>
      </c>
      <c r="C28916" s="2">
        <v>41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50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43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45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42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45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29385</v>
      </c>
      <c r="C28937" s="2">
        <v>39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24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29390</v>
      </c>
      <c r="C28942" s="2">
        <v>40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29391</v>
      </c>
      <c r="C28943" s="2">
        <v>47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29392</v>
      </c>
      <c r="C28944" s="2">
        <v>51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29393</v>
      </c>
      <c r="C28945" s="2">
        <v>44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29394</v>
      </c>
      <c r="C28946" s="2">
        <v>47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29395</v>
      </c>
      <c r="C28947" s="2">
        <v>50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29396</v>
      </c>
      <c r="C28948" s="2">
        <v>54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29397</v>
      </c>
      <c r="C28949" s="2">
        <v>56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29398</v>
      </c>
      <c r="C28950" s="2">
        <v>58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29399</v>
      </c>
      <c r="C28951" s="2">
        <v>60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29400</v>
      </c>
      <c r="C28952" s="2">
        <v>53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52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51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48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40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40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52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29417</v>
      </c>
      <c r="C28969" s="2">
        <v>55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29418</v>
      </c>
      <c r="C28970" s="2">
        <v>57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45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39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29436</v>
      </c>
      <c r="C28988" s="2">
        <v>21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29437</v>
      </c>
      <c r="C28989" s="2">
        <v>45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37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29439</v>
      </c>
      <c r="C28991" s="2">
        <v>39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29440</v>
      </c>
      <c r="C28992" s="2">
        <v>39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29441</v>
      </c>
      <c r="C28993" s="2">
        <v>40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29444</v>
      </c>
      <c r="C28996" s="2">
        <v>39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29445</v>
      </c>
      <c r="C28997" s="2">
        <v>46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29446</v>
      </c>
      <c r="C28998" s="2">
        <v>50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29447</v>
      </c>
      <c r="C28999" s="2">
        <v>54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29448</v>
      </c>
      <c r="C29000" s="2">
        <v>56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29449</v>
      </c>
      <c r="C29001" s="2">
        <v>56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29450</v>
      </c>
      <c r="C29002" s="2">
        <v>56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29451</v>
      </c>
      <c r="C29003" s="2">
        <v>54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55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51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47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29456</v>
      </c>
      <c r="C29008" s="2">
        <v>49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29457</v>
      </c>
      <c r="C29009" s="2">
        <v>52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29458</v>
      </c>
      <c r="C29010" s="2">
        <v>54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29459</v>
      </c>
      <c r="C29011" s="2">
        <v>56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29460</v>
      </c>
      <c r="C29012" s="2">
        <v>13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51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29469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59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29472</v>
      </c>
      <c r="C29024" s="2">
        <v>60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29473</v>
      </c>
      <c r="C29025" s="2">
        <v>34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29474</v>
      </c>
      <c r="C29026" s="2">
        <v>44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29475</v>
      </c>
      <c r="C29027" s="2">
        <v>49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29476</v>
      </c>
      <c r="C29028" s="2">
        <v>50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29477</v>
      </c>
      <c r="C29029" s="2">
        <v>51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29478</v>
      </c>
      <c r="C29030" s="2">
        <v>57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29479</v>
      </c>
      <c r="C29031" s="2">
        <v>59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29480</v>
      </c>
      <c r="C29032" s="2">
        <v>55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29481</v>
      </c>
      <c r="C29033" s="2">
        <v>59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29482</v>
      </c>
      <c r="C29034" s="2">
        <v>62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29483</v>
      </c>
      <c r="C29035" s="2">
        <v>47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29484</v>
      </c>
      <c r="C29036" s="2">
        <v>49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29485</v>
      </c>
      <c r="C29037" s="2">
        <v>52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29486</v>
      </c>
      <c r="C29038" s="2">
        <v>53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29487</v>
      </c>
      <c r="C29039" s="2">
        <v>40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29488</v>
      </c>
      <c r="C29040" s="2">
        <v>40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29489</v>
      </c>
      <c r="C29041" s="2">
        <v>44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29490</v>
      </c>
      <c r="C29042" s="2">
        <v>46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29491</v>
      </c>
      <c r="C29043" s="2">
        <v>48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29492</v>
      </c>
      <c r="C29044" s="2">
        <v>49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29493</v>
      </c>
      <c r="C29045" s="2">
        <v>64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62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54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44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29497</v>
      </c>
      <c r="C29049" s="2">
        <v>45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29498</v>
      </c>
      <c r="C29050" s="2">
        <v>45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29499</v>
      </c>
      <c r="C29051" s="2">
        <v>44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29500</v>
      </c>
      <c r="C29052" s="2">
        <v>56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56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56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54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46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45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42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38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29508</v>
      </c>
      <c r="C29060" s="2">
        <v>40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29509</v>
      </c>
      <c r="C29061" s="2">
        <v>43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29510</v>
      </c>
      <c r="C29062" s="2">
        <v>46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29511</v>
      </c>
      <c r="C29063" s="2">
        <v>54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29512</v>
      </c>
      <c r="C29064" s="2">
        <v>46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47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54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47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45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44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43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35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52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50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45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59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58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50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35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29535</v>
      </c>
      <c r="C29087" s="2">
        <v>38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29536</v>
      </c>
      <c r="C29088" s="2">
        <v>39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29537</v>
      </c>
      <c r="C29089" s="2">
        <v>39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29538</v>
      </c>
      <c r="C29090" s="2">
        <v>44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29539</v>
      </c>
      <c r="C29091" s="2">
        <v>42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29540</v>
      </c>
      <c r="C29092" s="2">
        <v>47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29541</v>
      </c>
      <c r="C29093" s="2">
        <v>51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29542</v>
      </c>
      <c r="C29094" s="2">
        <v>43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29543</v>
      </c>
      <c r="C29095" s="2">
        <v>45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29544</v>
      </c>
      <c r="C29096" s="2">
        <v>48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29545</v>
      </c>
      <c r="C29097" s="2">
        <v>50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29546</v>
      </c>
      <c r="C29098" s="2">
        <v>51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29547</v>
      </c>
      <c r="C29099" s="2">
        <v>54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29548</v>
      </c>
      <c r="C29100" s="2">
        <v>54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29549</v>
      </c>
      <c r="C29101" s="2">
        <v>56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29550</v>
      </c>
      <c r="C29102" s="2">
        <v>49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41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29552</v>
      </c>
      <c r="C29104" s="2">
        <v>42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29553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11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36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29557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56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55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50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48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44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42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29565</v>
      </c>
      <c r="C29117" s="2">
        <v>46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29566</v>
      </c>
      <c r="C29118" s="2">
        <v>50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29567</v>
      </c>
      <c r="C29119" s="2">
        <v>50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50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48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46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41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29572</v>
      </c>
      <c r="C29124" s="2">
        <v>47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29573</v>
      </c>
      <c r="C29125" s="2">
        <v>50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29574</v>
      </c>
      <c r="C29126" s="2">
        <v>51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29575</v>
      </c>
      <c r="C29127" s="2">
        <v>55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29576</v>
      </c>
      <c r="C29128" s="2">
        <v>47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44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43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40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40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29583</v>
      </c>
      <c r="C29135" s="2">
        <v>47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29584</v>
      </c>
      <c r="C29136" s="2">
        <v>49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29585</v>
      </c>
      <c r="C29137" s="2">
        <v>39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29586</v>
      </c>
      <c r="C29138" s="2">
        <v>42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29587</v>
      </c>
      <c r="C29139" s="2">
        <v>45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29588</v>
      </c>
      <c r="C29140" s="2">
        <v>47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29589</v>
      </c>
      <c r="C29141" s="2">
        <v>55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29590</v>
      </c>
      <c r="C29142" s="2">
        <v>51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47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46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44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29596</v>
      </c>
      <c r="C29148" s="2">
        <v>46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29597</v>
      </c>
      <c r="C29149" s="2">
        <v>48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29598</v>
      </c>
      <c r="C29150" s="2">
        <v>48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29599</v>
      </c>
      <c r="C29151" s="2">
        <v>45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44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43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43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42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40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42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41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46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29614</v>
      </c>
      <c r="C29166" s="2">
        <v>54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29615</v>
      </c>
      <c r="C29167" s="2">
        <v>43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29616</v>
      </c>
      <c r="C29168" s="2">
        <v>47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29617</v>
      </c>
      <c r="C29169" s="2">
        <v>50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29618</v>
      </c>
      <c r="C29170" s="2">
        <v>50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47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43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41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43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29624</v>
      </c>
      <c r="C29176" s="2">
        <v>44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29625</v>
      </c>
      <c r="C29177" s="2">
        <v>43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29626</v>
      </c>
      <c r="C29178" s="2">
        <v>45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29627</v>
      </c>
      <c r="C29179" s="2">
        <v>54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29628</v>
      </c>
      <c r="C29180" s="2">
        <v>55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29629</v>
      </c>
      <c r="C29181" s="2">
        <v>67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29630</v>
      </c>
      <c r="C29182" s="2">
        <v>73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29631</v>
      </c>
      <c r="C29183" s="2">
        <v>74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29633</v>
      </c>
      <c r="C29185" s="2">
        <v>23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29634</v>
      </c>
      <c r="C29186" s="2">
        <v>16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29635</v>
      </c>
      <c r="C29187" s="2">
        <v>37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29636</v>
      </c>
      <c r="C29188" s="2">
        <v>38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29637</v>
      </c>
      <c r="C29189" s="2">
        <v>42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29638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24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29642</v>
      </c>
      <c r="C29194" s="2">
        <v>26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29644</v>
      </c>
      <c r="C29196" s="2">
        <v>43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45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38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45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29655</v>
      </c>
      <c r="C29207" s="2">
        <v>46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29656</v>
      </c>
      <c r="C29208" s="2">
        <v>48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29657</v>
      </c>
      <c r="C29209" s="2">
        <v>49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29658</v>
      </c>
      <c r="C29210" s="2">
        <v>52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29659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51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50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50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48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45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16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18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14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17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29677</v>
      </c>
      <c r="C29229" s="2">
        <v>18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29678</v>
      </c>
      <c r="C29230" s="2">
        <v>18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29679</v>
      </c>
      <c r="C29231" s="2">
        <v>18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29680</v>
      </c>
      <c r="C29232" s="2">
        <v>18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29681</v>
      </c>
      <c r="C29233" s="2">
        <v>17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29682</v>
      </c>
      <c r="C29234" s="2">
        <v>17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29683</v>
      </c>
      <c r="C29235" s="2">
        <v>46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29684</v>
      </c>
      <c r="C29236" s="2">
        <v>53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29685</v>
      </c>
      <c r="C29237" s="2">
        <v>56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29686</v>
      </c>
      <c r="C29238" s="2">
        <v>55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29687</v>
      </c>
      <c r="C29239" s="2">
        <v>59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29688</v>
      </c>
      <c r="C29240" s="2">
        <v>59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29689</v>
      </c>
      <c r="C29241" s="2">
        <v>40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49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47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42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44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43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51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29709</v>
      </c>
      <c r="C29261" s="2">
        <v>52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29710</v>
      </c>
      <c r="C29262" s="2">
        <v>52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29711</v>
      </c>
      <c r="C29263" s="2">
        <v>54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29712</v>
      </c>
      <c r="C29264" s="2">
        <v>45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43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40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29715</v>
      </c>
      <c r="C29267" s="2">
        <v>45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29716</v>
      </c>
      <c r="C29268" s="2">
        <v>46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29717</v>
      </c>
      <c r="C29269" s="2">
        <v>44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29718</v>
      </c>
      <c r="C29270" s="2">
        <v>46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29719</v>
      </c>
      <c r="C29271" s="2">
        <v>46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29720</v>
      </c>
      <c r="C29272" s="2">
        <v>48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29721</v>
      </c>
      <c r="C29273" s="2">
        <v>49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29722</v>
      </c>
      <c r="C29274" s="2">
        <v>46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29723</v>
      </c>
      <c r="C29275" s="2">
        <v>49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40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55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54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47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39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29737</v>
      </c>
      <c r="C29289" s="2">
        <v>39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29738</v>
      </c>
      <c r="C29290" s="2">
        <v>41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29739</v>
      </c>
      <c r="C29291" s="2">
        <v>41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29740</v>
      </c>
      <c r="C29292" s="2">
        <v>47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29741</v>
      </c>
      <c r="C29293" s="2">
        <v>46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29742</v>
      </c>
      <c r="C29294" s="2">
        <v>46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29743</v>
      </c>
      <c r="C29295" s="2">
        <v>52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40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40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56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29750</v>
      </c>
      <c r="C29302" s="2">
        <v>58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29751</v>
      </c>
      <c r="C29303" s="2">
        <v>62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29752</v>
      </c>
      <c r="C29304" s="2">
        <v>51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49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48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45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42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64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61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56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52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46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29762</v>
      </c>
      <c r="C29314" s="2">
        <v>46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29763</v>
      </c>
      <c r="C29315" s="2">
        <v>48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29764</v>
      </c>
      <c r="C29316" s="2">
        <v>47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29765</v>
      </c>
      <c r="C29317" s="2">
        <v>38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29767</v>
      </c>
      <c r="C29319" s="2">
        <v>22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37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29779</v>
      </c>
      <c r="C29331" s="2">
        <v>38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29780</v>
      </c>
      <c r="C29332" s="2">
        <v>40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29781</v>
      </c>
      <c r="C29333" s="2">
        <v>41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29782</v>
      </c>
      <c r="C29334" s="2">
        <v>12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15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42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29789</v>
      </c>
      <c r="C29341" s="2">
        <v>42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29790</v>
      </c>
      <c r="C29342" s="2">
        <v>17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35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29796</v>
      </c>
      <c r="C29348" s="2">
        <v>22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29797</v>
      </c>
      <c r="C29349" s="2">
        <v>10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29798</v>
      </c>
      <c r="C29350" s="2">
        <v>53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29799</v>
      </c>
      <c r="C29351" s="2">
        <v>55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29800</v>
      </c>
      <c r="C29352" s="2">
        <v>55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29801</v>
      </c>
      <c r="C29353" s="2">
        <v>44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43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40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44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41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52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42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54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29822</v>
      </c>
      <c r="C29374" s="2">
        <v>53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63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29825</v>
      </c>
      <c r="C29377" s="2">
        <v>48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29826</v>
      </c>
      <c r="C29378" s="2">
        <v>52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29827</v>
      </c>
      <c r="C29379" s="2">
        <v>49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35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29831</v>
      </c>
      <c r="C29383" s="2">
        <v>33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29832</v>
      </c>
      <c r="C29384" s="2">
        <v>44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29833</v>
      </c>
      <c r="C29385" s="2">
        <v>45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29834</v>
      </c>
      <c r="C29386" s="2">
        <v>46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29835</v>
      </c>
      <c r="C29387" s="2">
        <v>50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29836</v>
      </c>
      <c r="C29388" s="2">
        <v>54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29837</v>
      </c>
      <c r="C29389" s="2">
        <v>56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29838</v>
      </c>
      <c r="C29390" s="2">
        <v>62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40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41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41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48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48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47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45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45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42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41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43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42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41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41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45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42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40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44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44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44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43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59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52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45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40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46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29886</v>
      </c>
      <c r="C29438" s="2">
        <v>49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29887</v>
      </c>
      <c r="C29439" s="2">
        <v>50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29888</v>
      </c>
      <c r="C29440" s="2">
        <v>49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29889</v>
      </c>
      <c r="C29441" s="2">
        <v>53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29890</v>
      </c>
      <c r="C29442" s="2">
        <v>49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46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45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42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15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44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44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44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42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41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43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29905</v>
      </c>
      <c r="C29457" s="2">
        <v>45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29906</v>
      </c>
      <c r="C29458" s="2">
        <v>46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29907</v>
      </c>
      <c r="C29459" s="2">
        <v>48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29908</v>
      </c>
      <c r="C29460" s="2">
        <v>51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50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47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43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48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44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42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41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45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29920</v>
      </c>
      <c r="C29472" s="2">
        <v>48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29921</v>
      </c>
      <c r="C29473" s="2">
        <v>51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29922</v>
      </c>
      <c r="C29474" s="2">
        <v>44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52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40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54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29936</v>
      </c>
      <c r="C29488" s="2">
        <v>58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29937</v>
      </c>
      <c r="C29489" s="2">
        <v>60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29938</v>
      </c>
      <c r="C29490" s="2">
        <v>47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41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51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46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47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49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29955</v>
      </c>
      <c r="C29507" s="2">
        <v>50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29956</v>
      </c>
      <c r="C29508" s="2">
        <v>34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29958</v>
      </c>
      <c r="C29510" s="2">
        <v>38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29959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40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44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51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46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47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47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29976</v>
      </c>
      <c r="C29528" s="2">
        <v>20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29977</v>
      </c>
      <c r="C29529" s="2">
        <v>20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29978</v>
      </c>
      <c r="C29530" s="2">
        <v>36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29979</v>
      </c>
      <c r="C29531" s="2">
        <v>45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29980</v>
      </c>
      <c r="C29532" s="2">
        <v>47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29981</v>
      </c>
      <c r="C29533" s="2">
        <v>47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29982</v>
      </c>
      <c r="C29534" s="2">
        <v>44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41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12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29989</v>
      </c>
      <c r="C29541" s="2">
        <v>19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29990</v>
      </c>
      <c r="C29542" s="2">
        <v>25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29992</v>
      </c>
      <c r="C29544" s="2">
        <v>44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44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42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50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51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51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47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43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43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49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30006</v>
      </c>
      <c r="C29558" s="2">
        <v>53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30007</v>
      </c>
      <c r="C29559" s="2">
        <v>42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42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42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30011</v>
      </c>
      <c r="C29563" s="2">
        <v>31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30012</v>
      </c>
      <c r="C29564" s="2">
        <v>33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30013</v>
      </c>
      <c r="C29565" s="2">
        <v>44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30014</v>
      </c>
      <c r="C29566" s="2">
        <v>43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30015</v>
      </c>
      <c r="C29567" s="2">
        <v>44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30016</v>
      </c>
      <c r="C29568" s="2">
        <v>44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30017</v>
      </c>
      <c r="C29569" s="2">
        <v>37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30018</v>
      </c>
      <c r="C29570" s="2">
        <v>40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30019</v>
      </c>
      <c r="C29571" s="2">
        <v>42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30020</v>
      </c>
      <c r="C29572" s="2">
        <v>43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30021</v>
      </c>
      <c r="C29573" s="2">
        <v>44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30022</v>
      </c>
      <c r="C29574" s="2">
        <v>47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18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34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30028</v>
      </c>
      <c r="C29580" s="2">
        <v>35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30029</v>
      </c>
      <c r="C29581" s="2">
        <v>36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30030</v>
      </c>
      <c r="C29582" s="2">
        <v>35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30031</v>
      </c>
      <c r="C29583" s="2">
        <v>35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30032</v>
      </c>
      <c r="C29584" s="2">
        <v>37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30033</v>
      </c>
      <c r="C29585" s="2">
        <v>42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30034</v>
      </c>
      <c r="C29586" s="2">
        <v>38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30035</v>
      </c>
      <c r="C29587" s="2">
        <v>39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30036</v>
      </c>
      <c r="C29588" s="2">
        <v>40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30037</v>
      </c>
      <c r="C29589" s="2">
        <v>41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30038</v>
      </c>
      <c r="C29590" s="2">
        <v>41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30039</v>
      </c>
      <c r="C29591" s="2">
        <v>41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30040</v>
      </c>
      <c r="C29592" s="2">
        <v>44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30041</v>
      </c>
      <c r="C29593" s="2">
        <v>38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30042</v>
      </c>
      <c r="C29594" s="2">
        <v>40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30043</v>
      </c>
      <c r="C29595" s="2">
        <v>40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30044</v>
      </c>
      <c r="C29596" s="2">
        <v>41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30045</v>
      </c>
      <c r="C29597" s="2">
        <v>40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30046</v>
      </c>
      <c r="C29598" s="2">
        <v>41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30047</v>
      </c>
      <c r="C29599" s="2">
        <v>42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30048</v>
      </c>
      <c r="C29600" s="2">
        <v>54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30049</v>
      </c>
      <c r="C29601" s="2">
        <v>57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30050</v>
      </c>
      <c r="C29602" s="2">
        <v>59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30051</v>
      </c>
      <c r="C29603" s="2">
        <v>46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44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41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49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48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42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24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30062</v>
      </c>
      <c r="C29614" s="2">
        <v>25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30063</v>
      </c>
      <c r="C29615" s="2">
        <v>40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30064</v>
      </c>
      <c r="C29616" s="2">
        <v>48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30065</v>
      </c>
      <c r="C29617" s="2">
        <v>56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30066</v>
      </c>
      <c r="C29618" s="2">
        <v>66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30067</v>
      </c>
      <c r="C29619" s="2">
        <v>44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42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41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42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30077</v>
      </c>
      <c r="C29629" s="2">
        <v>45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30078</v>
      </c>
      <c r="C29630" s="2">
        <v>49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30079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19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43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30086</v>
      </c>
      <c r="C29638" s="2">
        <v>50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30087</v>
      </c>
      <c r="C29639" s="2">
        <v>57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30088</v>
      </c>
      <c r="C29640" s="2">
        <v>62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30089</v>
      </c>
      <c r="C29641" s="2">
        <v>63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30090</v>
      </c>
      <c r="C29642" s="2">
        <v>65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30091</v>
      </c>
      <c r="C29643" s="2">
        <v>59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58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51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47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46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30096</v>
      </c>
      <c r="C29648" s="2">
        <v>49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30097</v>
      </c>
      <c r="C29649" s="2">
        <v>51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30098</v>
      </c>
      <c r="C29650" s="2">
        <v>52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30099</v>
      </c>
      <c r="C29651" s="2">
        <v>47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45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44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42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40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42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42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39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30117</v>
      </c>
      <c r="C29669" s="2">
        <v>41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30118</v>
      </c>
      <c r="C29670" s="2">
        <v>43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30119</v>
      </c>
      <c r="C29671" s="2">
        <v>44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30120</v>
      </c>
      <c r="C29672" s="2">
        <v>45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30121</v>
      </c>
      <c r="C29673" s="2">
        <v>44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30122</v>
      </c>
      <c r="C29674" s="2">
        <v>45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30123</v>
      </c>
      <c r="C29675" s="2">
        <v>53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47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40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30128</v>
      </c>
      <c r="C29680" s="2">
        <v>42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30129</v>
      </c>
      <c r="C29681" s="2">
        <v>41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30146</v>
      </c>
      <c r="C29698" s="2">
        <v>39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30147</v>
      </c>
      <c r="C29699" s="2">
        <v>45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30148</v>
      </c>
      <c r="C29700" s="2">
        <v>49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30149</v>
      </c>
      <c r="C29701" s="2">
        <v>54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30150</v>
      </c>
      <c r="C29702" s="2">
        <v>61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30151</v>
      </c>
      <c r="C29703" s="2">
        <v>43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30152</v>
      </c>
      <c r="C29704" s="2">
        <v>45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30153</v>
      </c>
      <c r="C29705" s="2">
        <v>45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30154</v>
      </c>
      <c r="C29706" s="2">
        <v>45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30155</v>
      </c>
      <c r="C29707" s="2">
        <v>55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53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50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49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46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45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43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42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49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49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47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42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44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40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30184</v>
      </c>
      <c r="C29736" s="2">
        <v>37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30185</v>
      </c>
      <c r="C29737" s="2">
        <v>43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30186</v>
      </c>
      <c r="C29738" s="2">
        <v>56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53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49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50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45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53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30194</v>
      </c>
      <c r="C29746" s="2">
        <v>20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64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56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51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48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43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43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30206</v>
      </c>
      <c r="C29758" s="2">
        <v>46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30207</v>
      </c>
      <c r="C29759" s="2">
        <v>49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30208</v>
      </c>
      <c r="C29760" s="2">
        <v>54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30209</v>
      </c>
      <c r="C29761" s="2">
        <v>59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30212</v>
      </c>
      <c r="C29764" s="2">
        <v>36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30213</v>
      </c>
      <c r="C29765" s="2">
        <v>38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30214</v>
      </c>
      <c r="C29766" s="2">
        <v>38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30215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18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39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30221</v>
      </c>
      <c r="C29773" s="2">
        <v>44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30222</v>
      </c>
      <c r="C29774" s="2">
        <v>16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40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45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30232</v>
      </c>
      <c r="C29784" s="2">
        <v>42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30233</v>
      </c>
      <c r="C29785" s="2">
        <v>44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30234</v>
      </c>
      <c r="C29786" s="2">
        <v>48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30235</v>
      </c>
      <c r="C29787" s="2">
        <v>51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30243</v>
      </c>
      <c r="C29795" s="2">
        <v>29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30244</v>
      </c>
      <c r="C29796" s="2">
        <v>21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30245</v>
      </c>
      <c r="C29797" s="2">
        <v>50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50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41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40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40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40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41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41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41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40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35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30274</v>
      </c>
      <c r="C29826" s="2">
        <v>36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30275</v>
      </c>
      <c r="C29827" s="2">
        <v>37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30276</v>
      </c>
      <c r="C29828" s="2">
        <v>36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30277</v>
      </c>
      <c r="C29829" s="2">
        <v>37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30278</v>
      </c>
      <c r="C29830" s="2">
        <v>50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53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51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48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30283</v>
      </c>
      <c r="C29835" s="2">
        <v>35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30284</v>
      </c>
      <c r="C29836" s="2">
        <v>38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30285</v>
      </c>
      <c r="C29837" s="2">
        <v>40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30286</v>
      </c>
      <c r="C29838" s="2">
        <v>53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53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52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50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48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45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44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44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44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40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30299</v>
      </c>
      <c r="C29851" s="2">
        <v>35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30300</v>
      </c>
      <c r="C29852" s="2">
        <v>36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30301</v>
      </c>
      <c r="C29853" s="2">
        <v>38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30302</v>
      </c>
      <c r="C29854" s="2">
        <v>37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30303</v>
      </c>
      <c r="C29855" s="2">
        <v>30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30305</v>
      </c>
      <c r="C29857" s="2">
        <v>33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30306</v>
      </c>
      <c r="C29858" s="2">
        <v>33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30307</v>
      </c>
      <c r="C29859" s="2">
        <v>34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30308</v>
      </c>
      <c r="C29860" s="2">
        <v>36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30309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47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30311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43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30315</v>
      </c>
      <c r="C29867" s="2">
        <v>45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30316</v>
      </c>
      <c r="C29868" s="2">
        <v>45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30317</v>
      </c>
      <c r="C29869" s="2">
        <v>45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30318</v>
      </c>
      <c r="C29870" s="2">
        <v>46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40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51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30324</v>
      </c>
      <c r="C29876" s="2">
        <v>56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30325</v>
      </c>
      <c r="C29877" s="2">
        <v>59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30326</v>
      </c>
      <c r="C29878" s="2">
        <v>48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30327</v>
      </c>
      <c r="C29879" s="2">
        <v>51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30328</v>
      </c>
      <c r="C29880" s="2">
        <v>54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30329</v>
      </c>
      <c r="C29881" s="2">
        <v>56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30330</v>
      </c>
      <c r="C29882" s="2">
        <v>52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30331</v>
      </c>
      <c r="C29883" s="2">
        <v>52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30332</v>
      </c>
      <c r="C29884" s="2">
        <v>57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30333</v>
      </c>
      <c r="C29885" s="2">
        <v>62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30334</v>
      </c>
      <c r="C29886" s="2">
        <v>36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30336</v>
      </c>
      <c r="C29888" s="2">
        <v>43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30337</v>
      </c>
      <c r="C29889" s="2">
        <v>45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30338</v>
      </c>
      <c r="C29890" s="2">
        <v>13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14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14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52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30342</v>
      </c>
      <c r="C29894" s="2">
        <v>57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30343</v>
      </c>
      <c r="C29895" s="2">
        <v>59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44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30351</v>
      </c>
      <c r="C29903" s="2">
        <v>48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30352</v>
      </c>
      <c r="C29904" s="2">
        <v>51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30353</v>
      </c>
      <c r="C29905" s="2">
        <v>39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30354</v>
      </c>
      <c r="C29906" s="2">
        <v>43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30355</v>
      </c>
      <c r="C29907" s="2">
        <v>45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30356</v>
      </c>
      <c r="C29908" s="2">
        <v>46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30357</v>
      </c>
      <c r="C29909" s="2">
        <v>14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30358</v>
      </c>
      <c r="C29910" s="2">
        <v>14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30359</v>
      </c>
      <c r="C29911" s="2">
        <v>14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30360</v>
      </c>
      <c r="C29912" s="2">
        <v>13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30361</v>
      </c>
      <c r="C29913" s="2">
        <v>13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30362</v>
      </c>
      <c r="C29914" s="2">
        <v>13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30363</v>
      </c>
      <c r="C29915" s="2">
        <v>13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30364</v>
      </c>
      <c r="C29916" s="2">
        <v>16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30367</v>
      </c>
      <c r="C29919" s="2">
        <v>39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30368</v>
      </c>
      <c r="C29920" s="2">
        <v>41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30369</v>
      </c>
      <c r="C29921" s="2">
        <v>43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30370</v>
      </c>
      <c r="C29922" s="2">
        <v>44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30371</v>
      </c>
      <c r="C29923" s="2">
        <v>49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29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30379</v>
      </c>
      <c r="C29931" s="2">
        <v>30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30380</v>
      </c>
      <c r="C29932" s="2">
        <v>29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30382</v>
      </c>
      <c r="C29934" s="2">
        <v>29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30386</v>
      </c>
      <c r="C29938" s="2">
        <v>43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30387</v>
      </c>
      <c r="C29939" s="2">
        <v>49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30388</v>
      </c>
      <c r="C29940" s="2">
        <v>54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30389</v>
      </c>
      <c r="C29941" s="2">
        <v>55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30390</v>
      </c>
      <c r="C29942" s="2">
        <v>42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41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40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40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40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51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50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45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19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24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30419</v>
      </c>
      <c r="C29971" s="2">
        <v>24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30420</v>
      </c>
      <c r="C29972" s="2">
        <v>22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30421</v>
      </c>
      <c r="C29973" s="2">
        <v>54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30422</v>
      </c>
      <c r="C29974" s="2">
        <v>60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30423</v>
      </c>
      <c r="C29975" s="2">
        <v>63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30424</v>
      </c>
      <c r="C29976" s="2">
        <v>69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30425</v>
      </c>
      <c r="C29977" s="2">
        <v>43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30426</v>
      </c>
      <c r="C29978" s="2">
        <v>45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30427</v>
      </c>
      <c r="C29979" s="2">
        <v>47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30428</v>
      </c>
      <c r="C29980" s="2">
        <v>48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30429</v>
      </c>
      <c r="C29981" s="2">
        <v>48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30430</v>
      </c>
      <c r="C29982" s="2">
        <v>52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41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44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51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30448</v>
      </c>
      <c r="C30000" s="2">
        <v>54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30449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21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30451</v>
      </c>
      <c r="C30003" s="2">
        <v>21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30452</v>
      </c>
      <c r="C30004" s="2">
        <v>22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30453</v>
      </c>
      <c r="C30005" s="2">
        <v>21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30454</v>
      </c>
      <c r="C30006" s="2">
        <v>11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37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30457</v>
      </c>
      <c r="C30009" s="2">
        <v>40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30458</v>
      </c>
      <c r="C30010" s="2">
        <v>41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30459</v>
      </c>
      <c r="C30011" s="2">
        <v>38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30460</v>
      </c>
      <c r="C30012" s="2">
        <v>41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30461</v>
      </c>
      <c r="C30013" s="2">
        <v>19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19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18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53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53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51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48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44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42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30474</v>
      </c>
      <c r="C30026" s="2">
        <v>44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30475</v>
      </c>
      <c r="C30027" s="2">
        <v>45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30476</v>
      </c>
      <c r="C30028" s="2">
        <v>48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30477</v>
      </c>
      <c r="C30029" s="2">
        <v>49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30478</v>
      </c>
      <c r="C30030" s="2">
        <v>51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30479</v>
      </c>
      <c r="C30031" s="2">
        <v>49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30480</v>
      </c>
      <c r="C30032" s="2">
        <v>44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19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14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5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30495</v>
      </c>
      <c r="C30047" s="2">
        <v>49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30496</v>
      </c>
      <c r="C30048" s="2">
        <v>52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30497</v>
      </c>
      <c r="C30049" s="2">
        <v>56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15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34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30506</v>
      </c>
      <c r="C30058" s="2">
        <v>37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30507</v>
      </c>
      <c r="C30059" s="2">
        <v>41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30508</v>
      </c>
      <c r="C30060" s="2">
        <v>46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30509</v>
      </c>
      <c r="C30061" s="2">
        <v>49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30510</v>
      </c>
      <c r="C30062" s="2">
        <v>49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30511</v>
      </c>
      <c r="C30063" s="2">
        <v>54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30512</v>
      </c>
      <c r="C30064" s="2">
        <v>56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30513</v>
      </c>
      <c r="C30065" s="2">
        <v>58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30514</v>
      </c>
      <c r="C30066" s="2">
        <v>43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41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34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30522</v>
      </c>
      <c r="C30074" s="2">
        <v>39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30523</v>
      </c>
      <c r="C30075" s="2">
        <v>44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30524</v>
      </c>
      <c r="C30076" s="2">
        <v>45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30525</v>
      </c>
      <c r="C30077" s="2">
        <v>41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40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42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40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11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19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30540</v>
      </c>
      <c r="C30092" s="2">
        <v>19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30541</v>
      </c>
      <c r="C30093" s="2">
        <v>20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30543</v>
      </c>
      <c r="C30095" s="2">
        <v>19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30544</v>
      </c>
      <c r="C30096" s="2">
        <v>35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30545</v>
      </c>
      <c r="C30097" s="2">
        <v>37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30546</v>
      </c>
      <c r="C30098" s="2">
        <v>38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30547</v>
      </c>
      <c r="C30099" s="2">
        <v>52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30548</v>
      </c>
      <c r="C30100" s="2">
        <v>55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30549</v>
      </c>
      <c r="C30101" s="2">
        <v>55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30550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41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42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30553</v>
      </c>
      <c r="C30105" s="2">
        <v>42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30554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52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50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40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16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43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30575</v>
      </c>
      <c r="C30127" s="2">
        <v>39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30576</v>
      </c>
      <c r="C30128" s="2">
        <v>28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30577</v>
      </c>
      <c r="C30129" s="2">
        <v>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47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30581</v>
      </c>
      <c r="C30133" s="2">
        <v>47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44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40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50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48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46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38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30600</v>
      </c>
      <c r="C30152" s="2">
        <v>42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30601</v>
      </c>
      <c r="C30153" s="2">
        <v>45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30602</v>
      </c>
      <c r="C30154" s="2">
        <v>48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30603</v>
      </c>
      <c r="C30155" s="2">
        <v>51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30604</v>
      </c>
      <c r="C30156" s="2">
        <v>46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46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43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43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44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30616</v>
      </c>
      <c r="C30168" s="2">
        <v>13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39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30620</v>
      </c>
      <c r="C30172" s="2">
        <v>41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30621</v>
      </c>
      <c r="C30173" s="2">
        <v>43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30622</v>
      </c>
      <c r="C30174" s="2">
        <v>45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30623</v>
      </c>
      <c r="C30175" s="2">
        <v>50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30624</v>
      </c>
      <c r="C30176" s="2">
        <v>52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30625</v>
      </c>
      <c r="C30177" s="2">
        <v>43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42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37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30628</v>
      </c>
      <c r="C30180" s="2">
        <v>36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30629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20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30632</v>
      </c>
      <c r="C30184" s="2">
        <v>46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42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10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41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30639</v>
      </c>
      <c r="C30191" s="2">
        <v>40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30640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47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45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46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46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45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44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43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41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45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44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43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41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31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30660</v>
      </c>
      <c r="C30212" s="2">
        <v>22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30661</v>
      </c>
      <c r="C30213" s="2">
        <v>14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30662</v>
      </c>
      <c r="C30214" s="2">
        <v>44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40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44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30668</v>
      </c>
      <c r="C30220" s="2">
        <v>44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30669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36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30673</v>
      </c>
      <c r="C30225" s="2">
        <v>38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30674</v>
      </c>
      <c r="C30226" s="2">
        <v>38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30675</v>
      </c>
      <c r="C30227" s="2">
        <v>40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30676</v>
      </c>
      <c r="C30228" s="2">
        <v>44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30677</v>
      </c>
      <c r="C30229" s="2">
        <v>45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30678</v>
      </c>
      <c r="C30230" s="2">
        <v>37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30680</v>
      </c>
      <c r="C30232" s="2">
        <v>38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30681</v>
      </c>
      <c r="C30233" s="2">
        <v>40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30682</v>
      </c>
      <c r="C30234" s="2">
        <v>42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30683</v>
      </c>
      <c r="C30235" s="2">
        <v>41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42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40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52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48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30699</v>
      </c>
      <c r="C30251" s="2">
        <v>29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30701</v>
      </c>
      <c r="C30253" s="2">
        <v>14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45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43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42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41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50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51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47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41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40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40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41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41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40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46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42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42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30736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58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30739</v>
      </c>
      <c r="C30291" s="2">
        <v>63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30740</v>
      </c>
      <c r="C30292" s="2">
        <v>66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30741</v>
      </c>
      <c r="C30293" s="2">
        <v>47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30742</v>
      </c>
      <c r="C30294" s="2">
        <v>51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30743</v>
      </c>
      <c r="C30295" s="2">
        <v>52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30744</v>
      </c>
      <c r="C30296" s="2">
        <v>54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30745</v>
      </c>
      <c r="C30297" s="2">
        <v>54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30746</v>
      </c>
      <c r="C30298" s="2">
        <v>46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30747</v>
      </c>
      <c r="C30299" s="2">
        <v>52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30748</v>
      </c>
      <c r="C30300" s="2">
        <v>53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30749</v>
      </c>
      <c r="C30301" s="2">
        <v>47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30750</v>
      </c>
      <c r="C30302" s="2">
        <v>48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30751</v>
      </c>
      <c r="C30303" s="2">
        <v>50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30752</v>
      </c>
      <c r="C30304" s="2">
        <v>48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30753</v>
      </c>
      <c r="C30305" s="2">
        <v>47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30754</v>
      </c>
      <c r="C30306" s="2">
        <v>48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30755</v>
      </c>
      <c r="C30307" s="2">
        <v>50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30756</v>
      </c>
      <c r="C30308" s="2">
        <v>17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30757</v>
      </c>
      <c r="C30309" s="2">
        <v>17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30758</v>
      </c>
      <c r="C30310" s="2">
        <v>17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30759</v>
      </c>
      <c r="C30311" s="2">
        <v>16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30760</v>
      </c>
      <c r="C30312" s="2">
        <v>16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30761</v>
      </c>
      <c r="C30313" s="2">
        <v>48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44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42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42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45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43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43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25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30782</v>
      </c>
      <c r="C30334" s="2">
        <v>41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41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41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46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30788</v>
      </c>
      <c r="C30340" s="2">
        <v>55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30789</v>
      </c>
      <c r="C30341" s="2">
        <v>61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30790</v>
      </c>
      <c r="C30342" s="2">
        <v>58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57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55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50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42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40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30796</v>
      </c>
      <c r="C30348" s="2">
        <v>42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30797</v>
      </c>
      <c r="C30349" s="2">
        <v>44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30798</v>
      </c>
      <c r="C30350" s="2">
        <v>44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30799</v>
      </c>
      <c r="C30351" s="2">
        <v>45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15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43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30805</v>
      </c>
      <c r="C30357" s="2">
        <v>14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40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30812</v>
      </c>
      <c r="C30364" s="2">
        <v>42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30813</v>
      </c>
      <c r="C30365" s="2">
        <v>43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30814</v>
      </c>
      <c r="C30366" s="2">
        <v>45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30815</v>
      </c>
      <c r="C30367" s="2">
        <v>49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30816</v>
      </c>
      <c r="C30368" s="2">
        <v>53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30817</v>
      </c>
      <c r="C30369" s="2">
        <v>57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30818</v>
      </c>
      <c r="C30370" s="2">
        <v>35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30819</v>
      </c>
      <c r="C30371" s="2">
        <v>36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30820</v>
      </c>
      <c r="C30372" s="2">
        <v>39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30821</v>
      </c>
      <c r="C30373" s="2">
        <v>42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30822</v>
      </c>
      <c r="C30374" s="2">
        <v>45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30823</v>
      </c>
      <c r="C30375" s="2">
        <v>51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42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30831</v>
      </c>
      <c r="C30383" s="2">
        <v>45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30832</v>
      </c>
      <c r="C30384" s="2">
        <v>44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30833</v>
      </c>
      <c r="C30385" s="2">
        <v>45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30834</v>
      </c>
      <c r="C30386" s="2">
        <v>18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48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30837</v>
      </c>
      <c r="C30389" s="2">
        <v>43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30838</v>
      </c>
      <c r="C30390" s="2">
        <v>47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30839</v>
      </c>
      <c r="C30391" s="2">
        <v>50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30840</v>
      </c>
      <c r="C30392" s="2">
        <v>49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30841</v>
      </c>
      <c r="C30393" s="2">
        <v>51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30842</v>
      </c>
      <c r="C30394" s="2">
        <v>52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30843</v>
      </c>
      <c r="C30395" s="2">
        <v>55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30844</v>
      </c>
      <c r="C30396" s="2">
        <v>57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30845</v>
      </c>
      <c r="C30397" s="2">
        <v>44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30846</v>
      </c>
      <c r="C30398" s="2">
        <v>50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30847</v>
      </c>
      <c r="C30399" s="2">
        <v>52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30848</v>
      </c>
      <c r="C30400" s="2">
        <v>52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30849</v>
      </c>
      <c r="C30401" s="2">
        <v>50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30850</v>
      </c>
      <c r="C30402" s="2">
        <v>53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30851</v>
      </c>
      <c r="C30403" s="2">
        <v>55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30857</v>
      </c>
      <c r="C30409" s="2">
        <v>32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30858</v>
      </c>
      <c r="C30410" s="2">
        <v>36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30859</v>
      </c>
      <c r="C30411" s="2">
        <v>40</v>
      </c>
      <c r="D30411" s="2" t="s">
        <v>455</v>
      </c>
      <c r="E30411" s="2"/>
      <c r="F30411" s="2"/>
      <c r="G30411" s="2"/>
      <c r="H30411" s="2"/>
    </row>
    <row r="30412" spans="2:8">
      <c r="B30412" s="2" t="s">
        <v>30860</v>
      </c>
      <c r="C30412" s="2">
        <v>43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30861</v>
      </c>
      <c r="C30413" s="2">
        <v>47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44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41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42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30867</v>
      </c>
      <c r="C30419" s="2">
        <v>43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30868</v>
      </c>
      <c r="C30420" s="2">
        <v>44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30869</v>
      </c>
      <c r="C30421" s="2">
        <v>42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41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40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45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50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47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42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30881</v>
      </c>
      <c r="C30433" s="2">
        <v>19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30882</v>
      </c>
      <c r="C30434" s="2">
        <v>13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30883</v>
      </c>
      <c r="C30435" s="2">
        <v>10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49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30887</v>
      </c>
      <c r="C30439" s="2">
        <v>36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33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30893</v>
      </c>
      <c r="C30445" s="2">
        <v>19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30894</v>
      </c>
      <c r="C30446" s="2">
        <v>13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30895</v>
      </c>
      <c r="C30447" s="2">
        <v>34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30897</v>
      </c>
      <c r="C30449" s="2">
        <v>36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30898</v>
      </c>
      <c r="C30450" s="2">
        <v>41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30899</v>
      </c>
      <c r="C30451" s="2">
        <v>44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30900</v>
      </c>
      <c r="C30452" s="2">
        <v>44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30901</v>
      </c>
      <c r="C30453" s="2">
        <v>45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30902</v>
      </c>
      <c r="C30454" s="2">
        <v>46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30903</v>
      </c>
      <c r="C30455" s="2">
        <v>48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46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30909</v>
      </c>
      <c r="C30461" s="2">
        <v>48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30910</v>
      </c>
      <c r="C30462" s="2">
        <v>49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30911</v>
      </c>
      <c r="C30463" s="2">
        <v>15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41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55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52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51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44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36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30934</v>
      </c>
      <c r="C30486" s="2">
        <v>38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30935</v>
      </c>
      <c r="C30487" s="2">
        <v>38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30936</v>
      </c>
      <c r="C30488" s="2">
        <v>39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30937</v>
      </c>
      <c r="C30489" s="2">
        <v>39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30938</v>
      </c>
      <c r="C30490" s="2">
        <v>24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30939</v>
      </c>
      <c r="C30491" s="2">
        <v>25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30942</v>
      </c>
      <c r="C30494" s="2">
        <v>32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30944</v>
      </c>
      <c r="C30496" s="2">
        <v>34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30945</v>
      </c>
      <c r="C30497" s="2">
        <v>35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30946</v>
      </c>
      <c r="C30498" s="2">
        <v>35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30947</v>
      </c>
      <c r="C30499" s="2">
        <v>36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30950</v>
      </c>
      <c r="C30502" s="2">
        <v>34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30951</v>
      </c>
      <c r="C30503" s="2">
        <v>36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30952</v>
      </c>
      <c r="C30504" s="2">
        <v>47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30953</v>
      </c>
      <c r="C30505" s="2">
        <v>44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30954</v>
      </c>
      <c r="C30506" s="2">
        <v>46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30955</v>
      </c>
      <c r="C30507" s="2">
        <v>47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30956</v>
      </c>
      <c r="C30508" s="2">
        <v>49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30957</v>
      </c>
      <c r="C30509" s="2">
        <v>51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30958</v>
      </c>
      <c r="C30510" s="2">
        <v>53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30959</v>
      </c>
      <c r="C30511" s="2">
        <v>51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30960</v>
      </c>
      <c r="C30512" s="2">
        <v>54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30961</v>
      </c>
      <c r="C30513" s="2">
        <v>57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30962</v>
      </c>
      <c r="C30514" s="2">
        <v>46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30963</v>
      </c>
      <c r="C30515" s="2">
        <v>49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30964</v>
      </c>
      <c r="C30516" s="2">
        <v>50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30965</v>
      </c>
      <c r="C30517" s="2">
        <v>51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30966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16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40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30971</v>
      </c>
      <c r="C30523" s="2">
        <v>42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30972</v>
      </c>
      <c r="C30524" s="2">
        <v>44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30973</v>
      </c>
      <c r="C30525" s="2">
        <v>44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30974</v>
      </c>
      <c r="C30526" s="2">
        <v>45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30975</v>
      </c>
      <c r="C30527" s="2">
        <v>19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18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44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30982</v>
      </c>
      <c r="C30534" s="2">
        <v>45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30983</v>
      </c>
      <c r="C30535" s="2">
        <v>50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30984</v>
      </c>
      <c r="C30536" s="2">
        <v>58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56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54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50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44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47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46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17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30994</v>
      </c>
      <c r="C30546" s="2">
        <v>18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30995</v>
      </c>
      <c r="C30547" s="2">
        <v>18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30996</v>
      </c>
      <c r="C30548" s="2">
        <v>18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30997</v>
      </c>
      <c r="C30549" s="2">
        <v>32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30998</v>
      </c>
      <c r="C30550" s="2">
        <v>36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30999</v>
      </c>
      <c r="C30551" s="2">
        <v>42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31000</v>
      </c>
      <c r="C30552" s="2">
        <v>42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31001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43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41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40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47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41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31034</v>
      </c>
      <c r="C30586" s="2">
        <v>42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52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48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47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46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44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43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37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31055</v>
      </c>
      <c r="C30607" s="2">
        <v>38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31056</v>
      </c>
      <c r="C30608" s="2">
        <v>33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31057</v>
      </c>
      <c r="C30609" s="2">
        <v>20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53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31064</v>
      </c>
      <c r="C30616" s="2">
        <v>54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31065</v>
      </c>
      <c r="C30617" s="2">
        <v>54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31069</v>
      </c>
      <c r="C30621" s="2">
        <v>33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49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31081</v>
      </c>
      <c r="C30633" s="2">
        <v>53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31082</v>
      </c>
      <c r="C30634" s="2">
        <v>15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47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31095</v>
      </c>
      <c r="C30647" s="2">
        <v>49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31096</v>
      </c>
      <c r="C30648" s="2">
        <v>55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31097</v>
      </c>
      <c r="C30649" s="2">
        <v>50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47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45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45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44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43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41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43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40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41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40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34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31115</v>
      </c>
      <c r="C30667" s="2">
        <v>37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31116</v>
      </c>
      <c r="C30668" s="2">
        <v>41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31117</v>
      </c>
      <c r="C30669" s="2">
        <v>49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31118</v>
      </c>
      <c r="C30670" s="2">
        <v>46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31119</v>
      </c>
      <c r="C30671" s="2">
        <v>52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31120</v>
      </c>
      <c r="C30672" s="2">
        <v>11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31122</v>
      </c>
      <c r="C30674" s="2">
        <v>20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31123</v>
      </c>
      <c r="C30675" s="2">
        <v>14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31124</v>
      </c>
      <c r="C30676" s="2">
        <v>10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31125</v>
      </c>
      <c r="C30677" s="2">
        <v>32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31126</v>
      </c>
      <c r="C30678" s="2">
        <v>36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31127</v>
      </c>
      <c r="C30679" s="2">
        <v>40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31128</v>
      </c>
      <c r="C30680" s="2">
        <v>51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31129</v>
      </c>
      <c r="C30681" s="2">
        <v>51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31130</v>
      </c>
      <c r="C30682" s="2">
        <v>51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31131</v>
      </c>
      <c r="C30683" s="2">
        <v>41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42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41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40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46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31148</v>
      </c>
      <c r="C30700" s="2">
        <v>49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43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42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41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31165</v>
      </c>
      <c r="C30717" s="2">
        <v>22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31166</v>
      </c>
      <c r="C30718" s="2">
        <v>15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31167</v>
      </c>
      <c r="C30719" s="2">
        <v>37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44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31170</v>
      </c>
      <c r="C30722" s="2">
        <v>42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31171</v>
      </c>
      <c r="C30723" s="2">
        <v>42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31172</v>
      </c>
      <c r="C30724" s="2">
        <v>20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40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45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31185</v>
      </c>
      <c r="C30737" s="2">
        <v>47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31186</v>
      </c>
      <c r="C30738" s="2">
        <v>48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31187</v>
      </c>
      <c r="C30739" s="2">
        <v>43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31188</v>
      </c>
      <c r="C30740" s="2">
        <v>45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31189</v>
      </c>
      <c r="C30741" s="2">
        <v>47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51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31195</v>
      </c>
      <c r="C30747" s="2">
        <v>51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31196</v>
      </c>
      <c r="C30748" s="2">
        <v>53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31197</v>
      </c>
      <c r="C30749" s="2">
        <v>56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31198</v>
      </c>
      <c r="C30750" s="2">
        <v>60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31199</v>
      </c>
      <c r="C30751" s="2">
        <v>36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31200</v>
      </c>
      <c r="C30752" s="2">
        <v>35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31201</v>
      </c>
      <c r="C30753" s="2">
        <v>35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31202</v>
      </c>
      <c r="C30754" s="2">
        <v>35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31203</v>
      </c>
      <c r="C30755" s="2">
        <v>35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31204</v>
      </c>
      <c r="C30756" s="2">
        <v>34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31205</v>
      </c>
      <c r="C30757" s="2">
        <v>34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31206</v>
      </c>
      <c r="C30758" s="2">
        <v>39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31207</v>
      </c>
      <c r="C30759" s="2">
        <v>14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17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17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41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31212</v>
      </c>
      <c r="C30764" s="2">
        <v>43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31213</v>
      </c>
      <c r="C30765" s="2">
        <v>44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31214</v>
      </c>
      <c r="C30766" s="2">
        <v>38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31215</v>
      </c>
      <c r="C30767" s="2">
        <v>37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31216</v>
      </c>
      <c r="C30768" s="2">
        <v>39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31217</v>
      </c>
      <c r="C30769" s="2">
        <v>41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31218</v>
      </c>
      <c r="C30770" s="2">
        <v>44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31219</v>
      </c>
      <c r="C30771" s="2">
        <v>38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46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18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13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50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49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47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56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54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49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46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26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31255</v>
      </c>
      <c r="C30807" s="2">
        <v>25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31257</v>
      </c>
      <c r="C30809" s="2">
        <v>21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31258</v>
      </c>
      <c r="C30810" s="2">
        <v>17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31259</v>
      </c>
      <c r="C30811" s="2">
        <v>26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31260</v>
      </c>
      <c r="C30812" s="2">
        <v>32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31261</v>
      </c>
      <c r="C30813" s="2">
        <v>35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31262</v>
      </c>
      <c r="C30814" s="2">
        <v>47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42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19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31273</v>
      </c>
      <c r="C30825" s="2">
        <v>21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31274</v>
      </c>
      <c r="C30826" s="2">
        <v>23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31275</v>
      </c>
      <c r="C30827" s="2">
        <v>46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31276</v>
      </c>
      <c r="C30828" s="2">
        <v>48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31277</v>
      </c>
      <c r="C30829" s="2">
        <v>50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31278</v>
      </c>
      <c r="C30830" s="2">
        <v>52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31279</v>
      </c>
      <c r="C30831" s="2">
        <v>53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31280</v>
      </c>
      <c r="C30832" s="2">
        <v>55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31281</v>
      </c>
      <c r="C30833" s="2">
        <v>57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31282</v>
      </c>
      <c r="C30834" s="2">
        <v>37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61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51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43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31298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31303</v>
      </c>
      <c r="C30855" s="2">
        <v>35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31304</v>
      </c>
      <c r="C30856" s="2">
        <v>40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31305</v>
      </c>
      <c r="C30857" s="2">
        <v>39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31306</v>
      </c>
      <c r="C30858" s="2">
        <v>40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31307</v>
      </c>
      <c r="C30859" s="2">
        <v>43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31308</v>
      </c>
      <c r="C30860" s="2">
        <v>19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18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42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31316</v>
      </c>
      <c r="C30868" s="2">
        <v>43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31317</v>
      </c>
      <c r="C30869" s="2">
        <v>43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31318</v>
      </c>
      <c r="C30870" s="2">
        <v>44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31319</v>
      </c>
      <c r="C30871" s="2">
        <v>45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50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31323</v>
      </c>
      <c r="C30875" s="2">
        <v>44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52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47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45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45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44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31336</v>
      </c>
      <c r="C30888" s="2">
        <v>33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31337</v>
      </c>
      <c r="C30889" s="2">
        <v>37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31338</v>
      </c>
      <c r="C30890" s="2">
        <v>40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31339</v>
      </c>
      <c r="C30891" s="2">
        <v>44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31340</v>
      </c>
      <c r="C30892" s="2">
        <v>37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31341</v>
      </c>
      <c r="C30893" s="2">
        <v>39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31342</v>
      </c>
      <c r="C30894" s="2">
        <v>40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31343</v>
      </c>
      <c r="C30895" s="2">
        <v>39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31344</v>
      </c>
      <c r="C30896" s="2">
        <v>38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31345</v>
      </c>
      <c r="C30897" s="2">
        <v>44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31346</v>
      </c>
      <c r="C30898" s="2">
        <v>45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31347</v>
      </c>
      <c r="C30899" s="2">
        <v>46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31348</v>
      </c>
      <c r="C30900" s="2">
        <v>46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31349</v>
      </c>
      <c r="C30901" s="2">
        <v>48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31350</v>
      </c>
      <c r="C30902" s="2">
        <v>36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49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31357</v>
      </c>
      <c r="C30909" s="2">
        <v>49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31358</v>
      </c>
      <c r="C30910" s="2">
        <v>49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31359</v>
      </c>
      <c r="C30911" s="2">
        <v>49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31360</v>
      </c>
      <c r="C30912" s="2">
        <v>36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40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42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40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47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31367</v>
      </c>
      <c r="C30919" s="2">
        <v>50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31368</v>
      </c>
      <c r="C30920" s="2">
        <v>50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31369</v>
      </c>
      <c r="C30921" s="2">
        <v>51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31370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40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41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39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31389</v>
      </c>
      <c r="C30941" s="2">
        <v>46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31390</v>
      </c>
      <c r="C30942" s="2">
        <v>50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31391</v>
      </c>
      <c r="C30943" s="2">
        <v>53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31392</v>
      </c>
      <c r="C30944" s="2">
        <v>49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48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11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15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11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48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47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45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44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38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31407</v>
      </c>
      <c r="C30959" s="2">
        <v>40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31408</v>
      </c>
      <c r="C30960" s="2">
        <v>43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31409</v>
      </c>
      <c r="C30961" s="2">
        <v>45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31410</v>
      </c>
      <c r="C30962" s="2">
        <v>46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44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18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31416</v>
      </c>
      <c r="C30968" s="2">
        <v>18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31417</v>
      </c>
      <c r="C30969" s="2">
        <v>19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31418</v>
      </c>
      <c r="C30970" s="2">
        <v>18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31419</v>
      </c>
      <c r="C30971" s="2">
        <v>17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31420</v>
      </c>
      <c r="C30972" s="2">
        <v>20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31422</v>
      </c>
      <c r="C30974" s="2">
        <v>40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42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31424</v>
      </c>
      <c r="C30976" s="2">
        <v>46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31425</v>
      </c>
      <c r="C30977" s="2">
        <v>49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31426</v>
      </c>
      <c r="C30978" s="2">
        <v>53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31427</v>
      </c>
      <c r="C30979" s="2">
        <v>38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31428</v>
      </c>
      <c r="C30980" s="2">
        <v>41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31429</v>
      </c>
      <c r="C30981" s="2">
        <v>46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31430</v>
      </c>
      <c r="C30982" s="2">
        <v>51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31431</v>
      </c>
      <c r="C30983" s="2">
        <v>42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41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55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50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46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45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47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45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33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31446</v>
      </c>
      <c r="C30998" s="2">
        <v>32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31447</v>
      </c>
      <c r="C30999" s="2">
        <v>37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31448</v>
      </c>
      <c r="C31000" s="2">
        <v>36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31449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56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51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45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32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31458</v>
      </c>
      <c r="C31010" s="2">
        <v>35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31459</v>
      </c>
      <c r="C31011" s="2">
        <v>35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31460</v>
      </c>
      <c r="C31012" s="2">
        <v>35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31461</v>
      </c>
      <c r="C31013" s="2">
        <v>36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31462</v>
      </c>
      <c r="C31014" s="2">
        <v>36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31463</v>
      </c>
      <c r="C31015" s="2">
        <v>36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31464</v>
      </c>
      <c r="C31016" s="2">
        <v>45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31465</v>
      </c>
      <c r="C31017" s="2">
        <v>60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37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31467</v>
      </c>
      <c r="C31019" s="2">
        <v>37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31468</v>
      </c>
      <c r="C31020" s="2">
        <v>36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31469</v>
      </c>
      <c r="C31021" s="2">
        <v>39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31470</v>
      </c>
      <c r="C31022" s="2">
        <v>43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31471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31484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24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31491</v>
      </c>
      <c r="C31043" s="2">
        <v>25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31492</v>
      </c>
      <c r="C31044" s="2">
        <v>25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31493</v>
      </c>
      <c r="C31045" s="2">
        <v>25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31494</v>
      </c>
      <c r="C31046" s="2">
        <v>25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31496</v>
      </c>
      <c r="C31048" s="2">
        <v>34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31498</v>
      </c>
      <c r="C31050" s="2">
        <v>37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31499</v>
      </c>
      <c r="C31051" s="2">
        <v>38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31500</v>
      </c>
      <c r="C31052" s="2">
        <v>16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31502</v>
      </c>
      <c r="C31054" s="2">
        <v>30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31503</v>
      </c>
      <c r="C31055" s="2">
        <v>35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31504</v>
      </c>
      <c r="C31056" s="2">
        <v>35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31505</v>
      </c>
      <c r="C31057" s="2">
        <v>38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31506</v>
      </c>
      <c r="C31058" s="2">
        <v>41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31507</v>
      </c>
      <c r="C31059" s="2">
        <v>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48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31513</v>
      </c>
      <c r="C31065" s="2">
        <v>51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31514</v>
      </c>
      <c r="C31066" s="2">
        <v>54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31515</v>
      </c>
      <c r="C31067" s="2">
        <v>55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31516</v>
      </c>
      <c r="C31068" s="2">
        <v>61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31518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43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42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40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47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45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49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31532</v>
      </c>
      <c r="C31084" s="2">
        <v>51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31533</v>
      </c>
      <c r="C31085" s="2">
        <v>50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31534</v>
      </c>
      <c r="C31086" s="2">
        <v>50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49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52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51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49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45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47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40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39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31547</v>
      </c>
      <c r="C31099" s="2">
        <v>47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31548</v>
      </c>
      <c r="C31100" s="2">
        <v>52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31549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41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31553</v>
      </c>
      <c r="C31105" s="2">
        <v>49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31554</v>
      </c>
      <c r="C31106" s="2">
        <v>56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31555</v>
      </c>
      <c r="C31107" s="2">
        <v>57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31556</v>
      </c>
      <c r="C31108" s="2">
        <v>53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31557</v>
      </c>
      <c r="C31109" s="2">
        <v>55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31558</v>
      </c>
      <c r="C31110" s="2">
        <v>56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44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31564</v>
      </c>
      <c r="C31116" s="2">
        <v>47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31565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53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51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47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42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31574</v>
      </c>
      <c r="C31126" s="2">
        <v>17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31575</v>
      </c>
      <c r="C31127" s="2">
        <v>43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41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40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44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43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44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48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46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45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31592</v>
      </c>
      <c r="C31144" s="2">
        <v>46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31593</v>
      </c>
      <c r="C31145" s="2">
        <v>46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31594</v>
      </c>
      <c r="C31146" s="2">
        <v>47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31596</v>
      </c>
      <c r="C31148" s="2">
        <v>39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31597</v>
      </c>
      <c r="C31149" s="2">
        <v>40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31598</v>
      </c>
      <c r="C31150" s="2">
        <v>42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31599</v>
      </c>
      <c r="C31151" s="2">
        <v>43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31600</v>
      </c>
      <c r="C31152" s="2">
        <v>44</v>
      </c>
      <c r="D31152" s="2" t="s">
        <v>455</v>
      </c>
      <c r="E31152" s="2"/>
      <c r="F31152" s="2"/>
      <c r="G31152" s="2"/>
      <c r="H31152" s="2"/>
    </row>
    <row r="31153" spans="2:8">
      <c r="B31153" s="2" t="s">
        <v>31601</v>
      </c>
      <c r="C31153" s="2">
        <v>35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31602</v>
      </c>
      <c r="C31154" s="2">
        <v>36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31603</v>
      </c>
      <c r="C31155" s="2">
        <v>41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455</v>
      </c>
      <c r="E31156" s="2"/>
      <c r="F31156" s="2"/>
      <c r="G31156" s="2"/>
      <c r="H31156" s="2"/>
    </row>
    <row r="31157" spans="2:8">
      <c r="B31157" s="2" t="s">
        <v>31605</v>
      </c>
      <c r="C31157" s="2">
        <v>51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31606</v>
      </c>
      <c r="C31158" s="2">
        <v>49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31607</v>
      </c>
      <c r="C31159" s="2">
        <v>54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31608</v>
      </c>
      <c r="C31160" s="2">
        <v>55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31609</v>
      </c>
      <c r="C31161" s="2">
        <v>47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31610</v>
      </c>
      <c r="C31162" s="2">
        <v>52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31611</v>
      </c>
      <c r="C31163" s="2">
        <v>56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31612</v>
      </c>
      <c r="C31164" s="2">
        <v>58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31613</v>
      </c>
      <c r="C31165" s="2">
        <v>54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31614</v>
      </c>
      <c r="C31166" s="2">
        <v>55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31615</v>
      </c>
      <c r="C31167" s="2">
        <v>54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31616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46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42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43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41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38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31633</v>
      </c>
      <c r="C31185" s="2">
        <v>24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31637</v>
      </c>
      <c r="C31189" s="2">
        <v>39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42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41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63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55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41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31644</v>
      </c>
      <c r="C31196" s="2">
        <v>43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31645</v>
      </c>
      <c r="C31197" s="2">
        <v>47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31646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31663</v>
      </c>
      <c r="C31215" s="2">
        <v>34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31664</v>
      </c>
      <c r="C31216" s="2">
        <v>45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31665</v>
      </c>
      <c r="C31217" s="2">
        <v>45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31666</v>
      </c>
      <c r="C31218" s="2">
        <v>19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55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53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52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49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47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31675</v>
      </c>
      <c r="C31227" s="2">
        <v>51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31676</v>
      </c>
      <c r="C31228" s="2">
        <v>52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31677</v>
      </c>
      <c r="C31229" s="2">
        <v>58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56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54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50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40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31682</v>
      </c>
      <c r="C31234" s="2">
        <v>45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31683</v>
      </c>
      <c r="C31235" s="2">
        <v>46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31684</v>
      </c>
      <c r="C31236" s="2">
        <v>48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31685</v>
      </c>
      <c r="C31237" s="2">
        <v>50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31686</v>
      </c>
      <c r="C31238" s="2">
        <v>52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31687</v>
      </c>
      <c r="C31239" s="2">
        <v>55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31688</v>
      </c>
      <c r="C31240" s="2">
        <v>56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31690</v>
      </c>
      <c r="C31242" s="2">
        <v>39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31691</v>
      </c>
      <c r="C31243" s="2">
        <v>43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31692</v>
      </c>
      <c r="C31244" s="2">
        <v>37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41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40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42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41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42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31708</v>
      </c>
      <c r="C31260" s="2">
        <v>42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31709</v>
      </c>
      <c r="C31261" s="2">
        <v>46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31710</v>
      </c>
      <c r="C31262" s="2">
        <v>54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54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51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48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38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31724</v>
      </c>
      <c r="C31276" s="2">
        <v>46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31725</v>
      </c>
      <c r="C31277" s="2">
        <v>48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31726</v>
      </c>
      <c r="C31278" s="2">
        <v>42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31727</v>
      </c>
      <c r="C31279" s="2">
        <v>45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31737</v>
      </c>
      <c r="C31289" s="2">
        <v>24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31740</v>
      </c>
      <c r="C31292" s="2">
        <v>34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31742</v>
      </c>
      <c r="C31294" s="2">
        <v>35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31743</v>
      </c>
      <c r="C31295" s="2">
        <v>37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31745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40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43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42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40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47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31757</v>
      </c>
      <c r="C31309" s="2">
        <v>49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31758</v>
      </c>
      <c r="C31310" s="2">
        <v>47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31759</v>
      </c>
      <c r="C31311" s="2">
        <v>46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31760</v>
      </c>
      <c r="C31312" s="2">
        <v>47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31761</v>
      </c>
      <c r="C31313" s="2">
        <v>42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40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41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31768</v>
      </c>
      <c r="C31320" s="2">
        <v>30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31770</v>
      </c>
      <c r="C31322" s="2">
        <v>26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31771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46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31782</v>
      </c>
      <c r="C31334" s="2">
        <v>43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31783</v>
      </c>
      <c r="C31335" s="2">
        <v>44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31784</v>
      </c>
      <c r="C31336" s="2">
        <v>44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31785</v>
      </c>
      <c r="C31337" s="2">
        <v>46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31786</v>
      </c>
      <c r="C31338" s="2">
        <v>50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31787</v>
      </c>
      <c r="C31339" s="2">
        <v>44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41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40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51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49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48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45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40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60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59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56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41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31804</v>
      </c>
      <c r="C31356" s="2">
        <v>43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31805</v>
      </c>
      <c r="C31357" s="2">
        <v>44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31806</v>
      </c>
      <c r="C31358" s="2">
        <v>44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31807</v>
      </c>
      <c r="C31359" s="2">
        <v>43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31808</v>
      </c>
      <c r="C31360" s="2">
        <v>45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31809</v>
      </c>
      <c r="C31361" s="2">
        <v>47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31810</v>
      </c>
      <c r="C31362" s="2">
        <v>11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20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31815</v>
      </c>
      <c r="C31367" s="2">
        <v>24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31817</v>
      </c>
      <c r="C31369" s="2">
        <v>20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39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31826</v>
      </c>
      <c r="C31378" s="2">
        <v>41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31827</v>
      </c>
      <c r="C31379" s="2">
        <v>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45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31834</v>
      </c>
      <c r="C31386" s="2">
        <v>53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31835</v>
      </c>
      <c r="C31387" s="2">
        <v>61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31836</v>
      </c>
      <c r="C31388" s="2">
        <v>55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55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53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52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48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31844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44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40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31853</v>
      </c>
      <c r="C31405" s="2">
        <v>45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31854</v>
      </c>
      <c r="C31406" s="2">
        <v>49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31855</v>
      </c>
      <c r="C31407" s="2">
        <v>42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31856</v>
      </c>
      <c r="C31408" s="2">
        <v>46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31857</v>
      </c>
      <c r="C31409" s="2">
        <v>50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48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46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42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17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46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31865</v>
      </c>
      <c r="C31417" s="2">
        <v>48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31866</v>
      </c>
      <c r="C31418" s="2">
        <v>14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40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31874</v>
      </c>
      <c r="C31426" s="2">
        <v>41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31875</v>
      </c>
      <c r="C31427" s="2">
        <v>44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31876</v>
      </c>
      <c r="C31428" s="2">
        <v>46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31877</v>
      </c>
      <c r="C31429" s="2">
        <v>43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31878</v>
      </c>
      <c r="C31430" s="2">
        <v>46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31879</v>
      </c>
      <c r="C31431" s="2">
        <v>48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47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31887</v>
      </c>
      <c r="C31439" s="2">
        <v>51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31888</v>
      </c>
      <c r="C31440" s="2">
        <v>54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31889</v>
      </c>
      <c r="C31441" s="2">
        <v>55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31890</v>
      </c>
      <c r="C31442" s="2">
        <v>44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31891</v>
      </c>
      <c r="C31443" s="2">
        <v>42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31894</v>
      </c>
      <c r="C31446" s="2">
        <v>15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31895</v>
      </c>
      <c r="C31447" s="2">
        <v>18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31896</v>
      </c>
      <c r="C31448" s="2">
        <v>20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31898</v>
      </c>
      <c r="C31450" s="2">
        <v>24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31900</v>
      </c>
      <c r="C31452" s="2">
        <v>54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31901</v>
      </c>
      <c r="C31453" s="2">
        <v>55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31902</v>
      </c>
      <c r="C31454" s="2">
        <v>57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31903</v>
      </c>
      <c r="C31455" s="2">
        <v>48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40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40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40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31923</v>
      </c>
      <c r="C31475" s="2">
        <v>40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31924</v>
      </c>
      <c r="C31476" s="2">
        <v>38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41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47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45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42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60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52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51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47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44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41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43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40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48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31953</v>
      </c>
      <c r="C31505" s="2">
        <v>53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31954</v>
      </c>
      <c r="C31506" s="2">
        <v>57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31955</v>
      </c>
      <c r="C31507" s="2">
        <v>60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31956</v>
      </c>
      <c r="C31508" s="2">
        <v>65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31957</v>
      </c>
      <c r="C31509" s="2">
        <v>40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31958</v>
      </c>
      <c r="C31510" s="2">
        <v>42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31959</v>
      </c>
      <c r="C31511" s="2">
        <v>35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31960</v>
      </c>
      <c r="C31512" s="2">
        <v>39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31961</v>
      </c>
      <c r="C31513" s="2">
        <v>41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31962</v>
      </c>
      <c r="C31514" s="2">
        <v>41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31963</v>
      </c>
      <c r="C31515" s="2">
        <v>43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31964</v>
      </c>
      <c r="C31516" s="2">
        <v>43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31965</v>
      </c>
      <c r="C31517" s="2">
        <v>44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31966</v>
      </c>
      <c r="C31518" s="2">
        <v>45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31967</v>
      </c>
      <c r="C31519" s="2">
        <v>46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31968</v>
      </c>
      <c r="C31520" s="2">
        <v>40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55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52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36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31978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48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31982</v>
      </c>
      <c r="C31534" s="2">
        <v>50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31983</v>
      </c>
      <c r="C31535" s="2">
        <v>56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31984</v>
      </c>
      <c r="C31536" s="2">
        <v>62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31985</v>
      </c>
      <c r="C31537" s="2">
        <v>79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77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68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47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31989</v>
      </c>
      <c r="C31541" s="2">
        <v>50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31990</v>
      </c>
      <c r="C31542" s="2">
        <v>54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31991</v>
      </c>
      <c r="C31543" s="2">
        <v>58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31992</v>
      </c>
      <c r="C31544" s="2">
        <v>41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31993</v>
      </c>
      <c r="C31545" s="2">
        <v>42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31994</v>
      </c>
      <c r="C31546" s="2">
        <v>42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45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31998</v>
      </c>
      <c r="C31550" s="2">
        <v>49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31999</v>
      </c>
      <c r="C31551" s="2">
        <v>53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32000</v>
      </c>
      <c r="C31552" s="2">
        <v>63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61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60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55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32007</v>
      </c>
      <c r="C31559" s="2">
        <v>32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32011</v>
      </c>
      <c r="C31563" s="2">
        <v>49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48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23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32014</v>
      </c>
      <c r="C31566" s="2">
        <v>45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32015</v>
      </c>
      <c r="C31567" s="2">
        <v>47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32016</v>
      </c>
      <c r="C31568" s="2">
        <v>51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32017</v>
      </c>
      <c r="C31569" s="2">
        <v>51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32018</v>
      </c>
      <c r="C31570" s="2">
        <v>60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32019</v>
      </c>
      <c r="C31571" s="2">
        <v>35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32020</v>
      </c>
      <c r="C31572" s="2">
        <v>36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32021</v>
      </c>
      <c r="C31573" s="2">
        <v>37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32022</v>
      </c>
      <c r="C31574" s="2">
        <v>36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32023</v>
      </c>
      <c r="C31575" s="2">
        <v>35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32024</v>
      </c>
      <c r="C31576" s="2">
        <v>23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32026</v>
      </c>
      <c r="C31578" s="2">
        <v>25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32027</v>
      </c>
      <c r="C31579" s="2">
        <v>37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32028</v>
      </c>
      <c r="C31580" s="2">
        <v>39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32029</v>
      </c>
      <c r="C31581" s="2">
        <v>35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32030</v>
      </c>
      <c r="C31582" s="2">
        <v>38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32031</v>
      </c>
      <c r="C31583" s="2">
        <v>41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32032</v>
      </c>
      <c r="C31584" s="2">
        <v>42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32033</v>
      </c>
      <c r="C31585" s="2">
        <v>57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55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52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50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31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32045</v>
      </c>
      <c r="C31597" s="2">
        <v>24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32046</v>
      </c>
      <c r="C31598" s="2">
        <v>17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16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39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32056</v>
      </c>
      <c r="C31608" s="2">
        <v>42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32057</v>
      </c>
      <c r="C31609" s="2">
        <v>44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32058</v>
      </c>
      <c r="C31610" s="2">
        <v>46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32059</v>
      </c>
      <c r="C31611" s="2">
        <v>47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32060</v>
      </c>
      <c r="C31612" s="2">
        <v>50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32061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20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32070</v>
      </c>
      <c r="C31622" s="2">
        <v>19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32071</v>
      </c>
      <c r="C31623" s="2">
        <v>17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32072</v>
      </c>
      <c r="C31624" s="2">
        <v>14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32073</v>
      </c>
      <c r="C31625" s="2">
        <v>14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32074</v>
      </c>
      <c r="C31626" s="2">
        <v>14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32075</v>
      </c>
      <c r="C31627" s="2">
        <v>16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32076</v>
      </c>
      <c r="C31628" s="2">
        <v>19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32077</v>
      </c>
      <c r="C31629" s="2">
        <v>21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32078</v>
      </c>
      <c r="C31630" s="2">
        <v>20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32079</v>
      </c>
      <c r="C31631" s="2">
        <v>47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32080</v>
      </c>
      <c r="C31632" s="2">
        <v>53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32081</v>
      </c>
      <c r="C31633" s="2">
        <v>55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32082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52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51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50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48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45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42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32091</v>
      </c>
      <c r="C31643" s="2">
        <v>44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32092</v>
      </c>
      <c r="C31644" s="2">
        <v>48</v>
      </c>
      <c r="D31644" s="2" t="s">
        <v>455</v>
      </c>
      <c r="E31644" s="2"/>
      <c r="F31644" s="2"/>
      <c r="G31644" s="2"/>
      <c r="H31644" s="2"/>
    </row>
    <row r="31645" spans="2:8">
      <c r="B31645" s="2" t="s">
        <v>32093</v>
      </c>
      <c r="C31645" s="2">
        <v>51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32094</v>
      </c>
      <c r="C31646" s="2">
        <v>55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32095</v>
      </c>
      <c r="C31647" s="2">
        <v>44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18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32097</v>
      </c>
      <c r="C31649" s="2">
        <v>32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32098</v>
      </c>
      <c r="C31650" s="2">
        <v>33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32099</v>
      </c>
      <c r="C31651" s="2">
        <v>32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32100</v>
      </c>
      <c r="C31652" s="2">
        <v>33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32101</v>
      </c>
      <c r="C31653" s="2">
        <v>35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32102</v>
      </c>
      <c r="C31654" s="2">
        <v>40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32103</v>
      </c>
      <c r="C31655" s="2">
        <v>45</v>
      </c>
      <c r="D31655" s="2" t="s">
        <v>455</v>
      </c>
      <c r="E31655" s="2"/>
      <c r="F31655" s="2"/>
      <c r="G31655" s="2"/>
      <c r="H31655" s="2"/>
    </row>
    <row r="31656" spans="2:8">
      <c r="B31656" s="2" t="s">
        <v>32104</v>
      </c>
      <c r="C31656" s="2">
        <v>47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32105</v>
      </c>
      <c r="C31657" s="2">
        <v>49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32106</v>
      </c>
      <c r="C31658" s="2">
        <v>51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32107</v>
      </c>
      <c r="C31659" s="2">
        <v>53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32108</v>
      </c>
      <c r="C31660" s="2">
        <v>55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32109</v>
      </c>
      <c r="C31661" s="2">
        <v>37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32110</v>
      </c>
      <c r="C31662" s="2">
        <v>38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32111</v>
      </c>
      <c r="C31663" s="2">
        <v>39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32112</v>
      </c>
      <c r="C31664" s="2">
        <v>39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32113</v>
      </c>
      <c r="C31665" s="2">
        <v>51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47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41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35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32127</v>
      </c>
      <c r="C31679" s="2">
        <v>16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32128</v>
      </c>
      <c r="C31680" s="2">
        <v>20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32130</v>
      </c>
      <c r="C31682" s="2">
        <v>42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32131</v>
      </c>
      <c r="C31683" s="2">
        <v>44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32132</v>
      </c>
      <c r="C31684" s="2">
        <v>45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32133</v>
      </c>
      <c r="C31685" s="2">
        <v>49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32134</v>
      </c>
      <c r="C31686" s="2">
        <v>20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43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32138</v>
      </c>
      <c r="C31690" s="2">
        <v>48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32139</v>
      </c>
      <c r="C31691" s="2">
        <v>50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32140</v>
      </c>
      <c r="C31692" s="2">
        <v>52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32141</v>
      </c>
      <c r="C31693" s="2">
        <v>32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32144</v>
      </c>
      <c r="C31696" s="2">
        <v>53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32145</v>
      </c>
      <c r="C31697" s="2">
        <v>56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32146</v>
      </c>
      <c r="C31698" s="2">
        <v>58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32147</v>
      </c>
      <c r="C31699" s="2">
        <v>40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32155</v>
      </c>
      <c r="C31707" s="2">
        <v>24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32156</v>
      </c>
      <c r="C31708" s="2">
        <v>45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32157</v>
      </c>
      <c r="C31709" s="2">
        <v>62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60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55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53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51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48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44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43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43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41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41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32185</v>
      </c>
      <c r="C31737" s="2">
        <v>42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32186</v>
      </c>
      <c r="C31738" s="2">
        <v>43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32187</v>
      </c>
      <c r="C31739" s="2">
        <v>22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44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42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33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32212</v>
      </c>
      <c r="C31764" s="2">
        <v>33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32213</v>
      </c>
      <c r="C31765" s="2">
        <v>36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32214</v>
      </c>
      <c r="C31766" s="2">
        <v>38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32215</v>
      </c>
      <c r="C31767" s="2">
        <v>41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32216</v>
      </c>
      <c r="C31768" s="2">
        <v>42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32217</v>
      </c>
      <c r="C31769" s="2">
        <v>49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45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45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44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42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40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52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32225</v>
      </c>
      <c r="C31777" s="2">
        <v>55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32226</v>
      </c>
      <c r="C31778" s="2">
        <v>58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32227</v>
      </c>
      <c r="C31779" s="2">
        <v>45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32228</v>
      </c>
      <c r="C31780" s="2">
        <v>45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32229</v>
      </c>
      <c r="C31781" s="2">
        <v>51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32230</v>
      </c>
      <c r="C31782" s="2">
        <v>52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32231</v>
      </c>
      <c r="C31783" s="2">
        <v>14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16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17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44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42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40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32255</v>
      </c>
      <c r="C31807" s="2">
        <v>22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32257</v>
      </c>
      <c r="C31809" s="2">
        <v>22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32259</v>
      </c>
      <c r="C31811" s="2">
        <v>22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32260</v>
      </c>
      <c r="C31812" s="2">
        <v>42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19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48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32272</v>
      </c>
      <c r="C31824" s="2">
        <v>50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32273</v>
      </c>
      <c r="C31825" s="2">
        <v>52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32274</v>
      </c>
      <c r="C31826" s="2">
        <v>52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32275</v>
      </c>
      <c r="C31827" s="2">
        <v>53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32276</v>
      </c>
      <c r="C31828" s="2">
        <v>44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41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32283</v>
      </c>
      <c r="C31835" s="2">
        <v>33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32284</v>
      </c>
      <c r="C31836" s="2">
        <v>34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32285</v>
      </c>
      <c r="C31837" s="2">
        <v>35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32286</v>
      </c>
      <c r="C31838" s="2">
        <v>34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32287</v>
      </c>
      <c r="C31839" s="2">
        <v>33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32289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27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32302</v>
      </c>
      <c r="C31854" s="2">
        <v>17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88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32306</v>
      </c>
      <c r="C31858" s="2">
        <v>49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32307</v>
      </c>
      <c r="C31859" s="2">
        <v>46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32309</v>
      </c>
      <c r="C31861" s="2">
        <v>15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32310</v>
      </c>
      <c r="C31862" s="2">
        <v>57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32311</v>
      </c>
      <c r="C31863" s="2">
        <v>58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32312</v>
      </c>
      <c r="C31864" s="2">
        <v>33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42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25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32323</v>
      </c>
      <c r="C31875" s="2">
        <v>28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32324</v>
      </c>
      <c r="C31876" s="2">
        <v>32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32325</v>
      </c>
      <c r="C31877" s="2">
        <v>34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32326</v>
      </c>
      <c r="C31878" s="2">
        <v>37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32327</v>
      </c>
      <c r="C31879" s="2">
        <v>39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32328</v>
      </c>
      <c r="C31880" s="2">
        <v>44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32329</v>
      </c>
      <c r="C31881" s="2">
        <v>48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32330</v>
      </c>
      <c r="C31882" s="2">
        <v>52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32331</v>
      </c>
      <c r="C31883" s="2">
        <v>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54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50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44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41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61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59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48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44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17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54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32355</v>
      </c>
      <c r="C31907" s="2">
        <v>57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45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41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15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32369</v>
      </c>
      <c r="C31921" s="2">
        <v>25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32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32376</v>
      </c>
      <c r="C31928" s="2">
        <v>35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32377</v>
      </c>
      <c r="C31929" s="2">
        <v>38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32378</v>
      </c>
      <c r="C31930" s="2">
        <v>39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32379</v>
      </c>
      <c r="C31931" s="2">
        <v>41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32380</v>
      </c>
      <c r="C31932" s="2">
        <v>41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32381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19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44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32401</v>
      </c>
      <c r="C31953" s="2">
        <v>46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32402</v>
      </c>
      <c r="C31954" s="2">
        <v>48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32403</v>
      </c>
      <c r="C31955" s="2">
        <v>50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32405</v>
      </c>
      <c r="C31957" s="2">
        <v>41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32406</v>
      </c>
      <c r="C31958" s="2">
        <v>42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32407</v>
      </c>
      <c r="C31959" s="2">
        <v>43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32408</v>
      </c>
      <c r="C31960" s="2">
        <v>44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32409</v>
      </c>
      <c r="C31961" s="2">
        <v>44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32410</v>
      </c>
      <c r="C31962" s="2">
        <v>38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32411</v>
      </c>
      <c r="C31963" s="2">
        <v>35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32412</v>
      </c>
      <c r="C31964" s="2">
        <v>22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32413</v>
      </c>
      <c r="C31965" s="2">
        <v>12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32414</v>
      </c>
      <c r="C31966" s="2">
        <v>12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32415</v>
      </c>
      <c r="C31967" s="2">
        <v>19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32417</v>
      </c>
      <c r="C31969" s="2">
        <v>10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43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32419</v>
      </c>
      <c r="C31971" s="2">
        <v>41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32420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34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32433</v>
      </c>
      <c r="C31985" s="2">
        <v>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48</v>
      </c>
      <c r="D31986" s="2" t="s">
        <v>455</v>
      </c>
      <c r="E31986" s="2"/>
      <c r="F31986" s="2"/>
      <c r="G31986" s="2"/>
      <c r="H31986" s="2"/>
    </row>
    <row r="31987" spans="2:8">
      <c r="B31987" s="2" t="s">
        <v>32435</v>
      </c>
      <c r="C31987" s="2">
        <v>49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32436</v>
      </c>
      <c r="C31988" s="2">
        <v>52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32437</v>
      </c>
      <c r="C31989" s="2">
        <v>11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15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18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46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32444</v>
      </c>
      <c r="C31996" s="2">
        <v>50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32445</v>
      </c>
      <c r="C31997" s="2">
        <v>53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32446</v>
      </c>
      <c r="C31998" s="2">
        <v>36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36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32455</v>
      </c>
      <c r="C32007" s="2">
        <v>37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32456</v>
      </c>
      <c r="C32008" s="2">
        <v>37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32457</v>
      </c>
      <c r="C32009" s="2">
        <v>38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32458</v>
      </c>
      <c r="C32010" s="2">
        <v>38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32459</v>
      </c>
      <c r="C32011" s="2">
        <v>39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32460</v>
      </c>
      <c r="C32012" s="2">
        <v>44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32461</v>
      </c>
      <c r="C32013" s="2">
        <v>47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32462</v>
      </c>
      <c r="C32014" s="2">
        <v>49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32463</v>
      </c>
      <c r="C32015" s="2">
        <v>54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32464</v>
      </c>
      <c r="C32016" s="2">
        <v>59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32465</v>
      </c>
      <c r="C32017" s="2">
        <v>35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32472</v>
      </c>
      <c r="C32024" s="2">
        <v>34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32473</v>
      </c>
      <c r="C32025" s="2">
        <v>39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32474</v>
      </c>
      <c r="C32026" s="2">
        <v>40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32475</v>
      </c>
      <c r="C32027" s="2">
        <v>43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32476</v>
      </c>
      <c r="C32028" s="2">
        <v>59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52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51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48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45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32483</v>
      </c>
      <c r="C32035" s="2">
        <v>29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32485</v>
      </c>
      <c r="C32037" s="2">
        <v>33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32488</v>
      </c>
      <c r="C32040" s="2">
        <v>17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32490</v>
      </c>
      <c r="C32042" s="2">
        <v>28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32491</v>
      </c>
      <c r="C32043" s="2">
        <v>19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32492</v>
      </c>
      <c r="C32044" s="2">
        <v>11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32493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35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32497</v>
      </c>
      <c r="C32049" s="2">
        <v>25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39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32504</v>
      </c>
      <c r="C32056" s="2">
        <v>16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32505</v>
      </c>
      <c r="C32057" s="2">
        <v>39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47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45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44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41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40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43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33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32523</v>
      </c>
      <c r="C32075" s="2">
        <v>33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32524</v>
      </c>
      <c r="C32076" s="2">
        <v>35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32528</v>
      </c>
      <c r="C32080" s="2">
        <v>31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32530</v>
      </c>
      <c r="C32082" s="2">
        <v>44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42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32537</v>
      </c>
      <c r="C32089" s="2">
        <v>33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32539</v>
      </c>
      <c r="C32091" s="2">
        <v>35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32541</v>
      </c>
      <c r="C32093" s="2">
        <v>36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32542</v>
      </c>
      <c r="C32094" s="2">
        <v>38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32543</v>
      </c>
      <c r="C32095" s="2">
        <v>41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32544</v>
      </c>
      <c r="C32096" s="2">
        <v>39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32545</v>
      </c>
      <c r="C32097" s="2">
        <v>41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32546</v>
      </c>
      <c r="C32098" s="2">
        <v>43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32547</v>
      </c>
      <c r="C32099" s="2">
        <v>44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32548</v>
      </c>
      <c r="C32100" s="2">
        <v>32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32549</v>
      </c>
      <c r="C32101" s="2">
        <v>25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32551</v>
      </c>
      <c r="C32103" s="2">
        <v>14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32552</v>
      </c>
      <c r="C32104" s="2">
        <v>47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32553</v>
      </c>
      <c r="C32105" s="2">
        <v>50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32554</v>
      </c>
      <c r="C32106" s="2">
        <v>50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32555</v>
      </c>
      <c r="C32107" s="2">
        <v>50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32556</v>
      </c>
      <c r="C32108" s="2">
        <v>47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39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32561</v>
      </c>
      <c r="C32113" s="2">
        <v>40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32562</v>
      </c>
      <c r="C32114" s="2">
        <v>42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32563</v>
      </c>
      <c r="C32115" s="2">
        <v>14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49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44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42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27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32574</v>
      </c>
      <c r="C32126" s="2">
        <v>28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32575</v>
      </c>
      <c r="C32127" s="2">
        <v>31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32577</v>
      </c>
      <c r="C32129" s="2">
        <v>36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455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32582</v>
      </c>
      <c r="C32134" s="2">
        <v>20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32585</v>
      </c>
      <c r="C32137" s="2">
        <v>53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51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40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36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32591</v>
      </c>
      <c r="C32143" s="2">
        <v>36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32592</v>
      </c>
      <c r="C32144" s="2">
        <v>15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47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45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19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35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32605</v>
      </c>
      <c r="C32157" s="2">
        <v>42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32606</v>
      </c>
      <c r="C32158" s="2">
        <v>47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32607</v>
      </c>
      <c r="C32159" s="2">
        <v>12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32613</v>
      </c>
      <c r="C32165" s="2">
        <v>17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32614</v>
      </c>
      <c r="C32166" s="2">
        <v>15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50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32619</v>
      </c>
      <c r="C32171" s="2">
        <v>58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32620</v>
      </c>
      <c r="C32172" s="2">
        <v>63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32621</v>
      </c>
      <c r="C32173" s="2">
        <v>14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15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17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36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32626</v>
      </c>
      <c r="C32178" s="2">
        <v>40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32627</v>
      </c>
      <c r="C32179" s="2">
        <v>42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32628</v>
      </c>
      <c r="C32180" s="2">
        <v>47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32629</v>
      </c>
      <c r="C32181" s="2">
        <v>47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32630</v>
      </c>
      <c r="C32182" s="2">
        <v>33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32632</v>
      </c>
      <c r="C32184" s="2">
        <v>13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32633</v>
      </c>
      <c r="C32185" s="2">
        <v>10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32635</v>
      </c>
      <c r="C32187" s="2">
        <v>22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32636</v>
      </c>
      <c r="C32188" s="2">
        <v>13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32639</v>
      </c>
      <c r="C32191" s="2">
        <v>17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32640</v>
      </c>
      <c r="C32192" s="2">
        <v>14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32641</v>
      </c>
      <c r="C32193" s="2">
        <v>11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66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66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58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47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47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33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32659</v>
      </c>
      <c r="C32211" s="2">
        <v>30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32661</v>
      </c>
      <c r="C32213" s="2">
        <v>29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32663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37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32666</v>
      </c>
      <c r="C32218" s="2">
        <v>44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32667</v>
      </c>
      <c r="C32219" s="2">
        <v>44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47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32672</v>
      </c>
      <c r="C32224" s="2">
        <v>52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32673</v>
      </c>
      <c r="C32225" s="2">
        <v>55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47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44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41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30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32682</v>
      </c>
      <c r="C32234" s="2">
        <v>24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32683</v>
      </c>
      <c r="C32235" s="2">
        <v>18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32684</v>
      </c>
      <c r="C32236" s="2">
        <v>16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32685</v>
      </c>
      <c r="C32237" s="2">
        <v>10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32686</v>
      </c>
      <c r="C32238" s="2">
        <v>44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14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39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32700</v>
      </c>
      <c r="C32252" s="2">
        <v>43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32701</v>
      </c>
      <c r="C32253" s="2">
        <v>46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32702</v>
      </c>
      <c r="C32254" s="2">
        <v>16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47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32712</v>
      </c>
      <c r="C32264" s="2">
        <v>51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32713</v>
      </c>
      <c r="C32265" s="2">
        <v>55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32714</v>
      </c>
      <c r="C32266" s="2">
        <v>38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32715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28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32722</v>
      </c>
      <c r="C32274" s="2">
        <v>34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32723</v>
      </c>
      <c r="C32275" s="2">
        <v>37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32724</v>
      </c>
      <c r="C32276" s="2">
        <v>41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32725</v>
      </c>
      <c r="C32277" s="2">
        <v>45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32726</v>
      </c>
      <c r="C32278" s="2">
        <v>48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32727</v>
      </c>
      <c r="C32279" s="2">
        <v>49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32728</v>
      </c>
      <c r="C32280" s="2">
        <v>50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32729</v>
      </c>
      <c r="C32281" s="2">
        <v>36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32732</v>
      </c>
      <c r="C32284" s="2">
        <v>22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32733</v>
      </c>
      <c r="C32285" s="2">
        <v>15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32734</v>
      </c>
      <c r="C32286" s="2">
        <v>15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18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17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14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43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41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12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32748</v>
      </c>
      <c r="C32300" s="2">
        <v>28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32749</v>
      </c>
      <c r="C32301" s="2">
        <v>39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32750</v>
      </c>
      <c r="C32302" s="2">
        <v>36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32752</v>
      </c>
      <c r="C32304" s="2">
        <v>30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32754</v>
      </c>
      <c r="C32306" s="2">
        <v>34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32756</v>
      </c>
      <c r="C32308" s="2">
        <v>20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32757</v>
      </c>
      <c r="C32309" s="2">
        <v>17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32758</v>
      </c>
      <c r="C32310" s="2">
        <v>13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32759</v>
      </c>
      <c r="C32311" s="2">
        <v>42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50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32767</v>
      </c>
      <c r="C32319" s="2">
        <v>44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32768</v>
      </c>
      <c r="C32320" s="2">
        <v>52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32769</v>
      </c>
      <c r="C32321" s="2">
        <v>56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32770</v>
      </c>
      <c r="C32322" s="2">
        <v>58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32771</v>
      </c>
      <c r="C32323" s="2">
        <v>63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32772</v>
      </c>
      <c r="C32324" s="2">
        <v>39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32776</v>
      </c>
      <c r="C32328" s="2">
        <v>23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32777</v>
      </c>
      <c r="C32329" s="2">
        <v>16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32778</v>
      </c>
      <c r="C32330" s="2">
        <v>17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12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32782</v>
      </c>
      <c r="C32334" s="2">
        <v>31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32785</v>
      </c>
      <c r="C32337" s="2">
        <v>16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32786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39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32810</v>
      </c>
      <c r="C32362" s="2">
        <v>38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32811</v>
      </c>
      <c r="C32363" s="2">
        <v>40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32812</v>
      </c>
      <c r="C32364" s="2">
        <v>39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32813</v>
      </c>
      <c r="C32365" s="2">
        <v>39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32814</v>
      </c>
      <c r="C32366" s="2">
        <v>38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32815</v>
      </c>
      <c r="C32367" s="2">
        <v>43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32816</v>
      </c>
      <c r="C32368" s="2">
        <v>44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32817</v>
      </c>
      <c r="C32369" s="2">
        <v>45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32818</v>
      </c>
      <c r="C32370" s="2">
        <v>48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32819</v>
      </c>
      <c r="C32371" s="2">
        <v>41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32820</v>
      </c>
      <c r="C32372" s="2">
        <v>44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32821</v>
      </c>
      <c r="C32373" s="2">
        <v>48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32822</v>
      </c>
      <c r="C32374" s="2">
        <v>47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32823</v>
      </c>
      <c r="C32375" s="2">
        <v>55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32824</v>
      </c>
      <c r="C32376" s="2">
        <v>16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32825</v>
      </c>
      <c r="C32377" s="2">
        <v>17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32826</v>
      </c>
      <c r="C32378" s="2">
        <v>18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32827</v>
      </c>
      <c r="C32379" s="2">
        <v>18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32828</v>
      </c>
      <c r="C32380" s="2">
        <v>17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32829</v>
      </c>
      <c r="C32381" s="2">
        <v>19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19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19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19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14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19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18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36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32863</v>
      </c>
      <c r="C32415" s="2">
        <v>36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32864</v>
      </c>
      <c r="C32416" s="2">
        <v>36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32865</v>
      </c>
      <c r="C32417" s="2">
        <v>39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32866</v>
      </c>
      <c r="C32418" s="2">
        <v>17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18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17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32877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47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45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44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43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43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40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46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32898</v>
      </c>
      <c r="C32450" s="2">
        <v>50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32899</v>
      </c>
      <c r="C32451" s="2">
        <v>53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32900</v>
      </c>
      <c r="C32452" s="2">
        <v>58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54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49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43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37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32907</v>
      </c>
      <c r="C32459" s="2">
        <v>37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32908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41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48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32912</v>
      </c>
      <c r="C32464" s="2">
        <v>56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32913</v>
      </c>
      <c r="C32465" s="2">
        <v>44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45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44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43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32921</v>
      </c>
      <c r="C32473" s="2">
        <v>36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41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45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32930</v>
      </c>
      <c r="C32482" s="2">
        <v>48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32931</v>
      </c>
      <c r="C32483" s="2">
        <v>38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32932</v>
      </c>
      <c r="C32484" s="2">
        <v>36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32933</v>
      </c>
      <c r="C32485" s="2">
        <v>36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32934</v>
      </c>
      <c r="C32486" s="2">
        <v>37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32935</v>
      </c>
      <c r="C32487" s="2">
        <v>37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32936</v>
      </c>
      <c r="C32488" s="2">
        <v>43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32937</v>
      </c>
      <c r="C32489" s="2">
        <v>33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32938</v>
      </c>
      <c r="C32490" s="2">
        <v>33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32940</v>
      </c>
      <c r="C32492" s="2">
        <v>35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32941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17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34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32953</v>
      </c>
      <c r="C32505" s="2">
        <v>40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32954</v>
      </c>
      <c r="C32506" s="2">
        <v>18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32961</v>
      </c>
      <c r="C32513" s="2">
        <v>19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32962</v>
      </c>
      <c r="C32514" s="2">
        <v>15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32963</v>
      </c>
      <c r="C32515" s="2">
        <v>29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32964</v>
      </c>
      <c r="C32516" s="2">
        <v>33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32965</v>
      </c>
      <c r="C32517" s="2">
        <v>32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32966</v>
      </c>
      <c r="C32518" s="2">
        <v>32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32969</v>
      </c>
      <c r="C32521" s="2">
        <v>31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32970</v>
      </c>
      <c r="C32522" s="2">
        <v>31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32971</v>
      </c>
      <c r="C32523" s="2">
        <v>28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32972</v>
      </c>
      <c r="C32524" s="2">
        <v>23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32973</v>
      </c>
      <c r="C32525" s="2">
        <v>15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32974</v>
      </c>
      <c r="C32526" s="2">
        <v>48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32975</v>
      </c>
      <c r="C32527" s="2">
        <v>48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32976</v>
      </c>
      <c r="C32528" s="2">
        <v>49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32977</v>
      </c>
      <c r="C32529" s="2">
        <v>50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32978</v>
      </c>
      <c r="C32530" s="2">
        <v>50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32979</v>
      </c>
      <c r="C32531" s="2">
        <v>31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32980</v>
      </c>
      <c r="C32532" s="2">
        <v>33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32981</v>
      </c>
      <c r="C32533" s="2">
        <v>34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32982</v>
      </c>
      <c r="C32534" s="2">
        <v>42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32983</v>
      </c>
      <c r="C32535" s="2">
        <v>42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32984</v>
      </c>
      <c r="C32536" s="2">
        <v>45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32985</v>
      </c>
      <c r="C32537" s="2">
        <v>36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32987</v>
      </c>
      <c r="C32539" s="2">
        <v>20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32988</v>
      </c>
      <c r="C32540" s="2">
        <v>18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32990</v>
      </c>
      <c r="C32542" s="2">
        <v>34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32991</v>
      </c>
      <c r="C32543" s="2">
        <v>41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32992</v>
      </c>
      <c r="C32544" s="2">
        <v>47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45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45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43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48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46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45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43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40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33003</v>
      </c>
      <c r="C32555" s="2">
        <v>43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42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41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43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13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33014</v>
      </c>
      <c r="C32566" s="2">
        <v>18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33015</v>
      </c>
      <c r="C32567" s="2">
        <v>26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33016</v>
      </c>
      <c r="C32568" s="2">
        <v>33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33017</v>
      </c>
      <c r="C32569" s="2">
        <v>45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33018</v>
      </c>
      <c r="C32570" s="2">
        <v>41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33019</v>
      </c>
      <c r="C32571" s="2">
        <v>43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33020</v>
      </c>
      <c r="C32572" s="2">
        <v>43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33021</v>
      </c>
      <c r="C32573" s="2">
        <v>43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33022</v>
      </c>
      <c r="C32574" s="2">
        <v>40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44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42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40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43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33039</v>
      </c>
      <c r="C32591" s="2">
        <v>37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18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36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33054</v>
      </c>
      <c r="C32606" s="2">
        <v>40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33055</v>
      </c>
      <c r="C32607" s="2">
        <v>40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33056</v>
      </c>
      <c r="C32608" s="2">
        <v>41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33057</v>
      </c>
      <c r="C32609" s="2">
        <v>42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33058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45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43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39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33071</v>
      </c>
      <c r="C32623" s="2">
        <v>45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33072</v>
      </c>
      <c r="C32624" s="2">
        <v>51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33073</v>
      </c>
      <c r="C32625" s="2">
        <v>33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33074</v>
      </c>
      <c r="C32626" s="2">
        <v>29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33075</v>
      </c>
      <c r="C32627" s="2">
        <v>16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33076</v>
      </c>
      <c r="C32628" s="2">
        <v>38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33077</v>
      </c>
      <c r="C32629" s="2">
        <v>38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33078</v>
      </c>
      <c r="C32630" s="2">
        <v>37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15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33086</v>
      </c>
      <c r="C32638" s="2">
        <v>21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33087</v>
      </c>
      <c r="C32639" s="2">
        <v>25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33088</v>
      </c>
      <c r="C32640" s="2">
        <v>38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47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46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45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44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41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6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33102</v>
      </c>
      <c r="C32654" s="2">
        <v>23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33107</v>
      </c>
      <c r="C32659" s="2">
        <v>25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33109</v>
      </c>
      <c r="C32661" s="2">
        <v>34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33110</v>
      </c>
      <c r="C32662" s="2">
        <v>38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33111</v>
      </c>
      <c r="C32663" s="2">
        <v>37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43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15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42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33123</v>
      </c>
      <c r="C32675" s="2">
        <v>45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33124</v>
      </c>
      <c r="C32676" s="2">
        <v>52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33125</v>
      </c>
      <c r="C32677" s="2">
        <v>14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42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33130</v>
      </c>
      <c r="C32682" s="2">
        <v>43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33131</v>
      </c>
      <c r="C32683" s="2">
        <v>45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33132</v>
      </c>
      <c r="C32684" s="2">
        <v>47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33133</v>
      </c>
      <c r="C32685" s="2">
        <v>13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33134</v>
      </c>
      <c r="C32686" s="2">
        <v>19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33135</v>
      </c>
      <c r="C32687" s="2">
        <v>21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33137</v>
      </c>
      <c r="C32689" s="2">
        <v>19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33138</v>
      </c>
      <c r="C32690" s="2">
        <v>21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14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33147</v>
      </c>
      <c r="C32699" s="2">
        <v>15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33150</v>
      </c>
      <c r="C32702" s="2">
        <v>16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33151</v>
      </c>
      <c r="C32703" s="2">
        <v>15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33152</v>
      </c>
      <c r="C32704" s="2">
        <v>21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33154</v>
      </c>
      <c r="C32706" s="2">
        <v>37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33155</v>
      </c>
      <c r="C32707" s="2">
        <v>39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33156</v>
      </c>
      <c r="C32708" s="2">
        <v>43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41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41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18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33165</v>
      </c>
      <c r="C32717" s="2">
        <v>11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44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33175</v>
      </c>
      <c r="C32727" s="2">
        <v>39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33176</v>
      </c>
      <c r="C32728" s="2">
        <v>13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42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33181</v>
      </c>
      <c r="C32733" s="2">
        <v>46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33182</v>
      </c>
      <c r="C32734" s="2">
        <v>49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33183</v>
      </c>
      <c r="C32735" s="2">
        <v>50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33184</v>
      </c>
      <c r="C32736" s="2">
        <v>41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33185</v>
      </c>
      <c r="C32737" s="2">
        <v>45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33186</v>
      </c>
      <c r="C32738" s="2">
        <v>43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33187</v>
      </c>
      <c r="C32739" s="2">
        <v>47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33188</v>
      </c>
      <c r="C32740" s="2">
        <v>50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33189</v>
      </c>
      <c r="C32741" s="2">
        <v>38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33190</v>
      </c>
      <c r="C32742" s="2">
        <v>21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33191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17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47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33194</v>
      </c>
      <c r="C32746" s="2">
        <v>49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33195</v>
      </c>
      <c r="C32747" s="2">
        <v>50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45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46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43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40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40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40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33210</v>
      </c>
      <c r="C32762" s="2">
        <v>44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33211</v>
      </c>
      <c r="C32763" s="2">
        <v>47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33212</v>
      </c>
      <c r="C32764" s="2">
        <v>49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33213</v>
      </c>
      <c r="C32765" s="2">
        <v>52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33214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38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33223</v>
      </c>
      <c r="C32775" s="2">
        <v>48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33224</v>
      </c>
      <c r="C32776" s="2">
        <v>54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33225</v>
      </c>
      <c r="C32777" s="2">
        <v>54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33226</v>
      </c>
      <c r="C32778" s="2">
        <v>53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45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42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41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14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33234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30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33245</v>
      </c>
      <c r="C32797" s="2">
        <v>32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33246</v>
      </c>
      <c r="C32798" s="2">
        <v>32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33247</v>
      </c>
      <c r="C32799" s="2">
        <v>39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33248</v>
      </c>
      <c r="C32800" s="2">
        <v>37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33249</v>
      </c>
      <c r="C32801" s="2">
        <v>37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33250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56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54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43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43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49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41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33268</v>
      </c>
      <c r="C32820" s="2">
        <v>42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33269</v>
      </c>
      <c r="C32821" s="2">
        <v>42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33270</v>
      </c>
      <c r="C32822" s="2">
        <v>42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33271</v>
      </c>
      <c r="C32823" s="2">
        <v>41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40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49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47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42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41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33283</v>
      </c>
      <c r="C32835" s="2">
        <v>45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33284</v>
      </c>
      <c r="C32836" s="2">
        <v>50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33285</v>
      </c>
      <c r="C32837" s="2">
        <v>45</v>
      </c>
      <c r="D32837" s="2" t="s">
        <v>455</v>
      </c>
      <c r="E32837" s="2"/>
      <c r="F32837" s="2"/>
      <c r="G32837" s="2"/>
      <c r="H32837" s="2"/>
    </row>
    <row r="32838" spans="2:8">
      <c r="B32838" s="2" t="s">
        <v>33286</v>
      </c>
      <c r="C32838" s="2">
        <v>46</v>
      </c>
      <c r="D32838" s="2" t="s">
        <v>455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24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33293</v>
      </c>
      <c r="C32845" s="2">
        <v>21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33294</v>
      </c>
      <c r="C32846" s="2">
        <v>20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33295</v>
      </c>
      <c r="C32847" s="2">
        <v>19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33297</v>
      </c>
      <c r="C32849" s="2">
        <v>15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33298</v>
      </c>
      <c r="C32850" s="2">
        <v>10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33303</v>
      </c>
      <c r="C32855" s="2">
        <v>26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33305</v>
      </c>
      <c r="C32857" s="2">
        <v>15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33306</v>
      </c>
      <c r="C32858" s="2">
        <v>14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33307</v>
      </c>
      <c r="C32859" s="2">
        <v>18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33309</v>
      </c>
      <c r="C32861" s="2">
        <v>30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33310</v>
      </c>
      <c r="C32862" s="2">
        <v>53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46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11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33316</v>
      </c>
      <c r="C32868" s="2">
        <v>20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33317</v>
      </c>
      <c r="C32869" s="2">
        <v>15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43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33321</v>
      </c>
      <c r="C32873" s="2">
        <v>48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33322</v>
      </c>
      <c r="C32874" s="2">
        <v>50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33323</v>
      </c>
      <c r="C32875" s="2">
        <v>51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33324</v>
      </c>
      <c r="C32876" s="2">
        <v>38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33330</v>
      </c>
      <c r="C32882" s="2">
        <v>24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33331</v>
      </c>
      <c r="C32883" s="2">
        <v>18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33332</v>
      </c>
      <c r="C32884" s="2">
        <v>13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33333</v>
      </c>
      <c r="C32885" s="2">
        <v>16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33335</v>
      </c>
      <c r="C32887" s="2">
        <v>35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33336</v>
      </c>
      <c r="C32888" s="2">
        <v>38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33337</v>
      </c>
      <c r="C32889" s="2">
        <v>44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33338</v>
      </c>
      <c r="C32890" s="2">
        <v>50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42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40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40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33354</v>
      </c>
      <c r="C32906" s="2">
        <v>44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33355</v>
      </c>
      <c r="C32907" s="2">
        <v>48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33356</v>
      </c>
      <c r="C32908" s="2">
        <v>43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46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33365</v>
      </c>
      <c r="C32917" s="2">
        <v>50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33366</v>
      </c>
      <c r="C32918" s="2">
        <v>22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33372</v>
      </c>
      <c r="C32924" s="2">
        <v>12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33373</v>
      </c>
      <c r="C32925" s="2">
        <v>48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33374</v>
      </c>
      <c r="C32926" s="2">
        <v>50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33375</v>
      </c>
      <c r="C32927" s="2">
        <v>51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33376</v>
      </c>
      <c r="C32928" s="2">
        <v>51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33377</v>
      </c>
      <c r="C32929" s="2">
        <v>53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33378</v>
      </c>
      <c r="C32930" s="2">
        <v>12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51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44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53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33384</v>
      </c>
      <c r="C32936" s="2">
        <v>55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33385</v>
      </c>
      <c r="C32937" s="2">
        <v>46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33386</v>
      </c>
      <c r="C32938" s="2">
        <v>45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33387</v>
      </c>
      <c r="C32939" s="2">
        <v>48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33388</v>
      </c>
      <c r="C32940" s="2">
        <v>23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38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33393</v>
      </c>
      <c r="C32945" s="2">
        <v>43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33394</v>
      </c>
      <c r="C32946" s="2">
        <v>47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33395</v>
      </c>
      <c r="C32947" s="2">
        <v>50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33396</v>
      </c>
      <c r="C32948" s="2">
        <v>46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41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48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33401</v>
      </c>
      <c r="C32953" s="2">
        <v>48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33402</v>
      </c>
      <c r="C32954" s="2">
        <v>53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33403</v>
      </c>
      <c r="C32955" s="2">
        <v>19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42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33407</v>
      </c>
      <c r="C32959" s="2">
        <v>47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33408</v>
      </c>
      <c r="C32960" s="2">
        <v>51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33409</v>
      </c>
      <c r="C32961" s="2">
        <v>48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46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45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43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34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33415</v>
      </c>
      <c r="C32967" s="2">
        <v>37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33416</v>
      </c>
      <c r="C32968" s="2">
        <v>39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33417</v>
      </c>
      <c r="C32969" s="2">
        <v>39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33418</v>
      </c>
      <c r="C32970" s="2">
        <v>39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33419</v>
      </c>
      <c r="C32971" s="2">
        <v>37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40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12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46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33430</v>
      </c>
      <c r="C32982" s="2">
        <v>49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33431</v>
      </c>
      <c r="C32983" s="2">
        <v>52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33432</v>
      </c>
      <c r="C32984" s="2">
        <v>38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33446</v>
      </c>
      <c r="C32998" s="2">
        <v>29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33449</v>
      </c>
      <c r="C33001" s="2">
        <v>18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33450</v>
      </c>
      <c r="C33002" s="2">
        <v>18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33452</v>
      </c>
      <c r="C33004" s="2">
        <v>25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33455</v>
      </c>
      <c r="C33007" s="2">
        <v>35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33457</v>
      </c>
      <c r="C33009" s="2">
        <v>37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33466</v>
      </c>
      <c r="C33018" s="2">
        <v>15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33467</v>
      </c>
      <c r="C33019" s="2">
        <v>24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33468</v>
      </c>
      <c r="C33020" s="2">
        <v>22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33469</v>
      </c>
      <c r="C33021" s="2">
        <v>25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33470</v>
      </c>
      <c r="C33022" s="2">
        <v>20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33471</v>
      </c>
      <c r="C33023" s="2">
        <v>17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33472</v>
      </c>
      <c r="C33024" s="2">
        <v>12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33473</v>
      </c>
      <c r="C33025" s="2">
        <v>9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33474</v>
      </c>
      <c r="C33026" s="2">
        <v>9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33475</v>
      </c>
      <c r="C33027" s="2">
        <v>46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33476</v>
      </c>
      <c r="C33028" s="2">
        <v>48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33477</v>
      </c>
      <c r="C33029" s="2">
        <v>51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33478</v>
      </c>
      <c r="C33030" s="2">
        <v>51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33479</v>
      </c>
      <c r="C33031" s="2">
        <v>57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33480</v>
      </c>
      <c r="C33032" s="2">
        <v>42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33481</v>
      </c>
      <c r="C33033" s="2">
        <v>45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33482</v>
      </c>
      <c r="C33034" s="2">
        <v>46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33483</v>
      </c>
      <c r="C33035" s="2">
        <v>53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33484</v>
      </c>
      <c r="C33036" s="2">
        <v>56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33485</v>
      </c>
      <c r="C33037" s="2">
        <v>37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33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33488</v>
      </c>
      <c r="C33040" s="2">
        <v>18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33490</v>
      </c>
      <c r="C33042" s="2">
        <v>16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44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33495</v>
      </c>
      <c r="C33047" s="2">
        <v>38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33496</v>
      </c>
      <c r="C33048" s="2">
        <v>40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33497</v>
      </c>
      <c r="C33049" s="2">
        <v>40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33498</v>
      </c>
      <c r="C33050" s="2">
        <v>41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33499</v>
      </c>
      <c r="C33051" s="2">
        <v>40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33500</v>
      </c>
      <c r="C33052" s="2">
        <v>47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33501</v>
      </c>
      <c r="C33053" s="2">
        <v>48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33502</v>
      </c>
      <c r="C33054" s="2">
        <v>49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33503</v>
      </c>
      <c r="C33055" s="2">
        <v>49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33504</v>
      </c>
      <c r="C33056" s="2">
        <v>15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33505</v>
      </c>
      <c r="C33057" s="2">
        <v>15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33506</v>
      </c>
      <c r="C33058" s="2">
        <v>15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33507</v>
      </c>
      <c r="C33059" s="2">
        <v>14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33508</v>
      </c>
      <c r="C33060" s="2">
        <v>54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33509</v>
      </c>
      <c r="C33061" s="2">
        <v>52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33510</v>
      </c>
      <c r="C33062" s="2">
        <v>53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33511</v>
      </c>
      <c r="C33063" s="2">
        <v>55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33512</v>
      </c>
      <c r="C33064" s="2">
        <v>19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33513</v>
      </c>
      <c r="C33065" s="2">
        <v>21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33514</v>
      </c>
      <c r="C33066" s="2">
        <v>42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33515</v>
      </c>
      <c r="C33067" s="2">
        <v>45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33516</v>
      </c>
      <c r="C33068" s="2">
        <v>42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33517</v>
      </c>
      <c r="C33069" s="2">
        <v>46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33518</v>
      </c>
      <c r="C33070" s="2">
        <v>50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33519</v>
      </c>
      <c r="C33071" s="2">
        <v>54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33520</v>
      </c>
      <c r="C33072" s="2">
        <v>44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44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43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41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41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41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16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33551</v>
      </c>
      <c r="C33103" s="2">
        <v>29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33552</v>
      </c>
      <c r="C33104" s="2">
        <v>20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38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33559</v>
      </c>
      <c r="C33111" s="2">
        <v>45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33560</v>
      </c>
      <c r="C33112" s="2">
        <v>51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33561</v>
      </c>
      <c r="C33113" s="2">
        <v>58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33562</v>
      </c>
      <c r="C33114" s="2">
        <v>47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43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43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41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38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33575</v>
      </c>
      <c r="C33127" s="2">
        <v>42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33576</v>
      </c>
      <c r="C33128" s="2">
        <v>44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33577</v>
      </c>
      <c r="C33129" s="2">
        <v>48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33578</v>
      </c>
      <c r="C33130" s="2">
        <v>58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33579</v>
      </c>
      <c r="C33131" s="2">
        <v>17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33580</v>
      </c>
      <c r="C33132" s="2">
        <v>18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33582</v>
      </c>
      <c r="C33134" s="2">
        <v>44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42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40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17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46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41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15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40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33603</v>
      </c>
      <c r="C33155" s="2">
        <v>42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33604</v>
      </c>
      <c r="C33156" s="2">
        <v>44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33605</v>
      </c>
      <c r="C33157" s="2">
        <v>45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50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33609</v>
      </c>
      <c r="C33161" s="2">
        <v>36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44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16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33616</v>
      </c>
      <c r="C33168" s="2">
        <v>17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33617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15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33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33626</v>
      </c>
      <c r="C33178" s="2">
        <v>40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33627</v>
      </c>
      <c r="C33179" s="2">
        <v>42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33629</v>
      </c>
      <c r="C33181" s="2">
        <v>44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33630</v>
      </c>
      <c r="C33182" s="2">
        <v>38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33631</v>
      </c>
      <c r="C33183" s="2">
        <v>42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33632</v>
      </c>
      <c r="C33184" s="2">
        <v>42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33633</v>
      </c>
      <c r="C33185" s="2">
        <v>44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33634</v>
      </c>
      <c r="C33186" s="2">
        <v>38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35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33643</v>
      </c>
      <c r="C33195" s="2">
        <v>49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46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42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5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33649</v>
      </c>
      <c r="C33201" s="2">
        <v>46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33650</v>
      </c>
      <c r="C33202" s="2">
        <v>47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33651</v>
      </c>
      <c r="C33203" s="2">
        <v>49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33652</v>
      </c>
      <c r="C33204" s="2">
        <v>52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33653</v>
      </c>
      <c r="C33205" s="2">
        <v>49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47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46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45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41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37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33662</v>
      </c>
      <c r="C33214" s="2">
        <v>42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45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39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33670</v>
      </c>
      <c r="C33222" s="2">
        <v>38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33671</v>
      </c>
      <c r="C33223" s="2">
        <v>38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33672</v>
      </c>
      <c r="C33224" s="2">
        <v>35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33673</v>
      </c>
      <c r="C33225" s="2">
        <v>27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33674</v>
      </c>
      <c r="C33226" s="2">
        <v>21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33675</v>
      </c>
      <c r="C33227" s="2">
        <v>19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15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33682</v>
      </c>
      <c r="C33234" s="2">
        <v>36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33683</v>
      </c>
      <c r="C33235" s="2">
        <v>38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33684</v>
      </c>
      <c r="C33236" s="2">
        <v>41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32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33688</v>
      </c>
      <c r="C33240" s="2">
        <v>26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33689</v>
      </c>
      <c r="C33241" s="2">
        <v>21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33690</v>
      </c>
      <c r="C33242" s="2">
        <v>13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64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63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62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58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33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33700</v>
      </c>
      <c r="C33252" s="2">
        <v>35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33701</v>
      </c>
      <c r="C33253" s="2">
        <v>43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33702</v>
      </c>
      <c r="C33254" s="2">
        <v>37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33703</v>
      </c>
      <c r="C33255" s="2">
        <v>38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33704</v>
      </c>
      <c r="C33256" s="2">
        <v>34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33705</v>
      </c>
      <c r="C33257" s="2">
        <v>13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14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13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13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12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47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33711</v>
      </c>
      <c r="C33263" s="2">
        <v>48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33712</v>
      </c>
      <c r="C33264" s="2">
        <v>48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33713</v>
      </c>
      <c r="C33265" s="2">
        <v>50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33714</v>
      </c>
      <c r="C33266" s="2">
        <v>49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33715</v>
      </c>
      <c r="C33267" s="2">
        <v>13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17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33719</v>
      </c>
      <c r="C33271" s="2">
        <v>36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33720</v>
      </c>
      <c r="C33272" s="2">
        <v>36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33721</v>
      </c>
      <c r="C33273" s="2">
        <v>23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33724</v>
      </c>
      <c r="C33276" s="2">
        <v>21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17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45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45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44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43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43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17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33739</v>
      </c>
      <c r="C33291" s="2">
        <v>17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33740</v>
      </c>
      <c r="C33292" s="2">
        <v>17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33741</v>
      </c>
      <c r="C33293" s="2">
        <v>17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33744</v>
      </c>
      <c r="C33296" s="2">
        <v>35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33745</v>
      </c>
      <c r="C33297" s="2">
        <v>23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33746</v>
      </c>
      <c r="C33298" s="2">
        <v>21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33747</v>
      </c>
      <c r="C33299" s="2">
        <v>13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33748</v>
      </c>
      <c r="C33300" s="2">
        <v>40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33749</v>
      </c>
      <c r="C33301" s="2">
        <v>44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33750</v>
      </c>
      <c r="C33302" s="2">
        <v>46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33751</v>
      </c>
      <c r="C33303" s="2">
        <v>49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33752</v>
      </c>
      <c r="C33304" s="2">
        <v>54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33753</v>
      </c>
      <c r="C33305" s="2">
        <v>54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48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47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45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19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33760</v>
      </c>
      <c r="C33312" s="2">
        <v>42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35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33767</v>
      </c>
      <c r="C33319" s="2">
        <v>36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33768</v>
      </c>
      <c r="C33320" s="2">
        <v>37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33769</v>
      </c>
      <c r="C33321" s="2">
        <v>38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33770</v>
      </c>
      <c r="C33322" s="2">
        <v>36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33771</v>
      </c>
      <c r="C33323" s="2">
        <v>40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16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33775</v>
      </c>
      <c r="C33327" s="2">
        <v>15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33776</v>
      </c>
      <c r="C33328" s="2">
        <v>21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33777</v>
      </c>
      <c r="C33329" s="2">
        <v>15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33778</v>
      </c>
      <c r="C33330" s="2">
        <v>15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33779</v>
      </c>
      <c r="C33331" s="2">
        <v>15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33780</v>
      </c>
      <c r="C33332" s="2">
        <v>14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33781</v>
      </c>
      <c r="C33333" s="2">
        <v>13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33782</v>
      </c>
      <c r="C33334" s="2">
        <v>11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33783</v>
      </c>
      <c r="C33335" s="2">
        <v>20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33784</v>
      </c>
      <c r="C33336" s="2">
        <v>19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33785</v>
      </c>
      <c r="C33337" s="2">
        <v>23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33786</v>
      </c>
      <c r="C33338" s="2">
        <v>27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33789</v>
      </c>
      <c r="C33341" s="2">
        <v>36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33790</v>
      </c>
      <c r="C33342" s="2">
        <v>33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45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19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33800</v>
      </c>
      <c r="C33352" s="2">
        <v>15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33801</v>
      </c>
      <c r="C33353" s="2">
        <v>15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33802</v>
      </c>
      <c r="C33354" s="2">
        <v>13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47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40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37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33812</v>
      </c>
      <c r="C33364" s="2">
        <v>38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33813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41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41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46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42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40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40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45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43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33842</v>
      </c>
      <c r="C33394" s="2">
        <v>35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33843</v>
      </c>
      <c r="C33395" s="2">
        <v>38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33844</v>
      </c>
      <c r="C33396" s="2">
        <v>41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33845</v>
      </c>
      <c r="C33397" s="2">
        <v>42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33846</v>
      </c>
      <c r="C33398" s="2">
        <v>44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33847</v>
      </c>
      <c r="C33399" s="2">
        <v>22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33849</v>
      </c>
      <c r="C33401" s="2">
        <v>21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38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33856</v>
      </c>
      <c r="C33408" s="2">
        <v>41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33857</v>
      </c>
      <c r="C33409" s="2">
        <v>43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33858</v>
      </c>
      <c r="C33410" s="2">
        <v>47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33860</v>
      </c>
      <c r="C33412" s="2">
        <v>35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33861</v>
      </c>
      <c r="C33413" s="2">
        <v>33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33862</v>
      </c>
      <c r="C33414" s="2">
        <v>34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33863</v>
      </c>
      <c r="C33415" s="2">
        <v>36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33864</v>
      </c>
      <c r="C33416" s="2">
        <v>37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33865</v>
      </c>
      <c r="C33417" s="2">
        <v>38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33866</v>
      </c>
      <c r="C33418" s="2">
        <v>43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33867</v>
      </c>
      <c r="C33419" s="2">
        <v>44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41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33872</v>
      </c>
      <c r="C33424" s="2">
        <v>14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36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33878</v>
      </c>
      <c r="C33430" s="2">
        <v>37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33879</v>
      </c>
      <c r="C33431" s="2">
        <v>41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33880</v>
      </c>
      <c r="C33432" s="2">
        <v>44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33881</v>
      </c>
      <c r="C33433" s="2">
        <v>45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33882</v>
      </c>
      <c r="C33434" s="2">
        <v>48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33883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26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33902</v>
      </c>
      <c r="C33454" s="2">
        <v>21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33903</v>
      </c>
      <c r="C33455" s="2">
        <v>14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53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45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30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33912</v>
      </c>
      <c r="C33464" s="2">
        <v>16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63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60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54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34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33934</v>
      </c>
      <c r="C33486" s="2">
        <v>18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33935</v>
      </c>
      <c r="C33487" s="2">
        <v>42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41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33940</v>
      </c>
      <c r="C33492" s="2">
        <v>41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33941</v>
      </c>
      <c r="C33493" s="2">
        <v>41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33942</v>
      </c>
      <c r="C33494" s="2">
        <v>42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33943</v>
      </c>
      <c r="C33495" s="2">
        <v>42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33944</v>
      </c>
      <c r="C33496" s="2">
        <v>43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33945</v>
      </c>
      <c r="C33497" s="2">
        <v>50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45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44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43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48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33951</v>
      </c>
      <c r="C33503" s="2">
        <v>51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33952</v>
      </c>
      <c r="C33504" s="2">
        <v>51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33954</v>
      </c>
      <c r="C33506" s="2">
        <v>20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33955</v>
      </c>
      <c r="C33507" s="2">
        <v>13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33956</v>
      </c>
      <c r="C33508" s="2">
        <v>38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39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33959</v>
      </c>
      <c r="C33511" s="2">
        <v>41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33960</v>
      </c>
      <c r="C33512" s="2">
        <v>41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33961</v>
      </c>
      <c r="C33513" s="2">
        <v>45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40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43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44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42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41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40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16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33974</v>
      </c>
      <c r="C33526" s="2">
        <v>38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33975</v>
      </c>
      <c r="C33527" s="2">
        <v>42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33976</v>
      </c>
      <c r="C33528" s="2">
        <v>23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16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43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49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48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46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43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49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50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46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34007</v>
      </c>
      <c r="C33559" s="2">
        <v>36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34008</v>
      </c>
      <c r="C33560" s="2">
        <v>37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34009</v>
      </c>
      <c r="C33561" s="2">
        <v>37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34010</v>
      </c>
      <c r="C33562" s="2">
        <v>36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34011</v>
      </c>
      <c r="C33563" s="2">
        <v>40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34012</v>
      </c>
      <c r="C33564" s="2">
        <v>40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34013</v>
      </c>
      <c r="C33565" s="2">
        <v>41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34014</v>
      </c>
      <c r="C33566" s="2">
        <v>41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34015</v>
      </c>
      <c r="C33567" s="2">
        <v>40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15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60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58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52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45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16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34039</v>
      </c>
      <c r="C33591" s="2">
        <v>17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34040</v>
      </c>
      <c r="C33592" s="2">
        <v>16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34041</v>
      </c>
      <c r="C33593" s="2">
        <v>15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34042</v>
      </c>
      <c r="C33594" s="2">
        <v>17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34043</v>
      </c>
      <c r="C33595" s="2">
        <v>18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34044</v>
      </c>
      <c r="C33596" s="2">
        <v>22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34045</v>
      </c>
      <c r="C33597" s="2">
        <v>30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34046</v>
      </c>
      <c r="C33598" s="2">
        <v>32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34047</v>
      </c>
      <c r="C33599" s="2">
        <v>36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34048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45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34066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19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34072</v>
      </c>
      <c r="C33624" s="2">
        <v>24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34074</v>
      </c>
      <c r="C33626" s="2">
        <v>35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34075</v>
      </c>
      <c r="C33627" s="2">
        <v>38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34076</v>
      </c>
      <c r="C33628" s="2">
        <v>39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34077</v>
      </c>
      <c r="C33629" s="2">
        <v>39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34078</v>
      </c>
      <c r="C33630" s="2">
        <v>41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34079</v>
      </c>
      <c r="C33631" s="2">
        <v>42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34080</v>
      </c>
      <c r="C33632" s="2">
        <v>46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34081</v>
      </c>
      <c r="C33633" s="2">
        <v>14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18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19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53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52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50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49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47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34104</v>
      </c>
      <c r="C33656" s="2">
        <v>51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34105</v>
      </c>
      <c r="C33657" s="2">
        <v>54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34106</v>
      </c>
      <c r="C33658" s="2">
        <v>17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37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34110</v>
      </c>
      <c r="C33662" s="2">
        <v>51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34111</v>
      </c>
      <c r="C33663" s="2">
        <v>53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34112</v>
      </c>
      <c r="C33664" s="2">
        <v>54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34113</v>
      </c>
      <c r="C33665" s="2">
        <v>54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53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53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47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45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34123</v>
      </c>
      <c r="C33675" s="2">
        <v>47</v>
      </c>
      <c r="D33675" s="2" t="s">
        <v>455</v>
      </c>
      <c r="E33675" s="2"/>
      <c r="F33675" s="2"/>
      <c r="G33675" s="2"/>
      <c r="H33675" s="2"/>
    </row>
    <row r="33676" spans="2:8">
      <c r="B33676" s="2" t="s">
        <v>34124</v>
      </c>
      <c r="C33676" s="2">
        <v>51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34125</v>
      </c>
      <c r="C33677" s="2">
        <v>53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34126</v>
      </c>
      <c r="C33678" s="2">
        <v>55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34127</v>
      </c>
      <c r="C33679" s="2">
        <v>40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15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34136</v>
      </c>
      <c r="C33688" s="2">
        <v>17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23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34141</v>
      </c>
      <c r="C33693" s="2">
        <v>23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34142</v>
      </c>
      <c r="C33694" s="2">
        <v>19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34144</v>
      </c>
      <c r="C33696" s="2">
        <v>11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34145</v>
      </c>
      <c r="C33697" s="2">
        <v>6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34146</v>
      </c>
      <c r="C33698" s="2">
        <v>13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34147</v>
      </c>
      <c r="C33699" s="2">
        <v>20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34150</v>
      </c>
      <c r="C33702" s="2">
        <v>11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34151</v>
      </c>
      <c r="C33703" s="2">
        <v>17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34152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15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18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19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34167</v>
      </c>
      <c r="C33719" s="2">
        <v>35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34168</v>
      </c>
      <c r="C33720" s="2">
        <v>38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34169</v>
      </c>
      <c r="C33721" s="2">
        <v>13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52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50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48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46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45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41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34177</v>
      </c>
      <c r="C33729" s="2">
        <v>47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34178</v>
      </c>
      <c r="C33730" s="2">
        <v>58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34179</v>
      </c>
      <c r="C33731" s="2">
        <v>67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34180</v>
      </c>
      <c r="C33732" s="2">
        <v>20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34181</v>
      </c>
      <c r="C33733" s="2">
        <v>42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34182</v>
      </c>
      <c r="C33734" s="2">
        <v>45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34183</v>
      </c>
      <c r="C33735" s="2">
        <v>47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34184</v>
      </c>
      <c r="C33736" s="2">
        <v>50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34185</v>
      </c>
      <c r="C33737" s="2">
        <v>46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34186</v>
      </c>
      <c r="C33738" s="2">
        <v>49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34187</v>
      </c>
      <c r="C33739" s="2">
        <v>50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34188</v>
      </c>
      <c r="C33740" s="2">
        <v>50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34189</v>
      </c>
      <c r="C33741" s="2">
        <v>52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34190</v>
      </c>
      <c r="C33742" s="2">
        <v>57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34191</v>
      </c>
      <c r="C33743" s="2">
        <v>34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34193</v>
      </c>
      <c r="C33745" s="2">
        <v>19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34194</v>
      </c>
      <c r="C33746" s="2">
        <v>41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15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33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34201</v>
      </c>
      <c r="C33753" s="2">
        <v>18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34202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16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17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25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34209</v>
      </c>
      <c r="C33761" s="2">
        <v>53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34210</v>
      </c>
      <c r="C33762" s="2">
        <v>54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34211</v>
      </c>
      <c r="C33763" s="2">
        <v>59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34212</v>
      </c>
      <c r="C33764" s="2">
        <v>62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34213</v>
      </c>
      <c r="C33765" s="2">
        <v>21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34214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19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39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34219</v>
      </c>
      <c r="C33771" s="2">
        <v>40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34220</v>
      </c>
      <c r="C33772" s="2">
        <v>40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34221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34226</v>
      </c>
      <c r="C33778" s="2">
        <v>26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34228</v>
      </c>
      <c r="C33780" s="2">
        <v>46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34229</v>
      </c>
      <c r="C33781" s="2">
        <v>48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34230</v>
      </c>
      <c r="C33782" s="2">
        <v>45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34231</v>
      </c>
      <c r="C33783" s="2">
        <v>49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34232</v>
      </c>
      <c r="C33784" s="2">
        <v>50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34233</v>
      </c>
      <c r="C33785" s="2">
        <v>40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40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40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34240</v>
      </c>
      <c r="C33792" s="2">
        <v>36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34241</v>
      </c>
      <c r="C33793" s="2">
        <v>36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34242</v>
      </c>
      <c r="C33794" s="2">
        <v>45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34243</v>
      </c>
      <c r="C33795" s="2">
        <v>45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34244</v>
      </c>
      <c r="C33796" s="2">
        <v>46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34245</v>
      </c>
      <c r="C33797" s="2">
        <v>39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14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34262</v>
      </c>
      <c r="C33814" s="2">
        <v>35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34263</v>
      </c>
      <c r="C33815" s="2">
        <v>38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34264</v>
      </c>
      <c r="C33816" s="2">
        <v>39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44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34269</v>
      </c>
      <c r="C33821" s="2">
        <v>49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34270</v>
      </c>
      <c r="C33822" s="2">
        <v>51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34271</v>
      </c>
      <c r="C33823" s="2">
        <v>55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34272</v>
      </c>
      <c r="C33824" s="2">
        <v>31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34273</v>
      </c>
      <c r="C33825" s="2">
        <v>35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34274</v>
      </c>
      <c r="C33826" s="2">
        <v>39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34275</v>
      </c>
      <c r="C33827" s="2">
        <v>42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34276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38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34281</v>
      </c>
      <c r="C33833" s="2">
        <v>42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34282</v>
      </c>
      <c r="C33834" s="2">
        <v>45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34283</v>
      </c>
      <c r="C33835" s="2">
        <v>47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34284</v>
      </c>
      <c r="C33836" s="2">
        <v>48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34285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41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34287</v>
      </c>
      <c r="C33839" s="2">
        <v>41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26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34298</v>
      </c>
      <c r="C33850" s="2">
        <v>25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34299</v>
      </c>
      <c r="C33851" s="2">
        <v>27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34304</v>
      </c>
      <c r="C33856" s="2">
        <v>15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36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34306</v>
      </c>
      <c r="C33858" s="2">
        <v>38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34307</v>
      </c>
      <c r="C33859" s="2">
        <v>41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34309</v>
      </c>
      <c r="C33861" s="2">
        <v>19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34310</v>
      </c>
      <c r="C33862" s="2">
        <v>13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11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34323</v>
      </c>
      <c r="C33875" s="2">
        <v>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11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12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20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34331</v>
      </c>
      <c r="C33883" s="2">
        <v>40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34333</v>
      </c>
      <c r="C33885" s="2">
        <v>34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34334</v>
      </c>
      <c r="C33886" s="2">
        <v>33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34335</v>
      </c>
      <c r="C33887" s="2">
        <v>34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34336</v>
      </c>
      <c r="C33888" s="2">
        <v>35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34337</v>
      </c>
      <c r="C33889" s="2">
        <v>32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51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34340</v>
      </c>
      <c r="C33892" s="2">
        <v>21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40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34345</v>
      </c>
      <c r="C33897" s="2">
        <v>44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34346</v>
      </c>
      <c r="C33898" s="2">
        <v>45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34347</v>
      </c>
      <c r="C33899" s="2">
        <v>34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34348</v>
      </c>
      <c r="C33900" s="2">
        <v>38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34349</v>
      </c>
      <c r="C33901" s="2">
        <v>40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34350</v>
      </c>
      <c r="C33902" s="2">
        <v>41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34351</v>
      </c>
      <c r="C33903" s="2">
        <v>49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34352</v>
      </c>
      <c r="C33904" s="2">
        <v>53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34353</v>
      </c>
      <c r="C33905" s="2">
        <v>55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34354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50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455</v>
      </c>
      <c r="E33909" s="2"/>
      <c r="F33909" s="2"/>
      <c r="G33909" s="2"/>
      <c r="H33909" s="2"/>
    </row>
    <row r="33910" spans="2:8">
      <c r="B33910" s="2" t="s">
        <v>34358</v>
      </c>
      <c r="C33910" s="2">
        <v>24</v>
      </c>
      <c r="D33910" s="2" t="s">
        <v>455</v>
      </c>
      <c r="E33910" s="2"/>
      <c r="F33910" s="2"/>
      <c r="G33910" s="2"/>
      <c r="H33910" s="2"/>
    </row>
    <row r="33911" spans="2:8">
      <c r="B33911" s="2" t="s">
        <v>34359</v>
      </c>
      <c r="C33911" s="2">
        <v>24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14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12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21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34369</v>
      </c>
      <c r="C33921" s="2">
        <v>15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34374</v>
      </c>
      <c r="C33926" s="2">
        <v>33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34376</v>
      </c>
      <c r="C33928" s="2">
        <v>37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34377</v>
      </c>
      <c r="C33929" s="2">
        <v>38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34378</v>
      </c>
      <c r="C33930" s="2">
        <v>39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34379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44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32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34393</v>
      </c>
      <c r="C33945" s="2">
        <v>35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34394</v>
      </c>
      <c r="C33946" s="2">
        <v>38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34395</v>
      </c>
      <c r="C33947" s="2">
        <v>18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42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34399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15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34414</v>
      </c>
      <c r="C33966" s="2">
        <v>26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34415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45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33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34423</v>
      </c>
      <c r="C33975" s="2">
        <v>29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34424</v>
      </c>
      <c r="C33976" s="2">
        <v>15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40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34431</v>
      </c>
      <c r="C33983" s="2">
        <v>37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34432</v>
      </c>
      <c r="C33984" s="2">
        <v>36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13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34447</v>
      </c>
      <c r="C33999" s="2">
        <v>32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34448</v>
      </c>
      <c r="C34000" s="2">
        <v>36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34449</v>
      </c>
      <c r="C34001" s="2">
        <v>37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34450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40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34453</v>
      </c>
      <c r="C34005" s="2">
        <v>42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34454</v>
      </c>
      <c r="C34006" s="2">
        <v>40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34455</v>
      </c>
      <c r="C34007" s="2">
        <v>36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34457</v>
      </c>
      <c r="C34009" s="2">
        <v>32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34458</v>
      </c>
      <c r="C34010" s="2">
        <v>49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48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47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45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49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48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40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17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34469</v>
      </c>
      <c r="C34021" s="2">
        <v>25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34472</v>
      </c>
      <c r="C34024" s="2">
        <v>25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34476</v>
      </c>
      <c r="C34028" s="2">
        <v>26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34477</v>
      </c>
      <c r="C34029" s="2">
        <v>27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42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10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35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34489</v>
      </c>
      <c r="C34041" s="2">
        <v>18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34490</v>
      </c>
      <c r="C34042" s="2">
        <v>10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17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13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34524</v>
      </c>
      <c r="C34076" s="2">
        <v>30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34525</v>
      </c>
      <c r="C34077" s="2">
        <v>31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34531</v>
      </c>
      <c r="C34083" s="2">
        <v>22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29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34535</v>
      </c>
      <c r="C34087" s="2">
        <v>29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34536</v>
      </c>
      <c r="C34088" s="2">
        <v>30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34537</v>
      </c>
      <c r="C34089" s="2">
        <v>30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34538</v>
      </c>
      <c r="C34090" s="2">
        <v>31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34539</v>
      </c>
      <c r="C34091" s="2">
        <v>34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34540</v>
      </c>
      <c r="C34092" s="2">
        <v>46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43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42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40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28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34548</v>
      </c>
      <c r="C34100" s="2">
        <v>36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34549</v>
      </c>
      <c r="C34101" s="2">
        <v>39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34550</v>
      </c>
      <c r="C34102" s="2">
        <v>40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34551</v>
      </c>
      <c r="C34103" s="2">
        <v>40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34552</v>
      </c>
      <c r="C34104" s="2">
        <v>42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34553</v>
      </c>
      <c r="C34105" s="2">
        <v>42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34554</v>
      </c>
      <c r="C34106" s="2">
        <v>44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34555</v>
      </c>
      <c r="C34107" s="2">
        <v>47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34556</v>
      </c>
      <c r="C34108" s="2">
        <v>48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34557</v>
      </c>
      <c r="C34109" s="2">
        <v>40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34558</v>
      </c>
      <c r="C34110" s="2">
        <v>44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34559</v>
      </c>
      <c r="C34111" s="2">
        <v>43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34560</v>
      </c>
      <c r="C34112" s="2">
        <v>46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34561</v>
      </c>
      <c r="C34113" s="2">
        <v>47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34562</v>
      </c>
      <c r="C34114" s="2">
        <v>9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34563</v>
      </c>
      <c r="C34115" s="2">
        <v>13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34564</v>
      </c>
      <c r="C34116" s="2">
        <v>17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34567</v>
      </c>
      <c r="C34119" s="2">
        <v>41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34568</v>
      </c>
      <c r="C34120" s="2">
        <v>42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34569</v>
      </c>
      <c r="C34121" s="2">
        <v>43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34570</v>
      </c>
      <c r="C34122" s="2">
        <v>45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34571</v>
      </c>
      <c r="C34123" s="2">
        <v>46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34572</v>
      </c>
      <c r="C34124" s="2">
        <v>47</v>
      </c>
      <c r="D34124" s="2" t="s">
        <v>455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34574</v>
      </c>
      <c r="C34126" s="2">
        <v>26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34575</v>
      </c>
      <c r="C34127" s="2">
        <v>18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34576</v>
      </c>
      <c r="C34128" s="2">
        <v>13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34577</v>
      </c>
      <c r="C34129" s="2">
        <v>38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34578</v>
      </c>
      <c r="C34130" s="2">
        <v>39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34579</v>
      </c>
      <c r="C34131" s="2">
        <v>41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34580</v>
      </c>
      <c r="C34132" s="2">
        <v>41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34581</v>
      </c>
      <c r="C34133" s="2">
        <v>42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34582</v>
      </c>
      <c r="C34134" s="2">
        <v>46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43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40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37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34588</v>
      </c>
      <c r="C34140" s="2">
        <v>37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34589</v>
      </c>
      <c r="C34141" s="2">
        <v>40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34590</v>
      </c>
      <c r="C34142" s="2">
        <v>41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14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19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31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34609</v>
      </c>
      <c r="C34161" s="2">
        <v>30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34610</v>
      </c>
      <c r="C34162" s="2">
        <v>35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34611</v>
      </c>
      <c r="C34163" s="2">
        <v>38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34612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34616</v>
      </c>
      <c r="C34168" s="2">
        <v>34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34617</v>
      </c>
      <c r="C34169" s="2">
        <v>38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34618</v>
      </c>
      <c r="C34170" s="2">
        <v>41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34619</v>
      </c>
      <c r="C34171" s="2">
        <v>42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34620</v>
      </c>
      <c r="C34172" s="2">
        <v>29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34622</v>
      </c>
      <c r="C34174" s="2">
        <v>17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34623</v>
      </c>
      <c r="C34175" s="2">
        <v>13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34624</v>
      </c>
      <c r="C34176" s="2">
        <v>37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34629</v>
      </c>
      <c r="C34181" s="2">
        <v>32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34630</v>
      </c>
      <c r="C34182" s="2">
        <v>33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34632</v>
      </c>
      <c r="C34184" s="2">
        <v>35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34633</v>
      </c>
      <c r="C34185" s="2">
        <v>37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34634</v>
      </c>
      <c r="C34186" s="2">
        <v>38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34635</v>
      </c>
      <c r="C34187" s="2">
        <v>18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12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46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44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42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12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13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35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34648</v>
      </c>
      <c r="C34200" s="2">
        <v>38</v>
      </c>
      <c r="D34200" s="2" t="s">
        <v>455</v>
      </c>
      <c r="E34200" s="2"/>
      <c r="F34200" s="2"/>
      <c r="G34200" s="2"/>
      <c r="H34200" s="2"/>
    </row>
    <row r="34201" spans="2:8">
      <c r="B34201" s="2" t="s">
        <v>34649</v>
      </c>
      <c r="C34201" s="2">
        <v>17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51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34651</v>
      </c>
      <c r="C34203" s="2">
        <v>56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34652</v>
      </c>
      <c r="C34204" s="2">
        <v>60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34653</v>
      </c>
      <c r="C34205" s="2">
        <v>44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34654</v>
      </c>
      <c r="C34206" s="2">
        <v>49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34655</v>
      </c>
      <c r="C34207" s="2">
        <v>51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34656</v>
      </c>
      <c r="C34208" s="2">
        <v>54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34657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40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36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34668</v>
      </c>
      <c r="C34220" s="2">
        <v>36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34669</v>
      </c>
      <c r="C34221" s="2">
        <v>36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34670</v>
      </c>
      <c r="C34222" s="2">
        <v>35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34671</v>
      </c>
      <c r="C34223" s="2">
        <v>36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34672</v>
      </c>
      <c r="C34224" s="2">
        <v>37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34673</v>
      </c>
      <c r="C34225" s="2">
        <v>36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34674</v>
      </c>
      <c r="C34226" s="2">
        <v>37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34675</v>
      </c>
      <c r="C34227" s="2">
        <v>39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34676</v>
      </c>
      <c r="C34228" s="2">
        <v>40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34677</v>
      </c>
      <c r="C34229" s="2">
        <v>41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34678</v>
      </c>
      <c r="C34230" s="2">
        <v>43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34679</v>
      </c>
      <c r="C34231" s="2">
        <v>45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44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43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42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40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57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54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50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45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41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43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44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44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43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41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10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15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19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47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34711</v>
      </c>
      <c r="C34263" s="2">
        <v>49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34712</v>
      </c>
      <c r="C34264" s="2">
        <v>51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34713</v>
      </c>
      <c r="C34265" s="2">
        <v>46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34714</v>
      </c>
      <c r="C34266" s="2">
        <v>49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34715</v>
      </c>
      <c r="C34267" s="2">
        <v>50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34716</v>
      </c>
      <c r="C34268" s="2">
        <v>40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40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27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34728</v>
      </c>
      <c r="C34280" s="2">
        <v>23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34729</v>
      </c>
      <c r="C34281" s="2">
        <v>15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34730</v>
      </c>
      <c r="C34282" s="2">
        <v>11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34734</v>
      </c>
      <c r="C34286" s="2">
        <v>34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45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47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48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45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34760</v>
      </c>
      <c r="C34312" s="2">
        <v>35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34761</v>
      </c>
      <c r="C34313" s="2">
        <v>35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28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34777</v>
      </c>
      <c r="C34329" s="2">
        <v>38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34778</v>
      </c>
      <c r="C34330" s="2">
        <v>49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43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43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43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42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41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42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29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34795</v>
      </c>
      <c r="C34347" s="2">
        <v>23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34796</v>
      </c>
      <c r="C34348" s="2">
        <v>7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34797</v>
      </c>
      <c r="C34349" s="2">
        <v>17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34798</v>
      </c>
      <c r="C34350" s="2">
        <v>25</v>
      </c>
      <c r="D34350" s="2" t="s">
        <v>455</v>
      </c>
      <c r="E34350" s="2"/>
      <c r="F34350" s="2"/>
      <c r="G34350" s="2"/>
      <c r="H34350" s="2"/>
    </row>
    <row r="34351" spans="2:8">
      <c r="B34351" s="2" t="s">
        <v>34799</v>
      </c>
      <c r="C34351" s="2">
        <v>32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34800</v>
      </c>
      <c r="C34352" s="2">
        <v>44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19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43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34809</v>
      </c>
      <c r="C34361" s="2">
        <v>46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34810</v>
      </c>
      <c r="C34362" s="2">
        <v>47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34811</v>
      </c>
      <c r="C34363" s="2">
        <v>47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34812</v>
      </c>
      <c r="C34364" s="2">
        <v>48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34813</v>
      </c>
      <c r="C34365" s="2">
        <v>31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34815</v>
      </c>
      <c r="C34367" s="2">
        <v>27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34816</v>
      </c>
      <c r="C34368" s="2">
        <v>19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34817</v>
      </c>
      <c r="C34369" s="2">
        <v>16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34818</v>
      </c>
      <c r="C34370" s="2">
        <v>9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34819</v>
      </c>
      <c r="C34371" s="2">
        <v>7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34820</v>
      </c>
      <c r="C34372" s="2">
        <v>24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34821</v>
      </c>
      <c r="C34373" s="2">
        <v>36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34822</v>
      </c>
      <c r="C34374" s="2">
        <v>45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34823</v>
      </c>
      <c r="C34375" s="2">
        <v>52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34824</v>
      </c>
      <c r="C34376" s="2">
        <v>45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34825</v>
      </c>
      <c r="C34377" s="2">
        <v>47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34826</v>
      </c>
      <c r="C34378" s="2">
        <v>48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46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42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34837</v>
      </c>
      <c r="C34389" s="2">
        <v>37</v>
      </c>
      <c r="D34389" s="2" t="s">
        <v>455</v>
      </c>
      <c r="E34389" s="2"/>
      <c r="F34389" s="2"/>
      <c r="G34389" s="2"/>
      <c r="H34389" s="2"/>
    </row>
    <row r="34390" spans="2:8">
      <c r="B34390" s="2" t="s">
        <v>34838</v>
      </c>
      <c r="C34390" s="2">
        <v>38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34839</v>
      </c>
      <c r="C34391" s="2">
        <v>24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34840</v>
      </c>
      <c r="C34392" s="2">
        <v>20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34841</v>
      </c>
      <c r="C34393" s="2">
        <v>26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34842</v>
      </c>
      <c r="C34394" s="2">
        <v>40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34843</v>
      </c>
      <c r="C34395" s="2">
        <v>53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34845</v>
      </c>
      <c r="C34397" s="2">
        <v>29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34849</v>
      </c>
      <c r="C34401" s="2">
        <v>35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34851</v>
      </c>
      <c r="C34403" s="2">
        <v>12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11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34866</v>
      </c>
      <c r="C34418" s="2">
        <v>13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34867</v>
      </c>
      <c r="C34419" s="2">
        <v>12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34868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54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34870</v>
      </c>
      <c r="C34422" s="2">
        <v>58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34871</v>
      </c>
      <c r="C34423" s="2">
        <v>49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34872</v>
      </c>
      <c r="C34424" s="2">
        <v>49</v>
      </c>
      <c r="D34424" s="2" t="s">
        <v>455</v>
      </c>
      <c r="E34424" s="2"/>
      <c r="F34424" s="2"/>
      <c r="G34424" s="2"/>
      <c r="H34424" s="2"/>
    </row>
    <row r="34425" spans="2:8">
      <c r="B34425" s="2" t="s">
        <v>34873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42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37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34893</v>
      </c>
      <c r="C34445" s="2">
        <v>40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48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44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19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34912</v>
      </c>
      <c r="C34464" s="2">
        <v>19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34913</v>
      </c>
      <c r="C34465" s="2">
        <v>17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34914</v>
      </c>
      <c r="C34466" s="2">
        <v>16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34915</v>
      </c>
      <c r="C34467" s="2">
        <v>14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34916</v>
      </c>
      <c r="C34468" s="2">
        <v>56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34917</v>
      </c>
      <c r="C34469" s="2">
        <v>62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34918</v>
      </c>
      <c r="C34470" s="2">
        <v>62</v>
      </c>
      <c r="D34470" s="2" t="s">
        <v>455</v>
      </c>
      <c r="E34470" s="2"/>
      <c r="F34470" s="2"/>
      <c r="G34470" s="2"/>
      <c r="H34470" s="2"/>
    </row>
    <row r="34471" spans="2:8">
      <c r="B34471" s="2" t="s">
        <v>34919</v>
      </c>
      <c r="C34471" s="2">
        <v>17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37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34921</v>
      </c>
      <c r="C34473" s="2">
        <v>40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34922</v>
      </c>
      <c r="C34474" s="2">
        <v>38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40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21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34937</v>
      </c>
      <c r="C34489" s="2">
        <v>29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34938</v>
      </c>
      <c r="C34490" s="2">
        <v>30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34939</v>
      </c>
      <c r="C34491" s="2">
        <v>33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34941</v>
      </c>
      <c r="C34493" s="2">
        <v>32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34944</v>
      </c>
      <c r="C34496" s="2">
        <v>20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44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34950</v>
      </c>
      <c r="C34502" s="2">
        <v>47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34951</v>
      </c>
      <c r="C34503" s="2">
        <v>46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34952</v>
      </c>
      <c r="C34504" s="2">
        <v>48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34953</v>
      </c>
      <c r="C34505" s="2">
        <v>46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44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43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43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34968</v>
      </c>
      <c r="C34520" s="2">
        <v>36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34969</v>
      </c>
      <c r="C34521" s="2">
        <v>41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34970</v>
      </c>
      <c r="C34522" s="2">
        <v>43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34971</v>
      </c>
      <c r="C34523" s="2">
        <v>43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34972</v>
      </c>
      <c r="C34524" s="2">
        <v>49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45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40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17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18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46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44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42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18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35</v>
      </c>
      <c r="D34549" s="2" t="s">
        <v>455</v>
      </c>
      <c r="E34549" s="2"/>
      <c r="F34549" s="2"/>
      <c r="G34549" s="2"/>
      <c r="H34549" s="2"/>
    </row>
    <row r="34550" spans="2:8">
      <c r="B34550" s="2" t="s">
        <v>34998</v>
      </c>
      <c r="C34550" s="2">
        <v>36</v>
      </c>
      <c r="D34550" s="2" t="s">
        <v>455</v>
      </c>
      <c r="E34550" s="2"/>
      <c r="F34550" s="2"/>
      <c r="G34550" s="2"/>
      <c r="H34550" s="2"/>
    </row>
    <row r="34551" spans="2:8">
      <c r="B34551" s="2" t="s">
        <v>34999</v>
      </c>
      <c r="C34551" s="2">
        <v>39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35000</v>
      </c>
      <c r="C34552" s="2">
        <v>42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35001</v>
      </c>
      <c r="C34553" s="2">
        <v>16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49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46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41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33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35023</v>
      </c>
      <c r="C34575" s="2">
        <v>18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35024</v>
      </c>
      <c r="C34576" s="2">
        <v>17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41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17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17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34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35040</v>
      </c>
      <c r="C34592" s="2">
        <v>14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38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35042</v>
      </c>
      <c r="C34594" s="2">
        <v>39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35043</v>
      </c>
      <c r="C34595" s="2">
        <v>14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49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35045</v>
      </c>
      <c r="C34597" s="2">
        <v>38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34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35053</v>
      </c>
      <c r="C34605" s="2">
        <v>37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35054</v>
      </c>
      <c r="C34606" s="2">
        <v>39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35055</v>
      </c>
      <c r="C34607" s="2">
        <v>40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35056</v>
      </c>
      <c r="C34608" s="2">
        <v>43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35057</v>
      </c>
      <c r="C34609" s="2">
        <v>17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35059</v>
      </c>
      <c r="C34611" s="2">
        <v>45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45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44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43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42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35064</v>
      </c>
      <c r="C34616" s="2">
        <v>44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35065</v>
      </c>
      <c r="C34617" s="2">
        <v>45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35066</v>
      </c>
      <c r="C34618" s="2">
        <v>47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35067</v>
      </c>
      <c r="C34619" s="2">
        <v>46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35068</v>
      </c>
      <c r="C34620" s="2">
        <v>45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35069</v>
      </c>
      <c r="C34621" s="2">
        <v>49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35070</v>
      </c>
      <c r="C34622" s="2">
        <v>50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35071</v>
      </c>
      <c r="C34623" s="2">
        <v>46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35072</v>
      </c>
      <c r="C34624" s="2">
        <v>49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35073</v>
      </c>
      <c r="C34625" s="2">
        <v>52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35074</v>
      </c>
      <c r="C34626" s="2">
        <v>54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35075</v>
      </c>
      <c r="C34627" s="2">
        <v>42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35076</v>
      </c>
      <c r="C34628" s="2">
        <v>46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35077</v>
      </c>
      <c r="C34629" s="2">
        <v>49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35081</v>
      </c>
      <c r="C34633" s="2">
        <v>45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44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45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41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42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18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16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12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18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35099</v>
      </c>
      <c r="C34651" s="2">
        <v>22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35100</v>
      </c>
      <c r="C34652" s="2">
        <v>18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35101</v>
      </c>
      <c r="C34653" s="2">
        <v>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19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31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35108</v>
      </c>
      <c r="C34660" s="2">
        <v>33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35109</v>
      </c>
      <c r="C34661" s="2">
        <v>33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35110</v>
      </c>
      <c r="C34662" s="2">
        <v>31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35114</v>
      </c>
      <c r="C34666" s="2">
        <v>46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35115</v>
      </c>
      <c r="C34667" s="2">
        <v>49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35116</v>
      </c>
      <c r="C34668" s="2">
        <v>51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35117</v>
      </c>
      <c r="C34669" s="2">
        <v>52</v>
      </c>
      <c r="D34669" s="2" t="s">
        <v>455</v>
      </c>
      <c r="E34669" s="2"/>
      <c r="F34669" s="2"/>
      <c r="G34669" s="2"/>
      <c r="H34669" s="2"/>
    </row>
    <row r="34670" spans="2:8">
      <c r="B34670" s="2" t="s">
        <v>35118</v>
      </c>
      <c r="C34670" s="2">
        <v>56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35119</v>
      </c>
      <c r="C34671" s="2">
        <v>45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44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45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45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45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19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10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35132</v>
      </c>
      <c r="C34684" s="2">
        <v>24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35133</v>
      </c>
      <c r="C34685" s="2">
        <v>15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35135</v>
      </c>
      <c r="C34687" s="2">
        <v>37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35136</v>
      </c>
      <c r="C34688" s="2">
        <v>37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35137</v>
      </c>
      <c r="C34689" s="2">
        <v>39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35138</v>
      </c>
      <c r="C34690" s="2">
        <v>44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35139</v>
      </c>
      <c r="C34691" s="2">
        <v>50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35140</v>
      </c>
      <c r="C34692" s="2">
        <v>51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24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35149</v>
      </c>
      <c r="C34701" s="2">
        <v>21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35150</v>
      </c>
      <c r="C34702" s="2">
        <v>41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35151</v>
      </c>
      <c r="C34703" s="2">
        <v>21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35152</v>
      </c>
      <c r="C34704" s="2">
        <v>21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35153</v>
      </c>
      <c r="C34705" s="2">
        <v>20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35154</v>
      </c>
      <c r="C34706" s="2">
        <v>40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40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13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35162</v>
      </c>
      <c r="C34714" s="2">
        <v>52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43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43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42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35172</v>
      </c>
      <c r="C34724" s="2">
        <v>20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35173</v>
      </c>
      <c r="C34725" s="2">
        <v>20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35175</v>
      </c>
      <c r="C34727" s="2">
        <v>33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35176</v>
      </c>
      <c r="C34728" s="2">
        <v>16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35181</v>
      </c>
      <c r="C34733" s="2">
        <v>22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35182</v>
      </c>
      <c r="C34734" s="2">
        <v>29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35183</v>
      </c>
      <c r="C34735" s="2">
        <v>41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35184</v>
      </c>
      <c r="C34736" s="2">
        <v>53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35185</v>
      </c>
      <c r="C34737" s="2">
        <v>54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35186</v>
      </c>
      <c r="C34738" s="2">
        <v>55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35187</v>
      </c>
      <c r="C34739" s="2">
        <v>57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35188</v>
      </c>
      <c r="C34740" s="2">
        <v>60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35189</v>
      </c>
      <c r="C34741" s="2">
        <v>46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45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44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41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41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35196</v>
      </c>
      <c r="C34748" s="2">
        <v>51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35197</v>
      </c>
      <c r="C34749" s="2">
        <v>55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35198</v>
      </c>
      <c r="C34750" s="2">
        <v>53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35199</v>
      </c>
      <c r="C34751" s="2">
        <v>59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35200</v>
      </c>
      <c r="C34752" s="2">
        <v>49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35201</v>
      </c>
      <c r="C34753" s="2">
        <v>54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35202</v>
      </c>
      <c r="C34754" s="2">
        <v>56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35203</v>
      </c>
      <c r="C34755" s="2">
        <v>50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49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47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43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31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35208</v>
      </c>
      <c r="C34760" s="2">
        <v>32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35209</v>
      </c>
      <c r="C34761" s="2">
        <v>31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35211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35219</v>
      </c>
      <c r="C34771" s="2">
        <v>20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35221</v>
      </c>
      <c r="C34773" s="2">
        <v>22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35224</v>
      </c>
      <c r="C34776" s="2">
        <v>20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35225</v>
      </c>
      <c r="C34777" s="2">
        <v>21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35226</v>
      </c>
      <c r="C34778" s="2">
        <v>20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35227</v>
      </c>
      <c r="C34779" s="2">
        <v>48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35228</v>
      </c>
      <c r="C34780" s="2">
        <v>51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35229</v>
      </c>
      <c r="C34781" s="2">
        <v>57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14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35235</v>
      </c>
      <c r="C34787" s="2">
        <v>20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35236</v>
      </c>
      <c r="C34788" s="2">
        <v>25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35238</v>
      </c>
      <c r="C34790" s="2">
        <v>18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35239</v>
      </c>
      <c r="C34791" s="2">
        <v>24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35241</v>
      </c>
      <c r="C34793" s="2">
        <v>45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35247</v>
      </c>
      <c r="C34799" s="2">
        <v>29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35249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14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17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35256</v>
      </c>
      <c r="C34808" s="2">
        <v>26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35258</v>
      </c>
      <c r="C34810" s="2">
        <v>19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35259</v>
      </c>
      <c r="C34811" s="2">
        <v>11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35260</v>
      </c>
      <c r="C34812" s="2">
        <v>44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35261</v>
      </c>
      <c r="C34813" s="2">
        <v>46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35262</v>
      </c>
      <c r="C34814" s="2">
        <v>39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35263</v>
      </c>
      <c r="C34815" s="2">
        <v>45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35264</v>
      </c>
      <c r="C34816" s="2">
        <v>21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36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35268</v>
      </c>
      <c r="C34820" s="2">
        <v>40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35269</v>
      </c>
      <c r="C34821" s="2">
        <v>45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35270</v>
      </c>
      <c r="C34822" s="2">
        <v>48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35271</v>
      </c>
      <c r="C34823" s="2">
        <v>18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35279</v>
      </c>
      <c r="C34831" s="2">
        <v>37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35280</v>
      </c>
      <c r="C34832" s="2">
        <v>37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35281</v>
      </c>
      <c r="C34833" s="2">
        <v>36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35284</v>
      </c>
      <c r="C34836" s="2">
        <v>19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35285</v>
      </c>
      <c r="C34837" s="2">
        <v>42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42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43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42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41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42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13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35302</v>
      </c>
      <c r="C34854" s="2">
        <v>20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35303</v>
      </c>
      <c r="C34855" s="2">
        <v>20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35305</v>
      </c>
      <c r="C34857" s="2">
        <v>45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43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56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51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44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41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13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17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19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38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35325</v>
      </c>
      <c r="C34877" s="2">
        <v>40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35326</v>
      </c>
      <c r="C34878" s="2">
        <v>42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35329</v>
      </c>
      <c r="C34881" s="2">
        <v>18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35330</v>
      </c>
      <c r="C34882" s="2">
        <v>41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38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35332</v>
      </c>
      <c r="C34884" s="2">
        <v>44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35333</v>
      </c>
      <c r="C34885" s="2">
        <v>48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17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34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35341</v>
      </c>
      <c r="C34893" s="2">
        <v>36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35342</v>
      </c>
      <c r="C34894" s="2">
        <v>39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35343</v>
      </c>
      <c r="C34895" s="2">
        <v>38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35344</v>
      </c>
      <c r="C34896" s="2">
        <v>45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44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43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46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43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47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35358</v>
      </c>
      <c r="C34910" s="2">
        <v>50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35359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5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35364</v>
      </c>
      <c r="C34916" s="2">
        <v>17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56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35373</v>
      </c>
      <c r="C34925" s="2">
        <v>63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35374</v>
      </c>
      <c r="C34926" s="2">
        <v>36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35376</v>
      </c>
      <c r="C34928" s="2">
        <v>18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35377</v>
      </c>
      <c r="C34929" s="2">
        <v>35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35382</v>
      </c>
      <c r="C34934" s="2">
        <v>37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35383</v>
      </c>
      <c r="C34935" s="2">
        <v>43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35384</v>
      </c>
      <c r="C34936" s="2">
        <v>18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35386</v>
      </c>
      <c r="C34938" s="2">
        <v>37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35387</v>
      </c>
      <c r="C34939" s="2">
        <v>45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41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16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33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35392</v>
      </c>
      <c r="C34944" s="2">
        <v>35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35393</v>
      </c>
      <c r="C34945" s="2">
        <v>38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35395</v>
      </c>
      <c r="C34947" s="2">
        <v>30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35396</v>
      </c>
      <c r="C34948" s="2">
        <v>38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35397</v>
      </c>
      <c r="C34949" s="2">
        <v>16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24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35400</v>
      </c>
      <c r="C34952" s="2">
        <v>25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35401</v>
      </c>
      <c r="C34953" s="2">
        <v>24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35402</v>
      </c>
      <c r="C34954" s="2">
        <v>24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35403</v>
      </c>
      <c r="C34955" s="2">
        <v>24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35404</v>
      </c>
      <c r="C34956" s="2">
        <v>17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18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36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35407</v>
      </c>
      <c r="C34959" s="2">
        <v>37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35408</v>
      </c>
      <c r="C34960" s="2">
        <v>38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35409</v>
      </c>
      <c r="C34961" s="2">
        <v>38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35410</v>
      </c>
      <c r="C34962" s="2">
        <v>39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35411</v>
      </c>
      <c r="C34963" s="2">
        <v>41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35412</v>
      </c>
      <c r="C34964" s="2">
        <v>41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35417</v>
      </c>
      <c r="C34969" s="2">
        <v>41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35418</v>
      </c>
      <c r="C34970" s="2">
        <v>51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35419</v>
      </c>
      <c r="C34971" s="2">
        <v>54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35420</v>
      </c>
      <c r="C34972" s="2">
        <v>65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35421</v>
      </c>
      <c r="C34973" s="2">
        <v>44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41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41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47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54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35</v>
      </c>
      <c r="D34982" s="2" t="s">
        <v>455</v>
      </c>
      <c r="E34982" s="2"/>
      <c r="F34982" s="2"/>
      <c r="G34982" s="2"/>
      <c r="H34982" s="2"/>
    </row>
    <row r="34983" spans="2:8">
      <c r="B34983" s="2" t="s">
        <v>35431</v>
      </c>
      <c r="C34983" s="2">
        <v>38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35432</v>
      </c>
      <c r="C34984" s="2">
        <v>37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40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42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37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35440</v>
      </c>
      <c r="C34992" s="2">
        <v>28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24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38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35458</v>
      </c>
      <c r="C35010" s="2">
        <v>41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35459</v>
      </c>
      <c r="C35011" s="2">
        <v>42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35460</v>
      </c>
      <c r="C35012" s="2">
        <v>31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42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41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40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23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35471</v>
      </c>
      <c r="C35023" s="2">
        <v>32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35472</v>
      </c>
      <c r="C35024" s="2">
        <v>19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35473</v>
      </c>
      <c r="C35025" s="2">
        <v>23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35474</v>
      </c>
      <c r="C35026" s="2">
        <v>16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35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35480</v>
      </c>
      <c r="C35032" s="2">
        <v>37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35481</v>
      </c>
      <c r="C35033" s="2">
        <v>20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35489</v>
      </c>
      <c r="C35041" s="2">
        <v>31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35490</v>
      </c>
      <c r="C35042" s="2">
        <v>39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35491</v>
      </c>
      <c r="C35043" s="2">
        <v>44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14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34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35496</v>
      </c>
      <c r="C35048" s="2">
        <v>34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35498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19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42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38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35509</v>
      </c>
      <c r="C35061" s="2">
        <v>39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35510</v>
      </c>
      <c r="C35062" s="2">
        <v>42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35511</v>
      </c>
      <c r="C35063" s="2">
        <v>43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35512</v>
      </c>
      <c r="C35064" s="2">
        <v>45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35513</v>
      </c>
      <c r="C35065" s="2">
        <v>19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42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41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42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41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44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42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40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41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44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35529</v>
      </c>
      <c r="C35081" s="2">
        <v>44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35530</v>
      </c>
      <c r="C35082" s="2">
        <v>48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35531</v>
      </c>
      <c r="C35083" s="2">
        <v>37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35532</v>
      </c>
      <c r="C35084" s="2">
        <v>39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35533</v>
      </c>
      <c r="C35085" s="2">
        <v>41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35534</v>
      </c>
      <c r="C35086" s="2">
        <v>46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35535</v>
      </c>
      <c r="C35087" s="2">
        <v>58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35536</v>
      </c>
      <c r="C35088" s="2">
        <v>32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35537</v>
      </c>
      <c r="C35089" s="2">
        <v>32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35538</v>
      </c>
      <c r="C35090" s="2">
        <v>23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35540</v>
      </c>
      <c r="C35092" s="2">
        <v>25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35541</v>
      </c>
      <c r="C35093" s="2">
        <v>32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35542</v>
      </c>
      <c r="C35094" s="2">
        <v>35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35543</v>
      </c>
      <c r="C35095" s="2">
        <v>47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35544</v>
      </c>
      <c r="C35096" s="2">
        <v>10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11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23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35552</v>
      </c>
      <c r="C35104" s="2">
        <v>28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35554</v>
      </c>
      <c r="C35106" s="2">
        <v>37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35555</v>
      </c>
      <c r="C35107" s="2">
        <v>13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19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48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35567</v>
      </c>
      <c r="C35119" s="2">
        <v>47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35568</v>
      </c>
      <c r="C35120" s="2">
        <v>50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35569</v>
      </c>
      <c r="C35121" s="2">
        <v>49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35570</v>
      </c>
      <c r="C35122" s="2">
        <v>42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35571</v>
      </c>
      <c r="C35123" s="2">
        <v>44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35572</v>
      </c>
      <c r="C35124" s="2">
        <v>45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35573</v>
      </c>
      <c r="C35125" s="2">
        <v>48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35574</v>
      </c>
      <c r="C35126" s="2">
        <v>42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35575</v>
      </c>
      <c r="C35127" s="2">
        <v>17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43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47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35579</v>
      </c>
      <c r="C35131" s="2">
        <v>50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35580</v>
      </c>
      <c r="C35132" s="2">
        <v>52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35581</v>
      </c>
      <c r="C35133" s="2">
        <v>54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35582</v>
      </c>
      <c r="C35134" s="2">
        <v>11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35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35585</v>
      </c>
      <c r="C35137" s="2">
        <v>34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35586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41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36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35595</v>
      </c>
      <c r="C35147" s="2">
        <v>41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35596</v>
      </c>
      <c r="C35148" s="2">
        <v>45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35597</v>
      </c>
      <c r="C35149" s="2">
        <v>48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35598</v>
      </c>
      <c r="C35150" s="2">
        <v>38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35599</v>
      </c>
      <c r="C35151" s="2">
        <v>39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35600</v>
      </c>
      <c r="C35152" s="2">
        <v>41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35601</v>
      </c>
      <c r="C35153" s="2">
        <v>42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35602</v>
      </c>
      <c r="C35154" s="2">
        <v>43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35603</v>
      </c>
      <c r="C35155" s="2">
        <v>37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35604</v>
      </c>
      <c r="C35156" s="2">
        <v>42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35605</v>
      </c>
      <c r="C35157" s="2">
        <v>48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35606</v>
      </c>
      <c r="C35158" s="2">
        <v>57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35607</v>
      </c>
      <c r="C35159" s="2">
        <v>63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35608</v>
      </c>
      <c r="C35160" s="2">
        <v>63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35609</v>
      </c>
      <c r="C35161" s="2">
        <v>26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35611</v>
      </c>
      <c r="C35163" s="2">
        <v>20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35612</v>
      </c>
      <c r="C35164" s="2">
        <v>16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35613</v>
      </c>
      <c r="C35165" s="2">
        <v>42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43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35617</v>
      </c>
      <c r="C35169" s="2">
        <v>48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35618</v>
      </c>
      <c r="C35170" s="2">
        <v>18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35619</v>
      </c>
      <c r="C35171" s="2">
        <v>30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35623</v>
      </c>
      <c r="C35175" s="2">
        <v>34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35625</v>
      </c>
      <c r="C35177" s="2">
        <v>15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46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44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43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41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15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17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35640</v>
      </c>
      <c r="C35192" s="2">
        <v>34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35641</v>
      </c>
      <c r="C35193" s="2">
        <v>38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35642</v>
      </c>
      <c r="C35194" s="2">
        <v>16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16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43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41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40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12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35651</v>
      </c>
      <c r="C35203" s="2">
        <v>21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35655</v>
      </c>
      <c r="C35207" s="2">
        <v>29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35656</v>
      </c>
      <c r="C35208" s="2">
        <v>25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35657</v>
      </c>
      <c r="C35209" s="2">
        <v>20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35658</v>
      </c>
      <c r="C35210" s="2">
        <v>14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35659</v>
      </c>
      <c r="C35211" s="2">
        <v>15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50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47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43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41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42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35673</v>
      </c>
      <c r="C35225" s="2">
        <v>46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35674</v>
      </c>
      <c r="C35226" s="2">
        <v>48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35675</v>
      </c>
      <c r="C35227" s="2">
        <v>45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44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44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43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43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17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35681</v>
      </c>
      <c r="C35233" s="2">
        <v>38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40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35684</v>
      </c>
      <c r="C35236" s="2">
        <v>40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35685</v>
      </c>
      <c r="C35237" s="2">
        <v>45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35686</v>
      </c>
      <c r="C35238" s="2">
        <v>46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35687</v>
      </c>
      <c r="C35239" s="2">
        <v>43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35688</v>
      </c>
      <c r="C35240" s="2">
        <v>42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35689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32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35692</v>
      </c>
      <c r="C35244" s="2">
        <v>37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35693</v>
      </c>
      <c r="C35245" s="2">
        <v>15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16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35699</v>
      </c>
      <c r="C35251" s="2">
        <v>17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35700</v>
      </c>
      <c r="C35252" s="2">
        <v>20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35701</v>
      </c>
      <c r="C35253" s="2">
        <v>38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35706</v>
      </c>
      <c r="C35258" s="2">
        <v>28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35707</v>
      </c>
      <c r="C35259" s="2">
        <v>15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35709</v>
      </c>
      <c r="C35261" s="2">
        <v>29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35710</v>
      </c>
      <c r="C35262" s="2">
        <v>24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35711</v>
      </c>
      <c r="C35263" s="2">
        <v>34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35712</v>
      </c>
      <c r="C35264" s="2">
        <v>35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35713</v>
      </c>
      <c r="C35265" s="2">
        <v>40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35714</v>
      </c>
      <c r="C35266" s="2">
        <v>42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35715</v>
      </c>
      <c r="C35267" s="2">
        <v>43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35716</v>
      </c>
      <c r="C35268" s="2">
        <v>44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35717</v>
      </c>
      <c r="C35269" s="2">
        <v>50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35718</v>
      </c>
      <c r="C35270" s="2">
        <v>37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41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40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13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35734</v>
      </c>
      <c r="C35286" s="2">
        <v>33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35735</v>
      </c>
      <c r="C35287" s="2">
        <v>32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35737</v>
      </c>
      <c r="C35289" s="2">
        <v>34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35738</v>
      </c>
      <c r="C35290" s="2">
        <v>36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35739</v>
      </c>
      <c r="C35291" s="2">
        <v>34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35742</v>
      </c>
      <c r="C35294" s="2">
        <v>17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35743</v>
      </c>
      <c r="C35295" s="2">
        <v>18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35745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40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44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35753</v>
      </c>
      <c r="C35305" s="2">
        <v>45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35754</v>
      </c>
      <c r="C35306" s="2">
        <v>46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35755</v>
      </c>
      <c r="C35307" s="2">
        <v>46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41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41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45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44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44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45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44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16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18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44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44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43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42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39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35804</v>
      </c>
      <c r="C35356" s="2">
        <v>46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35805</v>
      </c>
      <c r="C35357" s="2">
        <v>52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35806</v>
      </c>
      <c r="C35358" s="2">
        <v>54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35807</v>
      </c>
      <c r="C35359" s="2">
        <v>57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35811</v>
      </c>
      <c r="C35363" s="2">
        <v>43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35812</v>
      </c>
      <c r="C35364" s="2">
        <v>45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35813</v>
      </c>
      <c r="C35365" s="2">
        <v>48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35814</v>
      </c>
      <c r="C35366" s="2">
        <v>51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35815</v>
      </c>
      <c r="C35367" s="2">
        <v>58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35816</v>
      </c>
      <c r="C35368" s="2">
        <v>63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35817</v>
      </c>
      <c r="C35369" s="2">
        <v>66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35818</v>
      </c>
      <c r="C35370" s="2">
        <v>42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40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48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43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40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35835</v>
      </c>
      <c r="C35387" s="2">
        <v>44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35836</v>
      </c>
      <c r="C35388" s="2">
        <v>47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35837</v>
      </c>
      <c r="C35389" s="2">
        <v>46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41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35839</v>
      </c>
      <c r="C35391" s="2">
        <v>44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35840</v>
      </c>
      <c r="C35392" s="2">
        <v>46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35841</v>
      </c>
      <c r="C35393" s="2">
        <v>42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41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42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41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40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11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35859</v>
      </c>
      <c r="C35411" s="2">
        <v>21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35861</v>
      </c>
      <c r="C35413" s="2">
        <v>52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35862</v>
      </c>
      <c r="C35414" s="2">
        <v>49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35863</v>
      </c>
      <c r="C35415" s="2">
        <v>46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35864</v>
      </c>
      <c r="C35416" s="2">
        <v>45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35865</v>
      </c>
      <c r="C35417" s="2">
        <v>47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35866</v>
      </c>
      <c r="C35418" s="2">
        <v>51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35867</v>
      </c>
      <c r="C35419" s="2">
        <v>51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35868</v>
      </c>
      <c r="C35420" s="2">
        <v>56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35870</v>
      </c>
      <c r="C35422" s="2">
        <v>33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35871</v>
      </c>
      <c r="C35423" s="2">
        <v>35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35872</v>
      </c>
      <c r="C35424" s="2">
        <v>33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14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36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35891</v>
      </c>
      <c r="C35443" s="2">
        <v>38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35892</v>
      </c>
      <c r="C35444" s="2">
        <v>39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35893</v>
      </c>
      <c r="C35445" s="2">
        <v>41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35894</v>
      </c>
      <c r="C35446" s="2">
        <v>43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35895</v>
      </c>
      <c r="C35447" s="2">
        <v>46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35896</v>
      </c>
      <c r="C35448" s="2">
        <v>35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35897</v>
      </c>
      <c r="C35449" s="2">
        <v>36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35898</v>
      </c>
      <c r="C35450" s="2">
        <v>36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35899</v>
      </c>
      <c r="C35451" s="2">
        <v>39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35900</v>
      </c>
      <c r="C35452" s="2">
        <v>42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35901</v>
      </c>
      <c r="C35453" s="2">
        <v>43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35902</v>
      </c>
      <c r="C35454" s="2">
        <v>44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35903</v>
      </c>
      <c r="C35455" s="2">
        <v>42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35904</v>
      </c>
      <c r="C35456" s="2">
        <v>42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35905</v>
      </c>
      <c r="C35457" s="2">
        <v>43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35906</v>
      </c>
      <c r="C35458" s="2">
        <v>44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35907</v>
      </c>
      <c r="C35459" s="2">
        <v>46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35908</v>
      </c>
      <c r="C35460" s="2">
        <v>47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35909</v>
      </c>
      <c r="C35461" s="2">
        <v>48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35910</v>
      </c>
      <c r="C35462" s="2">
        <v>50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35911</v>
      </c>
      <c r="C35463" s="2">
        <v>53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35912</v>
      </c>
      <c r="C35464" s="2">
        <v>44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35913</v>
      </c>
      <c r="C35465" s="2">
        <v>47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35914</v>
      </c>
      <c r="C35466" s="2">
        <v>49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48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47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45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43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53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53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51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42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35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35931</v>
      </c>
      <c r="C35483" s="2">
        <v>21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15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455</v>
      </c>
      <c r="E35490" s="2"/>
      <c r="F35490" s="2"/>
      <c r="G35490" s="2"/>
      <c r="H35490" s="2"/>
    </row>
    <row r="35491" spans="2:8">
      <c r="B35491" s="2" t="s">
        <v>35939</v>
      </c>
      <c r="C35491" s="2">
        <v>37</v>
      </c>
      <c r="D35491" s="2" t="s">
        <v>455</v>
      </c>
      <c r="E35491" s="2"/>
      <c r="F35491" s="2"/>
      <c r="G35491" s="2"/>
      <c r="H35491" s="2"/>
    </row>
    <row r="35492" spans="2:8">
      <c r="B35492" s="2" t="s">
        <v>35940</v>
      </c>
      <c r="C35492" s="2">
        <v>48</v>
      </c>
      <c r="D35492" s="2" t="s">
        <v>455</v>
      </c>
      <c r="E35492" s="2"/>
      <c r="F35492" s="2"/>
      <c r="G35492" s="2"/>
      <c r="H35492" s="2"/>
    </row>
    <row r="35493" spans="2:8">
      <c r="B35493" s="2" t="s">
        <v>35941</v>
      </c>
      <c r="C35493" s="2">
        <v>15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38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35953</v>
      </c>
      <c r="C35505" s="2">
        <v>40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35954</v>
      </c>
      <c r="C35506" s="2">
        <v>42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35955</v>
      </c>
      <c r="C35507" s="2">
        <v>45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46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35960</v>
      </c>
      <c r="C35512" s="2">
        <v>50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49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48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46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41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16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19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16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35984</v>
      </c>
      <c r="C35536" s="2">
        <v>31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35987</v>
      </c>
      <c r="C35539" s="2">
        <v>19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35988</v>
      </c>
      <c r="C35540" s="2">
        <v>32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35989</v>
      </c>
      <c r="C35541" s="2">
        <v>40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35990</v>
      </c>
      <c r="C35542" s="2">
        <v>35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42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19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36003</v>
      </c>
      <c r="C35555" s="2">
        <v>14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36004</v>
      </c>
      <c r="C35556" s="2">
        <v>17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36007</v>
      </c>
      <c r="C35559" s="2">
        <v>34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36008</v>
      </c>
      <c r="C35560" s="2">
        <v>29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36009</v>
      </c>
      <c r="C35561" s="2">
        <v>34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36010</v>
      </c>
      <c r="C35562" s="2">
        <v>40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36011</v>
      </c>
      <c r="C35563" s="2">
        <v>48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36012</v>
      </c>
      <c r="C35564" s="2">
        <v>17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30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36017</v>
      </c>
      <c r="C35569" s="2">
        <v>33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36018</v>
      </c>
      <c r="C35570" s="2">
        <v>34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36019</v>
      </c>
      <c r="C35571" s="2">
        <v>35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36020</v>
      </c>
      <c r="C35572" s="2">
        <v>37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36021</v>
      </c>
      <c r="C35573" s="2">
        <v>40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36022</v>
      </c>
      <c r="C35574" s="2">
        <v>57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56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53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49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44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52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42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42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40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34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36048</v>
      </c>
      <c r="C35600" s="2">
        <v>35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36049</v>
      </c>
      <c r="C35601" s="2">
        <v>35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36050</v>
      </c>
      <c r="C35602" s="2">
        <v>38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36051</v>
      </c>
      <c r="C35603" s="2">
        <v>40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36052</v>
      </c>
      <c r="C35604" s="2">
        <v>23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36053</v>
      </c>
      <c r="C35605" s="2">
        <v>39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36055</v>
      </c>
      <c r="C35607" s="2">
        <v>34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36057</v>
      </c>
      <c r="C35609" s="2">
        <v>23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36058</v>
      </c>
      <c r="C35610" s="2">
        <v>16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36059</v>
      </c>
      <c r="C35611" s="2">
        <v>10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36060</v>
      </c>
      <c r="C35612" s="2">
        <v>33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36062</v>
      </c>
      <c r="C35614" s="2">
        <v>36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36063</v>
      </c>
      <c r="C35615" s="2">
        <v>42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40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15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36073</v>
      </c>
      <c r="C35625" s="2">
        <v>15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42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36076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14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36085</v>
      </c>
      <c r="C35637" s="2">
        <v>16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36086</v>
      </c>
      <c r="C35638" s="2">
        <v>16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36087</v>
      </c>
      <c r="C35639" s="2">
        <v>15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36088</v>
      </c>
      <c r="C35640" s="2">
        <v>20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36089</v>
      </c>
      <c r="C35641" s="2">
        <v>14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36090</v>
      </c>
      <c r="C35642" s="2">
        <v>16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36091</v>
      </c>
      <c r="C35643" s="2">
        <v>19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36094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19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17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36102</v>
      </c>
      <c r="C35654" s="2">
        <v>23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36103</v>
      </c>
      <c r="C35655" s="2">
        <v>31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36104</v>
      </c>
      <c r="C35656" s="2">
        <v>37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36105</v>
      </c>
      <c r="C35657" s="2">
        <v>38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36106</v>
      </c>
      <c r="C35658" s="2">
        <v>40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36107</v>
      </c>
      <c r="C35659" s="2">
        <v>41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36108</v>
      </c>
      <c r="C35660" s="2">
        <v>42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36109</v>
      </c>
      <c r="C35661" s="2">
        <v>45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36110</v>
      </c>
      <c r="C35662" s="2">
        <v>47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36111</v>
      </c>
      <c r="C35663" s="2">
        <v>47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36112</v>
      </c>
      <c r="C35664" s="2">
        <v>52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36113</v>
      </c>
      <c r="C35665" s="2">
        <v>55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36114</v>
      </c>
      <c r="C35666" s="2">
        <v>41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36115</v>
      </c>
      <c r="C35667" s="2">
        <v>43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36116</v>
      </c>
      <c r="C35668" s="2">
        <v>48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36117</v>
      </c>
      <c r="C35669" s="2">
        <v>36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31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36123</v>
      </c>
      <c r="C35675" s="2">
        <v>31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36124</v>
      </c>
      <c r="C35676" s="2">
        <v>31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36126</v>
      </c>
      <c r="C35678" s="2">
        <v>30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36128</v>
      </c>
      <c r="C35680" s="2">
        <v>31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36129</v>
      </c>
      <c r="C35681" s="2">
        <v>11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16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37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36134</v>
      </c>
      <c r="C35686" s="2">
        <v>38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36135</v>
      </c>
      <c r="C35687" s="2">
        <v>44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36136</v>
      </c>
      <c r="C35688" s="2">
        <v>47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36137</v>
      </c>
      <c r="C35689" s="2">
        <v>50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36138</v>
      </c>
      <c r="C35690" s="2">
        <v>18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40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36140</v>
      </c>
      <c r="C35692" s="2">
        <v>45</v>
      </c>
      <c r="D35692" s="2" t="s">
        <v>455</v>
      </c>
      <c r="E35692" s="2"/>
      <c r="F35692" s="2"/>
      <c r="G35692" s="2"/>
      <c r="H35692" s="2"/>
    </row>
    <row r="35693" spans="2:8">
      <c r="B35693" s="2" t="s">
        <v>36141</v>
      </c>
      <c r="C35693" s="2">
        <v>48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36142</v>
      </c>
      <c r="C35694" s="2">
        <v>54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36143</v>
      </c>
      <c r="C35695" s="2">
        <v>47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36144</v>
      </c>
      <c r="C35696" s="2">
        <v>49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36145</v>
      </c>
      <c r="C35697" s="2">
        <v>48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36146</v>
      </c>
      <c r="C35698" s="2">
        <v>51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36147</v>
      </c>
      <c r="C35699" s="2">
        <v>49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48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45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43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15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36153</v>
      </c>
      <c r="C35705" s="2">
        <v>19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36154</v>
      </c>
      <c r="C35706" s="2">
        <v>23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36155</v>
      </c>
      <c r="C35707" s="2">
        <v>15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36157</v>
      </c>
      <c r="C35709" s="2">
        <v>22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36159</v>
      </c>
      <c r="C35711" s="2">
        <v>34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48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46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45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44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44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62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56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53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50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49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36171</v>
      </c>
      <c r="C35723" s="2">
        <v>52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36172</v>
      </c>
      <c r="C35724" s="2">
        <v>54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36173</v>
      </c>
      <c r="C35725" s="2">
        <v>53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36174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42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38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36186</v>
      </c>
      <c r="C35738" s="2">
        <v>43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36187</v>
      </c>
      <c r="C35739" s="2">
        <v>42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36188</v>
      </c>
      <c r="C35740" s="2">
        <v>46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36189</v>
      </c>
      <c r="C35741" s="2">
        <v>50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36190</v>
      </c>
      <c r="C35742" s="2">
        <v>53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36192</v>
      </c>
      <c r="C35744" s="2">
        <v>26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36193</v>
      </c>
      <c r="C35745" s="2">
        <v>18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13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36202</v>
      </c>
      <c r="C35754" s="2">
        <v>32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36203</v>
      </c>
      <c r="C35755" s="2">
        <v>28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41</v>
      </c>
      <c r="D35758" s="2" t="s">
        <v>455</v>
      </c>
      <c r="E35758" s="2"/>
      <c r="F35758" s="2"/>
      <c r="G35758" s="2"/>
      <c r="H35758" s="2"/>
    </row>
    <row r="35759" spans="2:8">
      <c r="B35759" s="2" t="s">
        <v>36207</v>
      </c>
      <c r="C35759" s="2">
        <v>44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36208</v>
      </c>
      <c r="C35760" s="2">
        <v>47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36209</v>
      </c>
      <c r="C35761" s="2">
        <v>19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49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36214</v>
      </c>
      <c r="C35766" s="2">
        <v>48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36215</v>
      </c>
      <c r="C35767" s="2">
        <v>49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36216</v>
      </c>
      <c r="C35768" s="2">
        <v>50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36217</v>
      </c>
      <c r="C35769" s="2">
        <v>50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36218</v>
      </c>
      <c r="C35770" s="2">
        <v>55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36219</v>
      </c>
      <c r="C35771" s="2">
        <v>60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41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36222</v>
      </c>
      <c r="C35774" s="2">
        <v>46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36223</v>
      </c>
      <c r="C35775" s="2">
        <v>50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36224</v>
      </c>
      <c r="C35776" s="2">
        <v>17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49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36228</v>
      </c>
      <c r="C35780" s="2">
        <v>50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36229</v>
      </c>
      <c r="C35781" s="2">
        <v>52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36230</v>
      </c>
      <c r="C35782" s="2">
        <v>55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36231</v>
      </c>
      <c r="C35783" s="2">
        <v>20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36232</v>
      </c>
      <c r="C35784" s="2">
        <v>22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36233</v>
      </c>
      <c r="C35785" s="2">
        <v>26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36234</v>
      </c>
      <c r="C35786" s="2">
        <v>15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36239</v>
      </c>
      <c r="C35791" s="2">
        <v>32</v>
      </c>
      <c r="D35791" s="2" t="s">
        <v>455</v>
      </c>
      <c r="E35791" s="2"/>
      <c r="F35791" s="2"/>
      <c r="G35791" s="2"/>
      <c r="H35791" s="2"/>
    </row>
    <row r="35792" spans="2:8">
      <c r="B35792" s="2" t="s">
        <v>36240</v>
      </c>
      <c r="C35792" s="2">
        <v>33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36241</v>
      </c>
      <c r="C35793" s="2">
        <v>32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36242</v>
      </c>
      <c r="C35794" s="2">
        <v>34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36243</v>
      </c>
      <c r="C35795" s="2">
        <v>36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36244</v>
      </c>
      <c r="C35796" s="2">
        <v>37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36245</v>
      </c>
      <c r="C35797" s="2">
        <v>39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36246</v>
      </c>
      <c r="C35798" s="2">
        <v>39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36247</v>
      </c>
      <c r="C35799" s="2">
        <v>52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36248</v>
      </c>
      <c r="C35800" s="2">
        <v>56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36249</v>
      </c>
      <c r="C35801" s="2">
        <v>54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36250</v>
      </c>
      <c r="C35802" s="2">
        <v>54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36251</v>
      </c>
      <c r="C35803" s="2">
        <v>55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36252</v>
      </c>
      <c r="C35804" s="2">
        <v>59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36253</v>
      </c>
      <c r="C35805" s="2">
        <v>61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36254</v>
      </c>
      <c r="C35806" s="2">
        <v>65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36255</v>
      </c>
      <c r="C35807" s="2">
        <v>22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36256</v>
      </c>
      <c r="C35808" s="2">
        <v>23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36258</v>
      </c>
      <c r="C35810" s="2">
        <v>24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36259</v>
      </c>
      <c r="C35811" s="2">
        <v>23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36260</v>
      </c>
      <c r="C35812" s="2">
        <v>40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43</v>
      </c>
      <c r="D35819" s="2" t="s">
        <v>455</v>
      </c>
      <c r="E35819" s="2"/>
      <c r="F35819" s="2"/>
      <c r="G35819" s="2"/>
      <c r="H35819" s="2"/>
    </row>
    <row r="35820" spans="2:8">
      <c r="B35820" s="2" t="s">
        <v>36268</v>
      </c>
      <c r="C35820" s="2">
        <v>47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36269</v>
      </c>
      <c r="C35821" s="2">
        <v>49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36270</v>
      </c>
      <c r="C35822" s="2">
        <v>51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36271</v>
      </c>
      <c r="C35823" s="2">
        <v>51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36272</v>
      </c>
      <c r="C35824" s="2">
        <v>41</v>
      </c>
      <c r="D35824" s="2" t="s">
        <v>455</v>
      </c>
      <c r="E35824" s="2"/>
      <c r="F35824" s="2"/>
      <c r="G35824" s="2"/>
      <c r="H35824" s="2"/>
    </row>
    <row r="35825" spans="2:8">
      <c r="B35825" s="2" t="s">
        <v>36273</v>
      </c>
      <c r="C35825" s="2">
        <v>39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36275</v>
      </c>
      <c r="C35827" s="2">
        <v>31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36276</v>
      </c>
      <c r="C35828" s="2">
        <v>24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36277</v>
      </c>
      <c r="C35829" s="2">
        <v>17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36279</v>
      </c>
      <c r="C35831" s="2">
        <v>35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36280</v>
      </c>
      <c r="C35832" s="2">
        <v>39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36281</v>
      </c>
      <c r="C35833" s="2">
        <v>43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36282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18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36289</v>
      </c>
      <c r="C35841" s="2">
        <v>18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36290</v>
      </c>
      <c r="C35842" s="2">
        <v>18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36291</v>
      </c>
      <c r="C35843" s="2">
        <v>18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36292</v>
      </c>
      <c r="C35844" s="2">
        <v>17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36293</v>
      </c>
      <c r="C35845" s="2">
        <v>17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36294</v>
      </c>
      <c r="C35846" s="2">
        <v>42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42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41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44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20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36302</v>
      </c>
      <c r="C35854" s="2">
        <v>20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36303</v>
      </c>
      <c r="C35855" s="2">
        <v>21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36304</v>
      </c>
      <c r="C35856" s="2">
        <v>21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36305</v>
      </c>
      <c r="C35857" s="2">
        <v>13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15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15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14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26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36315</v>
      </c>
      <c r="C35867" s="2">
        <v>36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36316</v>
      </c>
      <c r="C35868" s="2">
        <v>42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36317</v>
      </c>
      <c r="C35869" s="2">
        <v>50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36318</v>
      </c>
      <c r="C35870" s="2">
        <v>21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36320</v>
      </c>
      <c r="C35872" s="2">
        <v>33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36321</v>
      </c>
      <c r="C35873" s="2">
        <v>45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43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41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40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36327</v>
      </c>
      <c r="C35879" s="2">
        <v>42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36328</v>
      </c>
      <c r="C35880" s="2">
        <v>45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36329</v>
      </c>
      <c r="C35881" s="2">
        <v>48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36330</v>
      </c>
      <c r="C35882" s="2">
        <v>41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36331</v>
      </c>
      <c r="C35883" s="2">
        <v>46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36332</v>
      </c>
      <c r="C35884" s="2">
        <v>42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43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36341</v>
      </c>
      <c r="C35893" s="2">
        <v>56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36342</v>
      </c>
      <c r="C35894" s="2">
        <v>52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36343</v>
      </c>
      <c r="C35895" s="2">
        <v>57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36344</v>
      </c>
      <c r="C35896" s="2">
        <v>59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36345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43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50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49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44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18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61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36356</v>
      </c>
      <c r="C35908" s="2">
        <v>46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56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52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47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36363</v>
      </c>
      <c r="C35915" s="2">
        <v>38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36364</v>
      </c>
      <c r="C35916" s="2">
        <v>37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36365</v>
      </c>
      <c r="C35917" s="2">
        <v>39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36366</v>
      </c>
      <c r="C35918" s="2">
        <v>41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36367</v>
      </c>
      <c r="C35919" s="2">
        <v>45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36369</v>
      </c>
      <c r="C35921" s="2">
        <v>28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36370</v>
      </c>
      <c r="C35922" s="2">
        <v>33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36371</v>
      </c>
      <c r="C35923" s="2">
        <v>38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36372</v>
      </c>
      <c r="C35924" s="2">
        <v>34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36373</v>
      </c>
      <c r="C35925" s="2">
        <v>34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36374</v>
      </c>
      <c r="C35926" s="2">
        <v>38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36375</v>
      </c>
      <c r="C35927" s="2">
        <v>43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36376</v>
      </c>
      <c r="C35928" s="2">
        <v>38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46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36383</v>
      </c>
      <c r="C35935" s="2">
        <v>47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36384</v>
      </c>
      <c r="C35936" s="2">
        <v>48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36385</v>
      </c>
      <c r="C35937" s="2">
        <v>49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36386</v>
      </c>
      <c r="C35938" s="2">
        <v>50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36387</v>
      </c>
      <c r="C35939" s="2">
        <v>53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36388</v>
      </c>
      <c r="C35940" s="2">
        <v>58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36389</v>
      </c>
      <c r="C35941" s="2">
        <v>48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36390</v>
      </c>
      <c r="C35942" s="2">
        <v>53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36391</v>
      </c>
      <c r="C35943" s="2">
        <v>58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36392</v>
      </c>
      <c r="C35944" s="2">
        <v>39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17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36401</v>
      </c>
      <c r="C35953" s="2">
        <v>46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36402</v>
      </c>
      <c r="C35954" s="2">
        <v>51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36403</v>
      </c>
      <c r="C35955" s="2">
        <v>52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36404</v>
      </c>
      <c r="C35956" s="2">
        <v>54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36405</v>
      </c>
      <c r="C35957" s="2">
        <v>14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36406</v>
      </c>
      <c r="C35958" s="2">
        <v>12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36407</v>
      </c>
      <c r="C35959" s="2">
        <v>17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36408</v>
      </c>
      <c r="C35960" s="2">
        <v>17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36409</v>
      </c>
      <c r="C35961" s="2">
        <v>19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36410</v>
      </c>
      <c r="C35962" s="2">
        <v>21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36411</v>
      </c>
      <c r="C35963" s="2">
        <v>40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36412</v>
      </c>
      <c r="C35964" s="2">
        <v>46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44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44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42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41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39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36418</v>
      </c>
      <c r="C35970" s="2">
        <v>43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36419</v>
      </c>
      <c r="C35971" s="2">
        <v>45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36420</v>
      </c>
      <c r="C35972" s="2">
        <v>47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36421</v>
      </c>
      <c r="C35973" s="2">
        <v>45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44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43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41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19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45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44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41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46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53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49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49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47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38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36452</v>
      </c>
      <c r="C36004" s="2">
        <v>44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36453</v>
      </c>
      <c r="C36005" s="2">
        <v>50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36454</v>
      </c>
      <c r="C36006" s="2">
        <v>54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36455</v>
      </c>
      <c r="C36007" s="2">
        <v>46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43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41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36462</v>
      </c>
      <c r="C36014" s="2">
        <v>27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36463</v>
      </c>
      <c r="C36015" s="2">
        <v>45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36464</v>
      </c>
      <c r="C36016" s="2">
        <v>51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36465</v>
      </c>
      <c r="C36017" s="2">
        <v>54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36466</v>
      </c>
      <c r="C36018" s="2">
        <v>55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36467</v>
      </c>
      <c r="C36019" s="2">
        <v>55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36468</v>
      </c>
      <c r="C36020" s="2">
        <v>41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36470</v>
      </c>
      <c r="C36022" s="2">
        <v>23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36472</v>
      </c>
      <c r="C36024" s="2">
        <v>13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36473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18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35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36482</v>
      </c>
      <c r="C36034" s="2">
        <v>37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36483</v>
      </c>
      <c r="C36035" s="2">
        <v>39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36484</v>
      </c>
      <c r="C36036" s="2">
        <v>41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36485</v>
      </c>
      <c r="C36037" s="2">
        <v>41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36486</v>
      </c>
      <c r="C36038" s="2">
        <v>42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36487</v>
      </c>
      <c r="C36039" s="2">
        <v>44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36488</v>
      </c>
      <c r="C36040" s="2">
        <v>46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36489</v>
      </c>
      <c r="C36041" s="2">
        <v>47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36490</v>
      </c>
      <c r="C36042" s="2">
        <v>50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36491</v>
      </c>
      <c r="C36043" s="2">
        <v>50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36492</v>
      </c>
      <c r="C36044" s="2">
        <v>53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36493</v>
      </c>
      <c r="C36045" s="2">
        <v>45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36494</v>
      </c>
      <c r="C36046" s="2">
        <v>45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36495</v>
      </c>
      <c r="C36047" s="2">
        <v>46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13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36499</v>
      </c>
      <c r="C36051" s="2">
        <v>17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36500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17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34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36506</v>
      </c>
      <c r="C36058" s="2">
        <v>37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36507</v>
      </c>
      <c r="C36059" s="2">
        <v>40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36508</v>
      </c>
      <c r="C36060" s="2">
        <v>43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36509</v>
      </c>
      <c r="C36061" s="2">
        <v>45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36510</v>
      </c>
      <c r="C36062" s="2">
        <v>37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41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36518</v>
      </c>
      <c r="C36070" s="2">
        <v>44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36519</v>
      </c>
      <c r="C36071" s="2">
        <v>44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36520</v>
      </c>
      <c r="C36072" s="2">
        <v>44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18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15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36528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15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41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36532</v>
      </c>
      <c r="C36084" s="2">
        <v>41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36533</v>
      </c>
      <c r="C36085" s="2">
        <v>44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36534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46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43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41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41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36549</v>
      </c>
      <c r="C36101" s="2">
        <v>45</v>
      </c>
      <c r="D36101" s="2" t="s">
        <v>455</v>
      </c>
      <c r="E36101" s="2"/>
      <c r="F36101" s="2"/>
      <c r="G36101" s="2"/>
      <c r="H36101" s="2"/>
    </row>
    <row r="36102" spans="2:8">
      <c r="B36102" s="2" t="s">
        <v>36550</v>
      </c>
      <c r="C36102" s="2">
        <v>49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36551</v>
      </c>
      <c r="C36103" s="2">
        <v>45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36552</v>
      </c>
      <c r="C36104" s="2">
        <v>50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36553</v>
      </c>
      <c r="C36105" s="2">
        <v>55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36554</v>
      </c>
      <c r="C36106" s="2">
        <v>58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36555</v>
      </c>
      <c r="C36107" s="2">
        <v>45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50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36566</v>
      </c>
      <c r="C36118" s="2">
        <v>51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36567</v>
      </c>
      <c r="C36119" s="2">
        <v>53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36568</v>
      </c>
      <c r="C36120" s="2">
        <v>68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67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64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17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36572</v>
      </c>
      <c r="C36124" s="2">
        <v>17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36573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23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36575</v>
      </c>
      <c r="C36127" s="2">
        <v>21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36576</v>
      </c>
      <c r="C36128" s="2">
        <v>21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36578</v>
      </c>
      <c r="C36130" s="2">
        <v>31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36581</v>
      </c>
      <c r="C36133" s="2">
        <v>30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36582</v>
      </c>
      <c r="C36134" s="2">
        <v>33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36583</v>
      </c>
      <c r="C36135" s="2">
        <v>36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36584</v>
      </c>
      <c r="C36136" s="2">
        <v>15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53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52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50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47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61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60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58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53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18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36597</v>
      </c>
      <c r="C36149" s="2">
        <v>47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41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54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36601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46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45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44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43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41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17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36612</v>
      </c>
      <c r="C36164" s="2">
        <v>24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36613</v>
      </c>
      <c r="C36165" s="2">
        <v>26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36614</v>
      </c>
      <c r="C36166" s="2">
        <v>40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36615</v>
      </c>
      <c r="C36167" s="2">
        <v>45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36616</v>
      </c>
      <c r="C36168" s="2">
        <v>50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36617</v>
      </c>
      <c r="C36169" s="2">
        <v>56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36618</v>
      </c>
      <c r="C36170" s="2">
        <v>16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36619</v>
      </c>
      <c r="C36171" s="2">
        <v>16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36620</v>
      </c>
      <c r="C36172" s="2">
        <v>16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36621</v>
      </c>
      <c r="C36173" s="2">
        <v>53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42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36628</v>
      </c>
      <c r="C36180" s="2">
        <v>40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36629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19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36634</v>
      </c>
      <c r="C36186" s="2">
        <v>18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36636</v>
      </c>
      <c r="C36188" s="2">
        <v>35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36637</v>
      </c>
      <c r="C36189" s="2">
        <v>35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36638</v>
      </c>
      <c r="C36190" s="2">
        <v>36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36639</v>
      </c>
      <c r="C36191" s="2">
        <v>36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36640</v>
      </c>
      <c r="C36192" s="2">
        <v>36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36641</v>
      </c>
      <c r="C36193" s="2">
        <v>41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8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36645</v>
      </c>
      <c r="C36197" s="2">
        <v>7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36646</v>
      </c>
      <c r="C36198" s="2">
        <v>14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36647</v>
      </c>
      <c r="C36199" s="2">
        <v>18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36648</v>
      </c>
      <c r="C36200" s="2">
        <v>18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36649</v>
      </c>
      <c r="C36201" s="2">
        <v>24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54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36654</v>
      </c>
      <c r="C36206" s="2">
        <v>61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36655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42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40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14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57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36673</v>
      </c>
      <c r="C36225" s="2">
        <v>64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36674</v>
      </c>
      <c r="C36226" s="2">
        <v>71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36675</v>
      </c>
      <c r="C36227" s="2">
        <v>76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36676</v>
      </c>
      <c r="C36228" s="2">
        <v>42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49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36678</v>
      </c>
      <c r="C36230" s="2">
        <v>50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36679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19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35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36683</v>
      </c>
      <c r="C36235" s="2">
        <v>11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11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52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49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49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47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46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39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36701</v>
      </c>
      <c r="C36253" s="2">
        <v>45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36702</v>
      </c>
      <c r="C36254" s="2">
        <v>48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36703</v>
      </c>
      <c r="C36255" s="2">
        <v>51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36704</v>
      </c>
      <c r="C36256" s="2">
        <v>46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40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45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36710</v>
      </c>
      <c r="C36262" s="2">
        <v>47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36711</v>
      </c>
      <c r="C36263" s="2">
        <v>54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36712</v>
      </c>
      <c r="C36264" s="2">
        <v>40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36713</v>
      </c>
      <c r="C36265" s="2">
        <v>43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36714</v>
      </c>
      <c r="C36266" s="2">
        <v>48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36715</v>
      </c>
      <c r="C36267" s="2">
        <v>18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53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36730</v>
      </c>
      <c r="C36282" s="2">
        <v>59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36731</v>
      </c>
      <c r="C36283" s="2">
        <v>37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43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40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19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41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36750</v>
      </c>
      <c r="C36302" s="2">
        <v>43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36751</v>
      </c>
      <c r="C36303" s="2">
        <v>44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36752</v>
      </c>
      <c r="C36304" s="2">
        <v>12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13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36758</v>
      </c>
      <c r="C36310" s="2">
        <v>23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36760</v>
      </c>
      <c r="C36312" s="2">
        <v>33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36761</v>
      </c>
      <c r="C36313" s="2">
        <v>13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36762</v>
      </c>
      <c r="C36314" s="2">
        <v>19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36763</v>
      </c>
      <c r="C36315" s="2">
        <v>20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36764</v>
      </c>
      <c r="C36316" s="2">
        <v>23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36766</v>
      </c>
      <c r="C36318" s="2">
        <v>33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36768</v>
      </c>
      <c r="C36320" s="2">
        <v>35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36769</v>
      </c>
      <c r="C36321" s="2">
        <v>36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36770</v>
      </c>
      <c r="C36322" s="2">
        <v>37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36771</v>
      </c>
      <c r="C36323" s="2">
        <v>34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16</v>
      </c>
      <c r="D36325" s="2" t="s">
        <v>455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15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42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37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36783</v>
      </c>
      <c r="C36335" s="2">
        <v>44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36784</v>
      </c>
      <c r="C36336" s="2">
        <v>19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39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36791</v>
      </c>
      <c r="C36343" s="2">
        <v>20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36792</v>
      </c>
      <c r="C36344" s="2">
        <v>20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17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36796</v>
      </c>
      <c r="C36348" s="2">
        <v>20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36797</v>
      </c>
      <c r="C36349" s="2">
        <v>21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12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14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16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42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42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42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36818</v>
      </c>
      <c r="C36370" s="2">
        <v>19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36819</v>
      </c>
      <c r="C36371" s="2">
        <v>13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36820</v>
      </c>
      <c r="C36372" s="2">
        <v>10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36821</v>
      </c>
      <c r="C36373" s="2">
        <v>39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41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42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42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40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14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15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43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42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55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14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36867</v>
      </c>
      <c r="C36419" s="2">
        <v>33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36868</v>
      </c>
      <c r="C36420" s="2">
        <v>48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36869</v>
      </c>
      <c r="C36421" s="2">
        <v>43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36870</v>
      </c>
      <c r="C36422" s="2">
        <v>44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36871</v>
      </c>
      <c r="C36423" s="2">
        <v>43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36872</v>
      </c>
      <c r="C36424" s="2">
        <v>46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36873</v>
      </c>
      <c r="C36425" s="2">
        <v>49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36874</v>
      </c>
      <c r="C36426" s="2">
        <v>44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36875</v>
      </c>
      <c r="C36427" s="2">
        <v>45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36876</v>
      </c>
      <c r="C36428" s="2">
        <v>46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36877</v>
      </c>
      <c r="C36429" s="2">
        <v>19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36878</v>
      </c>
      <c r="C36430" s="2">
        <v>21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36879</v>
      </c>
      <c r="C36431" s="2">
        <v>29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36880</v>
      </c>
      <c r="C36432" s="2">
        <v>41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36881</v>
      </c>
      <c r="C36433" s="2">
        <v>45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36882</v>
      </c>
      <c r="C36434" s="2">
        <v>48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36883</v>
      </c>
      <c r="C36435" s="2">
        <v>50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56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52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51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48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16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16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36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36902</v>
      </c>
      <c r="C36454" s="2">
        <v>39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36903</v>
      </c>
      <c r="C36455" s="2">
        <v>41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36904</v>
      </c>
      <c r="C36456" s="2">
        <v>43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36905</v>
      </c>
      <c r="C36457" s="2">
        <v>44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36906</v>
      </c>
      <c r="C36458" s="2">
        <v>48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36907</v>
      </c>
      <c r="C36459" s="2">
        <v>33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36909</v>
      </c>
      <c r="C36461" s="2">
        <v>33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36910</v>
      </c>
      <c r="C36462" s="2">
        <v>35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38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36922</v>
      </c>
      <c r="C36474" s="2">
        <v>40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36923</v>
      </c>
      <c r="C36475" s="2">
        <v>42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36924</v>
      </c>
      <c r="C36476" s="2">
        <v>39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36925</v>
      </c>
      <c r="C36477" s="2">
        <v>42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36926</v>
      </c>
      <c r="C36478" s="2">
        <v>44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36927</v>
      </c>
      <c r="C36479" s="2">
        <v>45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36928</v>
      </c>
      <c r="C36480" s="2">
        <v>47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36929</v>
      </c>
      <c r="C36481" s="2">
        <v>19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36930</v>
      </c>
      <c r="C36482" s="2">
        <v>20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36931</v>
      </c>
      <c r="C36483" s="2">
        <v>20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36932</v>
      </c>
      <c r="C36484" s="2">
        <v>20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36933</v>
      </c>
      <c r="C36485" s="2">
        <v>50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48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46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44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40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62</v>
      </c>
      <c r="D36490" s="2" t="s">
        <v>455</v>
      </c>
      <c r="E36490" s="2"/>
      <c r="F36490" s="2"/>
      <c r="G36490" s="2"/>
      <c r="H36490" s="2"/>
    </row>
    <row r="36491" spans="2:8">
      <c r="B36491" s="2" t="s">
        <v>36939</v>
      </c>
      <c r="C36491" s="2">
        <v>60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36940</v>
      </c>
      <c r="C36492" s="2">
        <v>59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36941</v>
      </c>
      <c r="C36493" s="2">
        <v>10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15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42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36947</v>
      </c>
      <c r="C36499" s="2">
        <v>44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36948</v>
      </c>
      <c r="C36500" s="2">
        <v>47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36949</v>
      </c>
      <c r="C36501" s="2">
        <v>48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36950</v>
      </c>
      <c r="C36502" s="2">
        <v>70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65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55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47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37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36955</v>
      </c>
      <c r="C36507" s="2">
        <v>25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36956</v>
      </c>
      <c r="C36508" s="2">
        <v>25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36958</v>
      </c>
      <c r="C36510" s="2">
        <v>35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12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49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46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45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43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41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45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41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45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36991</v>
      </c>
      <c r="C36543" s="2">
        <v>50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36992</v>
      </c>
      <c r="C36544" s="2">
        <v>53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36993</v>
      </c>
      <c r="C36545" s="2">
        <v>54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36994</v>
      </c>
      <c r="C36546" s="2">
        <v>36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36995</v>
      </c>
      <c r="C36547" s="2">
        <v>40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36996</v>
      </c>
      <c r="C36548" s="2">
        <v>41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36997</v>
      </c>
      <c r="C36549" s="2">
        <v>43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36998</v>
      </c>
      <c r="C36550" s="2">
        <v>37</v>
      </c>
      <c r="D36550" s="2" t="s">
        <v>455</v>
      </c>
      <c r="E36550" s="2"/>
      <c r="F36550" s="2"/>
      <c r="G36550" s="2"/>
      <c r="H36550" s="2"/>
    </row>
    <row r="36551" spans="2:8">
      <c r="B36551" s="2" t="s">
        <v>36999</v>
      </c>
      <c r="C36551" s="2">
        <v>39</v>
      </c>
      <c r="D36551" s="2" t="s">
        <v>455</v>
      </c>
      <c r="E36551" s="2"/>
      <c r="F36551" s="2"/>
      <c r="G36551" s="2"/>
      <c r="H36551" s="2"/>
    </row>
    <row r="36552" spans="2:8">
      <c r="B36552" s="2" t="s">
        <v>37000</v>
      </c>
      <c r="C36552" s="2">
        <v>42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37001</v>
      </c>
      <c r="C36553" s="2">
        <v>46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37002</v>
      </c>
      <c r="C36554" s="2">
        <v>13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19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49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43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33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37019</v>
      </c>
      <c r="C36571" s="2">
        <v>36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37020</v>
      </c>
      <c r="C36572" s="2">
        <v>34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37022</v>
      </c>
      <c r="C36574" s="2">
        <v>31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37023</v>
      </c>
      <c r="C36575" s="2">
        <v>36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37024</v>
      </c>
      <c r="C36576" s="2">
        <v>38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37025</v>
      </c>
      <c r="C36577" s="2">
        <v>40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37026</v>
      </c>
      <c r="C36578" s="2">
        <v>45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37027</v>
      </c>
      <c r="C36579" s="2">
        <v>48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37028</v>
      </c>
      <c r="C36580" s="2">
        <v>50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37029</v>
      </c>
      <c r="C36581" s="2">
        <v>52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37030</v>
      </c>
      <c r="C36582" s="2">
        <v>38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37031</v>
      </c>
      <c r="C36583" s="2">
        <v>40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37032</v>
      </c>
      <c r="C36584" s="2">
        <v>40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37033</v>
      </c>
      <c r="C36585" s="2">
        <v>40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37034</v>
      </c>
      <c r="C36586" s="2">
        <v>40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37035</v>
      </c>
      <c r="C36587" s="2">
        <v>42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37036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48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37040</v>
      </c>
      <c r="C36592" s="2">
        <v>52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37041</v>
      </c>
      <c r="C36593" s="2">
        <v>14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19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21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37047</v>
      </c>
      <c r="C36599" s="2">
        <v>21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37048</v>
      </c>
      <c r="C36600" s="2">
        <v>21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37049</v>
      </c>
      <c r="C36601" s="2">
        <v>35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45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37060</v>
      </c>
      <c r="C36612" s="2">
        <v>47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37061</v>
      </c>
      <c r="C36613" s="2">
        <v>45</v>
      </c>
      <c r="D36613" s="2" t="s">
        <v>455</v>
      </c>
      <c r="E36613" s="2"/>
      <c r="F36613" s="2"/>
      <c r="G36613" s="2"/>
      <c r="H36613" s="2"/>
    </row>
    <row r="36614" spans="2:8">
      <c r="B36614" s="2" t="s">
        <v>37062</v>
      </c>
      <c r="C36614" s="2">
        <v>19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13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37066</v>
      </c>
      <c r="C36618" s="2">
        <v>19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37068</v>
      </c>
      <c r="C36620" s="2">
        <v>40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41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41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41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40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41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44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42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40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53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37085</v>
      </c>
      <c r="C36637" s="2">
        <v>53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37086</v>
      </c>
      <c r="C36638" s="2">
        <v>54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37087</v>
      </c>
      <c r="C36639" s="2">
        <v>18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44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41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40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19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39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37107</v>
      </c>
      <c r="C36659" s="2">
        <v>26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21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37114</v>
      </c>
      <c r="C36666" s="2">
        <v>34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37115</v>
      </c>
      <c r="C36667" s="2">
        <v>37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37116</v>
      </c>
      <c r="C36668" s="2">
        <v>38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37117</v>
      </c>
      <c r="C36669" s="2">
        <v>38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37118</v>
      </c>
      <c r="C36670" s="2">
        <v>41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37119</v>
      </c>
      <c r="C36671" s="2">
        <v>41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37120</v>
      </c>
      <c r="C36672" s="2">
        <v>42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37121</v>
      </c>
      <c r="C36673" s="2">
        <v>41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37122</v>
      </c>
      <c r="C36674" s="2">
        <v>15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15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17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18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40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39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37130</v>
      </c>
      <c r="C36682" s="2">
        <v>43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36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37135</v>
      </c>
      <c r="C36687" s="2">
        <v>38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37136</v>
      </c>
      <c r="C36688" s="2">
        <v>42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37137</v>
      </c>
      <c r="C36689" s="2">
        <v>47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37138</v>
      </c>
      <c r="C36690" s="2">
        <v>50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37139</v>
      </c>
      <c r="C36691" s="2">
        <v>43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37140</v>
      </c>
      <c r="C36692" s="2">
        <v>44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37141</v>
      </c>
      <c r="C36693" s="2">
        <v>48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37142</v>
      </c>
      <c r="C36694" s="2">
        <v>38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37150</v>
      </c>
      <c r="C36702" s="2">
        <v>34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37151</v>
      </c>
      <c r="C36703" s="2">
        <v>36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37152</v>
      </c>
      <c r="C36704" s="2">
        <v>39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37153</v>
      </c>
      <c r="C36705" s="2">
        <v>35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37155</v>
      </c>
      <c r="C36707" s="2">
        <v>21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37156</v>
      </c>
      <c r="C36708" s="2">
        <v>39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37157</v>
      </c>
      <c r="C36709" s="2">
        <v>39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37158</v>
      </c>
      <c r="C36710" s="2">
        <v>36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37159</v>
      </c>
      <c r="C36711" s="2">
        <v>36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37161</v>
      </c>
      <c r="C36713" s="2">
        <v>23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37162</v>
      </c>
      <c r="C36714" s="2">
        <v>16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37163</v>
      </c>
      <c r="C36715" s="2">
        <v>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15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37170</v>
      </c>
      <c r="C36722" s="2">
        <v>21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37171</v>
      </c>
      <c r="C36723" s="2">
        <v>20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37173</v>
      </c>
      <c r="C36725" s="2">
        <v>52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50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49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47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45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18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37179</v>
      </c>
      <c r="C36731" s="2">
        <v>20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37180</v>
      </c>
      <c r="C36732" s="2">
        <v>17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37181</v>
      </c>
      <c r="C36733" s="2">
        <v>15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37182</v>
      </c>
      <c r="C36734" s="2">
        <v>16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37183</v>
      </c>
      <c r="C36735" s="2">
        <v>15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37184</v>
      </c>
      <c r="C36736" s="2">
        <v>12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37186</v>
      </c>
      <c r="C36738" s="2">
        <v>35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37187</v>
      </c>
      <c r="C36739" s="2">
        <v>40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37188</v>
      </c>
      <c r="C36740" s="2">
        <v>42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37189</v>
      </c>
      <c r="C36741" s="2">
        <v>16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19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37194</v>
      </c>
      <c r="C36746" s="2">
        <v>24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37195</v>
      </c>
      <c r="C36747" s="2">
        <v>17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36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37200</v>
      </c>
      <c r="C36752" s="2">
        <v>22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37201</v>
      </c>
      <c r="C36753" s="2">
        <v>15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37202</v>
      </c>
      <c r="C36754" s="2">
        <v>42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37203</v>
      </c>
      <c r="C36755" s="2">
        <v>44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37204</v>
      </c>
      <c r="C36756" s="2">
        <v>43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37205</v>
      </c>
      <c r="C36757" s="2">
        <v>43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37206</v>
      </c>
      <c r="C36758" s="2">
        <v>44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37207</v>
      </c>
      <c r="C36759" s="2">
        <v>13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21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37213</v>
      </c>
      <c r="C36765" s="2">
        <v>29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37215</v>
      </c>
      <c r="C36767" s="2">
        <v>21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37217</v>
      </c>
      <c r="C36769" s="2">
        <v>22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37218</v>
      </c>
      <c r="C36770" s="2">
        <v>17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37219</v>
      </c>
      <c r="C36771" s="2">
        <v>14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37220</v>
      </c>
      <c r="C36772" s="2">
        <v>20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37221</v>
      </c>
      <c r="C36773" s="2">
        <v>17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37236</v>
      </c>
      <c r="C36788" s="2">
        <v>34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37237</v>
      </c>
      <c r="C36789" s="2">
        <v>38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37238</v>
      </c>
      <c r="C36790" s="2">
        <v>38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37239</v>
      </c>
      <c r="C36791" s="2">
        <v>38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37240</v>
      </c>
      <c r="C36792" s="2">
        <v>37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37241</v>
      </c>
      <c r="C36793" s="2">
        <v>44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37242</v>
      </c>
      <c r="C36794" s="2">
        <v>47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37243</v>
      </c>
      <c r="C36795" s="2">
        <v>50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37244</v>
      </c>
      <c r="C36796" s="2">
        <v>52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37245</v>
      </c>
      <c r="C36797" s="2">
        <v>46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37246</v>
      </c>
      <c r="C36798" s="2">
        <v>49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37247</v>
      </c>
      <c r="C36799" s="2">
        <v>50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37248</v>
      </c>
      <c r="C36800" s="2">
        <v>53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37249</v>
      </c>
      <c r="C36801" s="2">
        <v>55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37250</v>
      </c>
      <c r="C36802" s="2">
        <v>57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37251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17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37261</v>
      </c>
      <c r="C36813" s="2">
        <v>22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37263</v>
      </c>
      <c r="C36815" s="2">
        <v>14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35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37265</v>
      </c>
      <c r="C36817" s="2">
        <v>38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37266</v>
      </c>
      <c r="C36818" s="2">
        <v>39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37267</v>
      </c>
      <c r="C36819" s="2">
        <v>40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37268</v>
      </c>
      <c r="C36820" s="2">
        <v>41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37269</v>
      </c>
      <c r="C36821" s="2">
        <v>42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37270</v>
      </c>
      <c r="C36822" s="2">
        <v>53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37271</v>
      </c>
      <c r="C36823" s="2">
        <v>58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37272</v>
      </c>
      <c r="C36824" s="2">
        <v>61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37273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44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44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41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47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45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43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42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14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37295</v>
      </c>
      <c r="C36847" s="2">
        <v>33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37296</v>
      </c>
      <c r="C36848" s="2">
        <v>35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37297</v>
      </c>
      <c r="C36849" s="2">
        <v>43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37298</v>
      </c>
      <c r="C36850" s="2">
        <v>47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37299</v>
      </c>
      <c r="C36851" s="2">
        <v>54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37302</v>
      </c>
      <c r="C36854" s="2">
        <v>47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41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31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37308</v>
      </c>
      <c r="C36860" s="2">
        <v>33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37309</v>
      </c>
      <c r="C36861" s="2">
        <v>34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37310</v>
      </c>
      <c r="C36862" s="2">
        <v>36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37311</v>
      </c>
      <c r="C36863" s="2">
        <v>37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37312</v>
      </c>
      <c r="C36864" s="2">
        <v>16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19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39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37317</v>
      </c>
      <c r="C36869" s="2">
        <v>41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37318</v>
      </c>
      <c r="C36870" s="2">
        <v>44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37319</v>
      </c>
      <c r="C36871" s="2">
        <v>46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37320</v>
      </c>
      <c r="C36872" s="2">
        <v>47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37321</v>
      </c>
      <c r="C36873" s="2">
        <v>42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41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41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19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34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37330</v>
      </c>
      <c r="C36882" s="2">
        <v>33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37334</v>
      </c>
      <c r="C36886" s="2">
        <v>33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37335</v>
      </c>
      <c r="C36887" s="2">
        <v>36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37336</v>
      </c>
      <c r="C36888" s="2">
        <v>39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37337</v>
      </c>
      <c r="C36889" s="2">
        <v>42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52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51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52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50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47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38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37353</v>
      </c>
      <c r="C36905" s="2">
        <v>38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37354</v>
      </c>
      <c r="C36906" s="2">
        <v>40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37355</v>
      </c>
      <c r="C36907" s="2">
        <v>40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37356</v>
      </c>
      <c r="C36908" s="2">
        <v>38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52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51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49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47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15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15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14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16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37378</v>
      </c>
      <c r="C36930" s="2">
        <v>15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37379</v>
      </c>
      <c r="C36931" s="2">
        <v>14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37380</v>
      </c>
      <c r="C36932" s="2">
        <v>15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37381</v>
      </c>
      <c r="C36933" s="2">
        <v>10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41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37386</v>
      </c>
      <c r="C36938" s="2">
        <v>45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37387</v>
      </c>
      <c r="C36939" s="2">
        <v>46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37388</v>
      </c>
      <c r="C36940" s="2">
        <v>46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37389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44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43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41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41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46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37397</v>
      </c>
      <c r="C36949" s="2">
        <v>52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37398</v>
      </c>
      <c r="C36950" s="2">
        <v>56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37399</v>
      </c>
      <c r="C36951" s="2">
        <v>58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37401</v>
      </c>
      <c r="C36953" s="2">
        <v>35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37402</v>
      </c>
      <c r="C36954" s="2">
        <v>40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37403</v>
      </c>
      <c r="C36955" s="2">
        <v>45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37404</v>
      </c>
      <c r="C36956" s="2">
        <v>51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37405</v>
      </c>
      <c r="C36957" s="2">
        <v>54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50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48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43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49</v>
      </c>
      <c r="D36969" s="2" t="s">
        <v>455</v>
      </c>
      <c r="E36969" s="2"/>
      <c r="F36969" s="2"/>
      <c r="G36969" s="2"/>
      <c r="H36969" s="2"/>
    </row>
    <row r="36970" spans="2:8">
      <c r="B36970" s="2" t="s">
        <v>37418</v>
      </c>
      <c r="C36970" s="2">
        <v>55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16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37424</v>
      </c>
      <c r="C36976" s="2">
        <v>23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37426</v>
      </c>
      <c r="C36978" s="2">
        <v>34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37427</v>
      </c>
      <c r="C36979" s="2">
        <v>52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37428</v>
      </c>
      <c r="C36980" s="2">
        <v>54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37429</v>
      </c>
      <c r="C36981" s="2">
        <v>57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37430</v>
      </c>
      <c r="C36982" s="2">
        <v>15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19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17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15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56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57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57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10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37444</v>
      </c>
      <c r="C36996" s="2">
        <v>14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37445</v>
      </c>
      <c r="C36997" s="2">
        <v>17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37449</v>
      </c>
      <c r="C37001" s="2">
        <v>31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18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15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14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16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16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33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37467</v>
      </c>
      <c r="C37019" s="2">
        <v>35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37468</v>
      </c>
      <c r="C37020" s="2">
        <v>35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37469</v>
      </c>
      <c r="C37021" s="2">
        <v>35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37471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46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42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40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48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46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45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42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40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13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37503</v>
      </c>
      <c r="C37055" s="2">
        <v>23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37504</v>
      </c>
      <c r="C37056" s="2">
        <v>16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34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37509</v>
      </c>
      <c r="C37061" s="2">
        <v>36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37510</v>
      </c>
      <c r="C37062" s="2">
        <v>36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37511</v>
      </c>
      <c r="C37063" s="2">
        <v>40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37512</v>
      </c>
      <c r="C37064" s="2">
        <v>41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37513</v>
      </c>
      <c r="C37065" s="2">
        <v>43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37514</v>
      </c>
      <c r="C37066" s="2">
        <v>45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37515</v>
      </c>
      <c r="C37067" s="2">
        <v>60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37516</v>
      </c>
      <c r="C37068" s="2">
        <v>64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37517</v>
      </c>
      <c r="C37069" s="2">
        <v>66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55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37520</v>
      </c>
      <c r="C37072" s="2">
        <v>60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29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37528</v>
      </c>
      <c r="C37080" s="2">
        <v>32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37530</v>
      </c>
      <c r="C37082" s="2">
        <v>47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37531</v>
      </c>
      <c r="C37083" s="2">
        <v>64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37532</v>
      </c>
      <c r="C37084" s="2">
        <v>35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37533</v>
      </c>
      <c r="C37085" s="2">
        <v>21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16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18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37553</v>
      </c>
      <c r="C37105" s="2">
        <v>25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37554</v>
      </c>
      <c r="C37106" s="2">
        <v>22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37555</v>
      </c>
      <c r="C37107" s="2">
        <v>12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37556</v>
      </c>
      <c r="C37108" s="2">
        <v>42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40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40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35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37563</v>
      </c>
      <c r="C37115" s="2">
        <v>36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37564</v>
      </c>
      <c r="C37116" s="2">
        <v>40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37565</v>
      </c>
      <c r="C37117" s="2">
        <v>39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37566</v>
      </c>
      <c r="C37118" s="2">
        <v>38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37567</v>
      </c>
      <c r="C37119" s="2">
        <v>38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37568</v>
      </c>
      <c r="C37120" s="2">
        <v>40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37569</v>
      </c>
      <c r="C37121" s="2">
        <v>49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48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47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43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43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41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42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41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60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58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51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46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36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37592</v>
      </c>
      <c r="C37144" s="2">
        <v>36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37593</v>
      </c>
      <c r="C37145" s="2">
        <v>37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37594</v>
      </c>
      <c r="C37146" s="2">
        <v>38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37595</v>
      </c>
      <c r="C37147" s="2">
        <v>39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37596</v>
      </c>
      <c r="C37148" s="2">
        <v>40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37597</v>
      </c>
      <c r="C37149" s="2">
        <v>41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37598</v>
      </c>
      <c r="C37150" s="2">
        <v>41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37599</v>
      </c>
      <c r="C37151" s="2">
        <v>45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37600</v>
      </c>
      <c r="C37152" s="2">
        <v>50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41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46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31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37609</v>
      </c>
      <c r="C37161" s="2">
        <v>21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16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19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37620</v>
      </c>
      <c r="C37172" s="2">
        <v>35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37621</v>
      </c>
      <c r="C37173" s="2">
        <v>44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37622</v>
      </c>
      <c r="C37174" s="2">
        <v>40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37623</v>
      </c>
      <c r="C37175" s="2">
        <v>42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37624</v>
      </c>
      <c r="C37176" s="2">
        <v>41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37625</v>
      </c>
      <c r="C37177" s="2">
        <v>41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37626</v>
      </c>
      <c r="C37178" s="2">
        <v>41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37627</v>
      </c>
      <c r="C37179" s="2">
        <v>15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40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37631</v>
      </c>
      <c r="C37183" s="2">
        <v>43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37632</v>
      </c>
      <c r="C37184" s="2">
        <v>48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37633</v>
      </c>
      <c r="C37185" s="2">
        <v>46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37634</v>
      </c>
      <c r="C37186" s="2">
        <v>13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55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50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42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37643</v>
      </c>
      <c r="C37195" s="2">
        <v>40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37644</v>
      </c>
      <c r="C37196" s="2">
        <v>38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37645</v>
      </c>
      <c r="C37197" s="2">
        <v>38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37646</v>
      </c>
      <c r="C37198" s="2">
        <v>40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37647</v>
      </c>
      <c r="C37199" s="2">
        <v>42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37648</v>
      </c>
      <c r="C37200" s="2">
        <v>53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52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50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49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48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43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37654</v>
      </c>
      <c r="C37206" s="2">
        <v>48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37655</v>
      </c>
      <c r="C37207" s="2">
        <v>51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37656</v>
      </c>
      <c r="C37208" s="2">
        <v>43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42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41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49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45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42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47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37668</v>
      </c>
      <c r="C37220" s="2">
        <v>48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37669</v>
      </c>
      <c r="C37221" s="2">
        <v>51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37670</v>
      </c>
      <c r="C37222" s="2">
        <v>50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41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51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51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54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19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67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65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59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51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46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45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45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44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42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50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47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44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44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43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40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42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37707</v>
      </c>
      <c r="C37259" s="2">
        <v>45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37708</v>
      </c>
      <c r="C37260" s="2">
        <v>47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37709</v>
      </c>
      <c r="C37261" s="2">
        <v>48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37710</v>
      </c>
      <c r="C37262" s="2">
        <v>46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43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43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42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40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37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37721</v>
      </c>
      <c r="C37273" s="2">
        <v>35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37725</v>
      </c>
      <c r="C37277" s="2">
        <v>42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40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43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37737</v>
      </c>
      <c r="C37289" s="2">
        <v>18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37738</v>
      </c>
      <c r="C37290" s="2">
        <v>15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33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37743</v>
      </c>
      <c r="C37295" s="2">
        <v>31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37745</v>
      </c>
      <c r="C37297" s="2">
        <v>30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37747</v>
      </c>
      <c r="C37299" s="2">
        <v>36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54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54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52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50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46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37763</v>
      </c>
      <c r="C37315" s="2">
        <v>52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37764</v>
      </c>
      <c r="C37316" s="2">
        <v>56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37765</v>
      </c>
      <c r="C37317" s="2">
        <v>36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37766</v>
      </c>
      <c r="C37318" s="2">
        <v>38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37767</v>
      </c>
      <c r="C37319" s="2">
        <v>39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37768</v>
      </c>
      <c r="C37320" s="2">
        <v>40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37769</v>
      </c>
      <c r="C37321" s="2">
        <v>39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43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42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41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40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39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37796</v>
      </c>
      <c r="C37348" s="2">
        <v>42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37797</v>
      </c>
      <c r="C37349" s="2">
        <v>44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37798</v>
      </c>
      <c r="C37350" s="2">
        <v>46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37799</v>
      </c>
      <c r="C37351" s="2">
        <v>48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37800</v>
      </c>
      <c r="C37352" s="2">
        <v>49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37801</v>
      </c>
      <c r="C37353" s="2">
        <v>49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37802</v>
      </c>
      <c r="C37354" s="2">
        <v>51</v>
      </c>
      <c r="D37354" s="2" t="s">
        <v>455</v>
      </c>
      <c r="E37354" s="2"/>
      <c r="F37354" s="2"/>
      <c r="G37354" s="2"/>
      <c r="H37354" s="2"/>
    </row>
    <row r="37355" spans="2:8">
      <c r="B37355" s="2" t="s">
        <v>37803</v>
      </c>
      <c r="C37355" s="2">
        <v>52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37804</v>
      </c>
      <c r="C37356" s="2">
        <v>55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37805</v>
      </c>
      <c r="C37357" s="2">
        <v>41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51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37823</v>
      </c>
      <c r="C37375" s="2">
        <v>54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56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54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52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43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13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37834</v>
      </c>
      <c r="C37386" s="2">
        <v>33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37835</v>
      </c>
      <c r="C37387" s="2">
        <v>48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37836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37838</v>
      </c>
      <c r="C37390" s="2">
        <v>36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37839</v>
      </c>
      <c r="C37391" s="2">
        <v>41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37840</v>
      </c>
      <c r="C37392" s="2">
        <v>11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45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16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10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36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37847</v>
      </c>
      <c r="C37399" s="2">
        <v>39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37848</v>
      </c>
      <c r="C37400" s="2">
        <v>41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37849</v>
      </c>
      <c r="C37401" s="2">
        <v>43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37850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51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37854</v>
      </c>
      <c r="C37406" s="2">
        <v>48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37855</v>
      </c>
      <c r="C37407" s="2">
        <v>51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37856</v>
      </c>
      <c r="C37408" s="2">
        <v>52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37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37864</v>
      </c>
      <c r="C37416" s="2">
        <v>40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37865</v>
      </c>
      <c r="C37417" s="2">
        <v>40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37866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65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37875</v>
      </c>
      <c r="C37427" s="2">
        <v>67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37876</v>
      </c>
      <c r="C37428" s="2">
        <v>67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37877</v>
      </c>
      <c r="C37429" s="2">
        <v>46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37878</v>
      </c>
      <c r="C37430" s="2">
        <v>50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37879</v>
      </c>
      <c r="C37431" s="2">
        <v>52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37880</v>
      </c>
      <c r="C37432" s="2">
        <v>54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37881</v>
      </c>
      <c r="C37433" s="2">
        <v>56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37882</v>
      </c>
      <c r="C37434" s="2">
        <v>58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37883</v>
      </c>
      <c r="C37435" s="2">
        <v>20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46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46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45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44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42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42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51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43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42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43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41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40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56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54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52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48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27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55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53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49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46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42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53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52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51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48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44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37923</v>
      </c>
      <c r="C37475" s="2">
        <v>18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37924</v>
      </c>
      <c r="C37476" s="2">
        <v>58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51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50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47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35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37929</v>
      </c>
      <c r="C37481" s="2">
        <v>38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37930</v>
      </c>
      <c r="C37482" s="2">
        <v>38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37931</v>
      </c>
      <c r="C37483" s="2">
        <v>38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37932</v>
      </c>
      <c r="C37484" s="2">
        <v>40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37933</v>
      </c>
      <c r="C37485" s="2">
        <v>47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37934</v>
      </c>
      <c r="C37486" s="2">
        <v>49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37935</v>
      </c>
      <c r="C37487" s="2">
        <v>51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37936</v>
      </c>
      <c r="C37488" s="2">
        <v>41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37937</v>
      </c>
      <c r="C37489" s="2">
        <v>49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37938</v>
      </c>
      <c r="C37490" s="2">
        <v>57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37939</v>
      </c>
      <c r="C37491" s="2">
        <v>44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44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44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37943</v>
      </c>
      <c r="C37495" s="2">
        <v>34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37944</v>
      </c>
      <c r="C37496" s="2">
        <v>34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37945</v>
      </c>
      <c r="C37497" s="2">
        <v>34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37946</v>
      </c>
      <c r="C37498" s="2">
        <v>35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37947</v>
      </c>
      <c r="C37499" s="2">
        <v>35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37948</v>
      </c>
      <c r="C37500" s="2">
        <v>37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37949</v>
      </c>
      <c r="C37501" s="2">
        <v>41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37950</v>
      </c>
      <c r="C37502" s="2">
        <v>15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19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12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33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37956</v>
      </c>
      <c r="C37508" s="2">
        <v>42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37957</v>
      </c>
      <c r="C37509" s="2">
        <v>49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37958</v>
      </c>
      <c r="C37510" s="2">
        <v>55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37959</v>
      </c>
      <c r="C37511" s="2">
        <v>51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50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47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44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46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44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43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41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56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37972</v>
      </c>
      <c r="C37524" s="2">
        <v>59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37973</v>
      </c>
      <c r="C37525" s="2">
        <v>62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37974</v>
      </c>
      <c r="C37526" s="2">
        <v>45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41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40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59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57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57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55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55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55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51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49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43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37989</v>
      </c>
      <c r="C37541" s="2">
        <v>43</v>
      </c>
      <c r="D37541" s="2" t="s">
        <v>455</v>
      </c>
      <c r="E37541" s="2"/>
      <c r="F37541" s="2"/>
      <c r="G37541" s="2"/>
      <c r="H37541" s="2"/>
    </row>
    <row r="37542" spans="2:8">
      <c r="B37542" s="2" t="s">
        <v>37990</v>
      </c>
      <c r="C37542" s="2">
        <v>41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37991</v>
      </c>
      <c r="C37543" s="2">
        <v>40</v>
      </c>
      <c r="D37543" s="2" t="s">
        <v>455</v>
      </c>
      <c r="E37543" s="2"/>
      <c r="F37543" s="2"/>
      <c r="G37543" s="2"/>
      <c r="H37543" s="2"/>
    </row>
    <row r="37544" spans="2:8">
      <c r="B37544" s="2" t="s">
        <v>37992</v>
      </c>
      <c r="C37544" s="2">
        <v>45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37993</v>
      </c>
      <c r="C37545" s="2">
        <v>47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37994</v>
      </c>
      <c r="C37546" s="2">
        <v>49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37995</v>
      </c>
      <c r="C37547" s="2">
        <v>51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37996</v>
      </c>
      <c r="C37548" s="2">
        <v>39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47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38002</v>
      </c>
      <c r="C37554" s="2">
        <v>45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38003</v>
      </c>
      <c r="C37555" s="2">
        <v>19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53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49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48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46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43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45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38012</v>
      </c>
      <c r="C37564" s="2">
        <v>47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38013</v>
      </c>
      <c r="C37565" s="2">
        <v>49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38014</v>
      </c>
      <c r="C37566" s="2">
        <v>50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38015</v>
      </c>
      <c r="C37567" s="2">
        <v>55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53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50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48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43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38020</v>
      </c>
      <c r="C37572" s="2">
        <v>43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38021</v>
      </c>
      <c r="C37573" s="2">
        <v>43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38022</v>
      </c>
      <c r="C37574" s="2">
        <v>43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38023</v>
      </c>
      <c r="C37575" s="2">
        <v>46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38024</v>
      </c>
      <c r="C37576" s="2">
        <v>50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48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48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46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43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47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44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43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42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40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36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38035</v>
      </c>
      <c r="C37587" s="2">
        <v>37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38036</v>
      </c>
      <c r="C37588" s="2">
        <v>39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38037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50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38043</v>
      </c>
      <c r="C37595" s="2">
        <v>52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38044</v>
      </c>
      <c r="C37596" s="2">
        <v>55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38045</v>
      </c>
      <c r="C37597" s="2">
        <v>44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41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42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41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40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37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38051</v>
      </c>
      <c r="C37603" s="2">
        <v>38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38052</v>
      </c>
      <c r="C37604" s="2">
        <v>41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38053</v>
      </c>
      <c r="C37605" s="2">
        <v>42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38054</v>
      </c>
      <c r="C37606" s="2">
        <v>48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38055</v>
      </c>
      <c r="C37607" s="2">
        <v>47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49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38057</v>
      </c>
      <c r="C37609" s="2">
        <v>51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38058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40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45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43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42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40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52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51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42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53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52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51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50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47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44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41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40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68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67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63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41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38092</v>
      </c>
      <c r="C37644" s="2">
        <v>42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38093</v>
      </c>
      <c r="C37645" s="2">
        <v>43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38094</v>
      </c>
      <c r="C37646" s="2">
        <v>45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38095</v>
      </c>
      <c r="C37647" s="2">
        <v>62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64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60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19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39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38111</v>
      </c>
      <c r="C37663" s="2">
        <v>41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38112</v>
      </c>
      <c r="C37664" s="2">
        <v>43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38113</v>
      </c>
      <c r="C37665" s="2">
        <v>43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38114</v>
      </c>
      <c r="C37666" s="2">
        <v>46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44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40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46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38128</v>
      </c>
      <c r="C37680" s="2">
        <v>49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38129</v>
      </c>
      <c r="C37681" s="2">
        <v>53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38130</v>
      </c>
      <c r="C37682" s="2">
        <v>54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38131</v>
      </c>
      <c r="C37683" s="2">
        <v>43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18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27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38136</v>
      </c>
      <c r="C37688" s="2">
        <v>31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38137</v>
      </c>
      <c r="C37689" s="2">
        <v>30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38138</v>
      </c>
      <c r="C37690" s="2">
        <v>32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38139</v>
      </c>
      <c r="C37691" s="2">
        <v>36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79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70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65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53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52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50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49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46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34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38165</v>
      </c>
      <c r="C37717" s="2">
        <v>35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38166</v>
      </c>
      <c r="C37718" s="2">
        <v>36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38168</v>
      </c>
      <c r="C37720" s="2">
        <v>36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38169</v>
      </c>
      <c r="C37721" s="2">
        <v>37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38170</v>
      </c>
      <c r="C37722" s="2">
        <v>36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38171</v>
      </c>
      <c r="C37723" s="2">
        <v>41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38172</v>
      </c>
      <c r="C37724" s="2">
        <v>48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38173</v>
      </c>
      <c r="C37725" s="2">
        <v>50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38174</v>
      </c>
      <c r="C37726" s="2">
        <v>51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38175</v>
      </c>
      <c r="C37727" s="2">
        <v>56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38176</v>
      </c>
      <c r="C37728" s="2">
        <v>47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38177</v>
      </c>
      <c r="C37729" s="2">
        <v>49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38178</v>
      </c>
      <c r="C37730" s="2">
        <v>50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38179</v>
      </c>
      <c r="C37731" s="2">
        <v>51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38180</v>
      </c>
      <c r="C37732" s="2">
        <v>33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38181</v>
      </c>
      <c r="C37733" s="2">
        <v>35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38182</v>
      </c>
      <c r="C37734" s="2">
        <v>36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38183</v>
      </c>
      <c r="C37735" s="2">
        <v>37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38184</v>
      </c>
      <c r="C37736" s="2">
        <v>38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38185</v>
      </c>
      <c r="C37737" s="2">
        <v>42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38186</v>
      </c>
      <c r="C37738" s="2">
        <v>38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38187</v>
      </c>
      <c r="C37739" s="2">
        <v>39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38188</v>
      </c>
      <c r="C37740" s="2">
        <v>41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38189</v>
      </c>
      <c r="C37741" s="2">
        <v>42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38190</v>
      </c>
      <c r="C37742" s="2">
        <v>47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38191</v>
      </c>
      <c r="C37743" s="2">
        <v>53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38192</v>
      </c>
      <c r="C37744" s="2">
        <v>54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38193</v>
      </c>
      <c r="C37745" s="2">
        <v>55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38194</v>
      </c>
      <c r="C37746" s="2">
        <v>35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38195</v>
      </c>
      <c r="C37747" s="2">
        <v>34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38196</v>
      </c>
      <c r="C37748" s="2">
        <v>39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38197</v>
      </c>
      <c r="C37749" s="2">
        <v>44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38198</v>
      </c>
      <c r="C37750" s="2">
        <v>47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38199</v>
      </c>
      <c r="C37751" s="2">
        <v>52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38200</v>
      </c>
      <c r="C37752" s="2">
        <v>68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38201</v>
      </c>
      <c r="C37753" s="2">
        <v>71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38202</v>
      </c>
      <c r="C37754" s="2">
        <v>42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38203</v>
      </c>
      <c r="C37755" s="2">
        <v>43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38204</v>
      </c>
      <c r="C37756" s="2">
        <v>46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38205</v>
      </c>
      <c r="C37757" s="2">
        <v>48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38206</v>
      </c>
      <c r="C37758" s="2">
        <v>49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38207</v>
      </c>
      <c r="C37759" s="2">
        <v>54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54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54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51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46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38213</v>
      </c>
      <c r="C37765" s="2">
        <v>49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38214</v>
      </c>
      <c r="C37766" s="2">
        <v>51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38216</v>
      </c>
      <c r="C37768" s="2">
        <v>24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38217</v>
      </c>
      <c r="C37769" s="2">
        <v>24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38219</v>
      </c>
      <c r="C37771" s="2">
        <v>45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38220</v>
      </c>
      <c r="C37772" s="2">
        <v>47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38221</v>
      </c>
      <c r="C37773" s="2">
        <v>49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38222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47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38230</v>
      </c>
      <c r="C37782" s="2">
        <v>52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38231</v>
      </c>
      <c r="C37783" s="2">
        <v>55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38232</v>
      </c>
      <c r="C37784" s="2">
        <v>61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38233</v>
      </c>
      <c r="C37785" s="2">
        <v>72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38234</v>
      </c>
      <c r="C37786" s="2">
        <v>71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38235</v>
      </c>
      <c r="C37787" s="2">
        <v>72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38236</v>
      </c>
      <c r="C37788" s="2">
        <v>78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38237</v>
      </c>
      <c r="C37789" s="2">
        <v>15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38238</v>
      </c>
      <c r="C37790" s="2">
        <v>16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38239</v>
      </c>
      <c r="C37791" s="2">
        <v>40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44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38249</v>
      </c>
      <c r="C37801" s="2">
        <v>49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38250</v>
      </c>
      <c r="C37802" s="2">
        <v>56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38251</v>
      </c>
      <c r="C37803" s="2">
        <v>42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41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51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43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43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45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50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49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47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47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41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40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38276</v>
      </c>
      <c r="C37828" s="2">
        <v>40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38277</v>
      </c>
      <c r="C37829" s="2">
        <v>41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38278</v>
      </c>
      <c r="C37830" s="2">
        <v>41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38279</v>
      </c>
      <c r="C37831" s="2">
        <v>38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38280</v>
      </c>
      <c r="C37832" s="2">
        <v>40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38281</v>
      </c>
      <c r="C37833" s="2">
        <v>41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38282</v>
      </c>
      <c r="C37834" s="2">
        <v>41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38283</v>
      </c>
      <c r="C37835" s="2">
        <v>42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38284</v>
      </c>
      <c r="C37836" s="2">
        <v>44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38285</v>
      </c>
      <c r="C37837" s="2">
        <v>45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40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41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39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38299</v>
      </c>
      <c r="C37851" s="2">
        <v>41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38300</v>
      </c>
      <c r="C37852" s="2">
        <v>42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38301</v>
      </c>
      <c r="C37853" s="2">
        <v>45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38302</v>
      </c>
      <c r="C37854" s="2">
        <v>53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38303</v>
      </c>
      <c r="C37855" s="2">
        <v>56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38304</v>
      </c>
      <c r="C37856" s="2">
        <v>58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38305</v>
      </c>
      <c r="C37857" s="2">
        <v>48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45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40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47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40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50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48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49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47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45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41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49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38328</v>
      </c>
      <c r="C37880" s="2">
        <v>49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38329</v>
      </c>
      <c r="C37881" s="2">
        <v>52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38330</v>
      </c>
      <c r="C37882" s="2">
        <v>42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38331</v>
      </c>
      <c r="C37883" s="2">
        <v>42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38332</v>
      </c>
      <c r="C37884" s="2">
        <v>44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38333</v>
      </c>
      <c r="C37885" s="2">
        <v>41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38334</v>
      </c>
      <c r="C37886" s="2">
        <v>42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38335</v>
      </c>
      <c r="C37887" s="2">
        <v>43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38336</v>
      </c>
      <c r="C37888" s="2">
        <v>44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38337</v>
      </c>
      <c r="C37889" s="2">
        <v>46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38338</v>
      </c>
      <c r="C37890" s="2">
        <v>52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38339</v>
      </c>
      <c r="C37891" s="2">
        <v>53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38340</v>
      </c>
      <c r="C37892" s="2">
        <v>56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38341</v>
      </c>
      <c r="C37893" s="2">
        <v>42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12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9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38353</v>
      </c>
      <c r="C37905" s="2">
        <v>17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38356</v>
      </c>
      <c r="C37908" s="2">
        <v>63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61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60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57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66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63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55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34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38364</v>
      </c>
      <c r="C37916" s="2">
        <v>36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38365</v>
      </c>
      <c r="C37917" s="2">
        <v>37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38366</v>
      </c>
      <c r="C37918" s="2">
        <v>37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38367</v>
      </c>
      <c r="C37919" s="2">
        <v>38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38368</v>
      </c>
      <c r="C37920" s="2">
        <v>37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38369</v>
      </c>
      <c r="C37921" s="2">
        <v>38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38370</v>
      </c>
      <c r="C37922" s="2">
        <v>40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38371</v>
      </c>
      <c r="C37923" s="2">
        <v>41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38372</v>
      </c>
      <c r="C37924" s="2">
        <v>44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38373</v>
      </c>
      <c r="C37925" s="2">
        <v>47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38374</v>
      </c>
      <c r="C37926" s="2">
        <v>50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38375</v>
      </c>
      <c r="C37927" s="2">
        <v>53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38376</v>
      </c>
      <c r="C37928" s="2">
        <v>54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38377</v>
      </c>
      <c r="C37929" s="2">
        <v>40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50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44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39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38389</v>
      </c>
      <c r="C37941" s="2">
        <v>46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38390</v>
      </c>
      <c r="C37942" s="2">
        <v>49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38391</v>
      </c>
      <c r="C37943" s="2">
        <v>51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38392</v>
      </c>
      <c r="C37944" s="2">
        <v>44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40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40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44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43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41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46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38407</v>
      </c>
      <c r="C37959" s="2">
        <v>47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38408</v>
      </c>
      <c r="C37960" s="2">
        <v>49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38409</v>
      </c>
      <c r="C37961" s="2">
        <v>51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61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38416</v>
      </c>
      <c r="C37968" s="2">
        <v>65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38417</v>
      </c>
      <c r="C37969" s="2">
        <v>66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38418</v>
      </c>
      <c r="C37970" s="2">
        <v>52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38419</v>
      </c>
      <c r="C37971" s="2">
        <v>62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38420</v>
      </c>
      <c r="C37972" s="2">
        <v>69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38421</v>
      </c>
      <c r="C37973" s="2">
        <v>58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54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51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47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43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52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38427</v>
      </c>
      <c r="C37979" s="2">
        <v>54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38428</v>
      </c>
      <c r="C37980" s="2">
        <v>55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38429</v>
      </c>
      <c r="C37981" s="2">
        <v>45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38430</v>
      </c>
      <c r="C37982" s="2">
        <v>50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38431</v>
      </c>
      <c r="C37983" s="2">
        <v>52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38432</v>
      </c>
      <c r="C37984" s="2">
        <v>53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38433</v>
      </c>
      <c r="C37985" s="2">
        <v>49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38434</v>
      </c>
      <c r="C37986" s="2">
        <v>50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38435</v>
      </c>
      <c r="C37987" s="2">
        <v>51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38436</v>
      </c>
      <c r="C37988" s="2">
        <v>35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52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50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48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45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48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38447</v>
      </c>
      <c r="C37999" s="2">
        <v>50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38448</v>
      </c>
      <c r="C38000" s="2">
        <v>54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38449</v>
      </c>
      <c r="C38001" s="2">
        <v>59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38450</v>
      </c>
      <c r="C38002" s="2">
        <v>37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41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38457</v>
      </c>
      <c r="C38009" s="2">
        <v>40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38458</v>
      </c>
      <c r="C38010" s="2">
        <v>41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38459</v>
      </c>
      <c r="C38011" s="2">
        <v>41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38460</v>
      </c>
      <c r="C38012" s="2">
        <v>44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38461</v>
      </c>
      <c r="C38013" s="2">
        <v>44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38462</v>
      </c>
      <c r="C38014" s="2">
        <v>45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38463</v>
      </c>
      <c r="C38015" s="2">
        <v>47</v>
      </c>
      <c r="D38015" s="2" t="s">
        <v>455</v>
      </c>
      <c r="E38015" s="2"/>
      <c r="F38015" s="2"/>
      <c r="G38015" s="2"/>
      <c r="H38015" s="2"/>
    </row>
    <row r="38016" spans="2:8">
      <c r="B38016" s="2" t="s">
        <v>38464</v>
      </c>
      <c r="C38016" s="2">
        <v>54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52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49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45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42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15</v>
      </c>
      <c r="D38021" s="2" t="s">
        <v>455</v>
      </c>
      <c r="E38021" s="2"/>
      <c r="F38021" s="2"/>
      <c r="G38021" s="2"/>
      <c r="H38021" s="2"/>
    </row>
    <row r="38022" spans="2:8">
      <c r="B38022" s="2" t="s">
        <v>38470</v>
      </c>
      <c r="C38022" s="2">
        <v>16</v>
      </c>
      <c r="D38022" s="2" t="s">
        <v>455</v>
      </c>
      <c r="E38022" s="2"/>
      <c r="F38022" s="2"/>
      <c r="G38022" s="2"/>
      <c r="H38022" s="2"/>
    </row>
    <row r="38023" spans="2:8">
      <c r="B38023" s="2" t="s">
        <v>38471</v>
      </c>
      <c r="C38023" s="2">
        <v>16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38472</v>
      </c>
      <c r="C38024" s="2">
        <v>15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38473</v>
      </c>
      <c r="C38025" s="2">
        <v>45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43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42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42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42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46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43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41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42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38494</v>
      </c>
      <c r="C38046" s="2">
        <v>46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38495</v>
      </c>
      <c r="C38047" s="2">
        <v>47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38496</v>
      </c>
      <c r="C38048" s="2">
        <v>48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38497</v>
      </c>
      <c r="C38049" s="2">
        <v>52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38498</v>
      </c>
      <c r="C38050" s="2">
        <v>43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43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43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42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41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40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44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43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42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41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40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56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38510</v>
      </c>
      <c r="C38062" s="2">
        <v>58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38511</v>
      </c>
      <c r="C38063" s="2">
        <v>42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52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48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43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36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38529</v>
      </c>
      <c r="C38081" s="2">
        <v>41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38530</v>
      </c>
      <c r="C38082" s="2">
        <v>42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38531</v>
      </c>
      <c r="C38083" s="2">
        <v>43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38532</v>
      </c>
      <c r="C38084" s="2">
        <v>13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40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52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50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47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43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50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48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37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38555</v>
      </c>
      <c r="C38107" s="2">
        <v>43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38556</v>
      </c>
      <c r="C38108" s="2">
        <v>45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38557</v>
      </c>
      <c r="C38109" s="2">
        <v>45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38558</v>
      </c>
      <c r="C38110" s="2">
        <v>46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50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38563</v>
      </c>
      <c r="C38115" s="2">
        <v>50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38564</v>
      </c>
      <c r="C38116" s="2">
        <v>53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38565</v>
      </c>
      <c r="C38117" s="2">
        <v>66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38566</v>
      </c>
      <c r="C38118" s="2">
        <v>68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38567</v>
      </c>
      <c r="C38119" s="2">
        <v>52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38568</v>
      </c>
      <c r="C38120" s="2">
        <v>53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38569</v>
      </c>
      <c r="C38121" s="2">
        <v>53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38570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45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43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41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47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45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45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45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43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41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46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45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44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43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41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39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38600</v>
      </c>
      <c r="C38152" s="2">
        <v>41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38601</v>
      </c>
      <c r="C38153" s="2">
        <v>42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38602</v>
      </c>
      <c r="C38154" s="2">
        <v>45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38603</v>
      </c>
      <c r="C38155" s="2">
        <v>37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58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52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47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46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43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51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38619</v>
      </c>
      <c r="C38171" s="2">
        <v>58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38620</v>
      </c>
      <c r="C38172" s="2">
        <v>61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38621</v>
      </c>
      <c r="C38173" s="2">
        <v>46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45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44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43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39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38628</v>
      </c>
      <c r="C38180" s="2">
        <v>42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38629</v>
      </c>
      <c r="C38181" s="2">
        <v>43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38630</v>
      </c>
      <c r="C38182" s="2">
        <v>44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38631</v>
      </c>
      <c r="C38183" s="2">
        <v>46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38632</v>
      </c>
      <c r="C38184" s="2">
        <v>48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38633</v>
      </c>
      <c r="C38185" s="2">
        <v>49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38634</v>
      </c>
      <c r="C38186" s="2">
        <v>49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38635</v>
      </c>
      <c r="C38187" s="2">
        <v>49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38636</v>
      </c>
      <c r="C38188" s="2">
        <v>15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38637</v>
      </c>
      <c r="C38189" s="2">
        <v>16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38638</v>
      </c>
      <c r="C38190" s="2">
        <v>16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38639</v>
      </c>
      <c r="C38191" s="2">
        <v>16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38640</v>
      </c>
      <c r="C38192" s="2">
        <v>12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38641</v>
      </c>
      <c r="C38193" s="2">
        <v>10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11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11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14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12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12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69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69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63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57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51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38659</v>
      </c>
      <c r="C38211" s="2">
        <v>55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38660</v>
      </c>
      <c r="C38212" s="2">
        <v>60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38661</v>
      </c>
      <c r="C38213" s="2">
        <v>48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38662</v>
      </c>
      <c r="C38214" s="2">
        <v>53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38663</v>
      </c>
      <c r="C38215" s="2">
        <v>58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38664</v>
      </c>
      <c r="C38216" s="2">
        <v>68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38665</v>
      </c>
      <c r="C38217" s="2">
        <v>16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43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40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45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38674</v>
      </c>
      <c r="C38226" s="2">
        <v>49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38675</v>
      </c>
      <c r="C38227" s="2">
        <v>53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38676</v>
      </c>
      <c r="C38228" s="2">
        <v>55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38677</v>
      </c>
      <c r="C38229" s="2">
        <v>38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38678</v>
      </c>
      <c r="C38230" s="2">
        <v>40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38679</v>
      </c>
      <c r="C38231" s="2">
        <v>43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38680</v>
      </c>
      <c r="C38232" s="2">
        <v>45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38681</v>
      </c>
      <c r="C38233" s="2">
        <v>48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38682</v>
      </c>
      <c r="C38234" s="2">
        <v>63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38683</v>
      </c>
      <c r="C38235" s="2">
        <v>71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38684</v>
      </c>
      <c r="C38236" s="2">
        <v>74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38685</v>
      </c>
      <c r="C38237" s="2">
        <v>50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46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44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42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43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42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42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42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41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53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38696</v>
      </c>
      <c r="C38248" s="2">
        <v>56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38697</v>
      </c>
      <c r="C38249" s="2">
        <v>61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38698</v>
      </c>
      <c r="C38250" s="2">
        <v>48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38699</v>
      </c>
      <c r="C38251" s="2">
        <v>48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38700</v>
      </c>
      <c r="C38252" s="2">
        <v>50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38701</v>
      </c>
      <c r="C38253" s="2">
        <v>35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38702</v>
      </c>
      <c r="C38254" s="2">
        <v>38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38703</v>
      </c>
      <c r="C38255" s="2">
        <v>40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38704</v>
      </c>
      <c r="C38256" s="2">
        <v>40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38705</v>
      </c>
      <c r="C38257" s="2">
        <v>56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55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53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51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45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38710</v>
      </c>
      <c r="C38262" s="2">
        <v>48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38711</v>
      </c>
      <c r="C38263" s="2">
        <v>49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38712</v>
      </c>
      <c r="C38264" s="2">
        <v>49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38713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41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59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58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56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54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50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45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38730</v>
      </c>
      <c r="C38282" s="2">
        <v>49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38731</v>
      </c>
      <c r="C38283" s="2">
        <v>51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38732</v>
      </c>
      <c r="C38284" s="2">
        <v>55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38733</v>
      </c>
      <c r="C38285" s="2">
        <v>55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53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51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48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10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38738</v>
      </c>
      <c r="C38290" s="2">
        <v>49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47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47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45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54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51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48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45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58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50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44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42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46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38752</v>
      </c>
      <c r="C38304" s="2">
        <v>47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38753</v>
      </c>
      <c r="C38305" s="2">
        <v>48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38754</v>
      </c>
      <c r="C38306" s="2">
        <v>50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38755</v>
      </c>
      <c r="C38307" s="2">
        <v>53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38756</v>
      </c>
      <c r="C38308" s="2">
        <v>49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38757</v>
      </c>
      <c r="C38309" s="2">
        <v>53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38758</v>
      </c>
      <c r="C38310" s="2">
        <v>56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38759</v>
      </c>
      <c r="C38311" s="2">
        <v>59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38760</v>
      </c>
      <c r="C38312" s="2">
        <v>65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38761</v>
      </c>
      <c r="C38313" s="2">
        <v>55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53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50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46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67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61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56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53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38769</v>
      </c>
      <c r="C38321" s="2">
        <v>56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38770</v>
      </c>
      <c r="C38322" s="2">
        <v>57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38771</v>
      </c>
      <c r="C38323" s="2">
        <v>34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38772</v>
      </c>
      <c r="C38324" s="2">
        <v>37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38773</v>
      </c>
      <c r="C38325" s="2">
        <v>38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38774</v>
      </c>
      <c r="C38326" s="2">
        <v>39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38775</v>
      </c>
      <c r="C38327" s="2">
        <v>39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38776</v>
      </c>
      <c r="C38328" s="2">
        <v>41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38777</v>
      </c>
      <c r="C38329" s="2">
        <v>53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38778</v>
      </c>
      <c r="C38330" s="2">
        <v>58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38779</v>
      </c>
      <c r="C38331" s="2">
        <v>60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38780</v>
      </c>
      <c r="C38332" s="2">
        <v>50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38781</v>
      </c>
      <c r="C38333" s="2">
        <v>51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38782</v>
      </c>
      <c r="C38334" s="2">
        <v>54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38783</v>
      </c>
      <c r="C38335" s="2">
        <v>56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55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51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48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48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46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43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41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63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59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53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50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55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55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57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54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7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38800</v>
      </c>
      <c r="C38352" s="2">
        <v>7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38801</v>
      </c>
      <c r="C38353" s="2">
        <v>7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38802</v>
      </c>
      <c r="C38354" s="2">
        <v>11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38803</v>
      </c>
      <c r="C38355" s="2">
        <v>11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38804</v>
      </c>
      <c r="C38356" s="2">
        <v>10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38805</v>
      </c>
      <c r="C38357" s="2">
        <v>9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38806</v>
      </c>
      <c r="C38358" s="2">
        <v>5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38807</v>
      </c>
      <c r="C38359" s="2">
        <v>9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38808</v>
      </c>
      <c r="C38360" s="2">
        <v>11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38809</v>
      </c>
      <c r="C38361" s="2">
        <v>8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38810</v>
      </c>
      <c r="C38362" s="2">
        <v>8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38811</v>
      </c>
      <c r="C38363" s="2">
        <v>16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39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38819</v>
      </c>
      <c r="C38371" s="2">
        <v>44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38820</v>
      </c>
      <c r="C38372" s="2">
        <v>46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38821</v>
      </c>
      <c r="C38373" s="2">
        <v>48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38822</v>
      </c>
      <c r="C38374" s="2">
        <v>74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38823</v>
      </c>
      <c r="C38375" s="2">
        <v>80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38824</v>
      </c>
      <c r="C38376" s="2">
        <v>84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38825</v>
      </c>
      <c r="C38377" s="2">
        <v>56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56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55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54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44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38836</v>
      </c>
      <c r="C38388" s="2">
        <v>46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38837</v>
      </c>
      <c r="C38389" s="2">
        <v>48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38838</v>
      </c>
      <c r="C38390" s="2">
        <v>51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38839</v>
      </c>
      <c r="C38391" s="2">
        <v>53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38840</v>
      </c>
      <c r="C38392" s="2">
        <v>54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38841</v>
      </c>
      <c r="C38393" s="2">
        <v>58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38842</v>
      </c>
      <c r="C38394" s="2">
        <v>41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38843</v>
      </c>
      <c r="C38395" s="2">
        <v>40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38844</v>
      </c>
      <c r="C38396" s="2">
        <v>43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38845</v>
      </c>
      <c r="C38397" s="2">
        <v>44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38846</v>
      </c>
      <c r="C38398" s="2">
        <v>49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47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45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40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52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49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48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46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17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18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52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38859</v>
      </c>
      <c r="C38411" s="2">
        <v>52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38860</v>
      </c>
      <c r="C38412" s="2">
        <v>53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38861</v>
      </c>
      <c r="C38413" s="2">
        <v>55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38862</v>
      </c>
      <c r="C38414" s="2">
        <v>34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38864</v>
      </c>
      <c r="C38416" s="2">
        <v>22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38865</v>
      </c>
      <c r="C38417" s="2">
        <v>17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38866</v>
      </c>
      <c r="C38418" s="2">
        <v>17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24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38876</v>
      </c>
      <c r="C38428" s="2">
        <v>34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38877</v>
      </c>
      <c r="C38429" s="2">
        <v>38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38878</v>
      </c>
      <c r="C38430" s="2">
        <v>38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38879</v>
      </c>
      <c r="C38431" s="2">
        <v>39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38880</v>
      </c>
      <c r="C38432" s="2">
        <v>40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38881</v>
      </c>
      <c r="C38433" s="2">
        <v>40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38882</v>
      </c>
      <c r="C38434" s="2">
        <v>41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38885</v>
      </c>
      <c r="C38437" s="2">
        <v>12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38886</v>
      </c>
      <c r="C38438" s="2">
        <v>49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38887</v>
      </c>
      <c r="C38439" s="2">
        <v>48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38888</v>
      </c>
      <c r="C38440" s="2">
        <v>46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38889</v>
      </c>
      <c r="C38441" s="2">
        <v>48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50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48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46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42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16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52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11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38905</v>
      </c>
      <c r="C38457" s="2">
        <v>13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38906</v>
      </c>
      <c r="C38458" s="2">
        <v>15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38908</v>
      </c>
      <c r="C38460" s="2">
        <v>14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38909</v>
      </c>
      <c r="C38461" s="2">
        <v>15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38910</v>
      </c>
      <c r="C38462" s="2">
        <v>15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38911</v>
      </c>
      <c r="C38463" s="2">
        <v>14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38912</v>
      </c>
      <c r="C38464" s="2">
        <v>15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38913</v>
      </c>
      <c r="C38465" s="2">
        <v>15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38914</v>
      </c>
      <c r="C38466" s="2">
        <v>15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38915</v>
      </c>
      <c r="C38467" s="2">
        <v>15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38916</v>
      </c>
      <c r="C38468" s="2">
        <v>41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38917</v>
      </c>
      <c r="C38469" s="2">
        <v>43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38918</v>
      </c>
      <c r="C38470" s="2">
        <v>43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38919</v>
      </c>
      <c r="C38471" s="2">
        <v>48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38920</v>
      </c>
      <c r="C38472" s="2">
        <v>53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38921</v>
      </c>
      <c r="C38473" s="2">
        <v>55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38922</v>
      </c>
      <c r="C38474" s="2">
        <v>54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38923</v>
      </c>
      <c r="C38475" s="2">
        <v>58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38924</v>
      </c>
      <c r="C38476" s="2">
        <v>43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38925</v>
      </c>
      <c r="C38477" s="2">
        <v>45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38926</v>
      </c>
      <c r="C38478" s="2">
        <v>46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38927</v>
      </c>
      <c r="C38479" s="2">
        <v>47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38928</v>
      </c>
      <c r="C38480" s="2">
        <v>49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38929</v>
      </c>
      <c r="C38481" s="2">
        <v>50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38930</v>
      </c>
      <c r="C38482" s="2">
        <v>53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38931</v>
      </c>
      <c r="C38483" s="2">
        <v>54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38932</v>
      </c>
      <c r="C38484" s="2">
        <v>33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38933</v>
      </c>
      <c r="C38485" s="2">
        <v>35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38934</v>
      </c>
      <c r="C38486" s="2">
        <v>35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38935</v>
      </c>
      <c r="C38487" s="2">
        <v>36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38936</v>
      </c>
      <c r="C38488" s="2">
        <v>35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38937</v>
      </c>
      <c r="C38489" s="2">
        <v>37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38938</v>
      </c>
      <c r="C38490" s="2">
        <v>49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47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45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17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38944</v>
      </c>
      <c r="C38496" s="2">
        <v>22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38945</v>
      </c>
      <c r="C38497" s="2">
        <v>30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17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59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56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54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52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49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60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58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55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53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53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38973</v>
      </c>
      <c r="C38525" s="2">
        <v>55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38974</v>
      </c>
      <c r="C38526" s="2">
        <v>59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38975</v>
      </c>
      <c r="C38527" s="2">
        <v>67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38976</v>
      </c>
      <c r="C38528" s="2">
        <v>52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38977</v>
      </c>
      <c r="C38529" s="2">
        <v>56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38978</v>
      </c>
      <c r="C38530" s="2">
        <v>59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38979</v>
      </c>
      <c r="C38531" s="2">
        <v>39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38980</v>
      </c>
      <c r="C38532" s="2">
        <v>39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38981</v>
      </c>
      <c r="C38533" s="2">
        <v>40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38982</v>
      </c>
      <c r="C38534" s="2">
        <v>40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38983</v>
      </c>
      <c r="C38535" s="2">
        <v>40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38984</v>
      </c>
      <c r="C38536" s="2">
        <v>41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38985</v>
      </c>
      <c r="C38537" s="2">
        <v>43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38986</v>
      </c>
      <c r="C38538" s="2">
        <v>45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38987</v>
      </c>
      <c r="C38539" s="2">
        <v>46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38988</v>
      </c>
      <c r="C38540" s="2">
        <v>49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38989</v>
      </c>
      <c r="C38541" s="2">
        <v>49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38990</v>
      </c>
      <c r="C38542" s="2">
        <v>52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38991</v>
      </c>
      <c r="C38543" s="2">
        <v>60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38992</v>
      </c>
      <c r="C38544" s="2">
        <v>59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38993</v>
      </c>
      <c r="C38545" s="2">
        <v>64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38994</v>
      </c>
      <c r="C38546" s="2">
        <v>69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38995</v>
      </c>
      <c r="C38547" s="2">
        <v>43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43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43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39000</v>
      </c>
      <c r="C38552" s="2">
        <v>44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39001</v>
      </c>
      <c r="C38553" s="2">
        <v>47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39002</v>
      </c>
      <c r="C38554" s="2">
        <v>49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39003</v>
      </c>
      <c r="C38555" s="2">
        <v>55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39004</v>
      </c>
      <c r="C38556" s="2">
        <v>45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39005</v>
      </c>
      <c r="C38557" s="2">
        <v>46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39006</v>
      </c>
      <c r="C38558" s="2">
        <v>47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39007</v>
      </c>
      <c r="C38559" s="2">
        <v>40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39008</v>
      </c>
      <c r="C38560" s="2">
        <v>46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39009</v>
      </c>
      <c r="C38561" s="2">
        <v>49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39010</v>
      </c>
      <c r="C38562" s="2">
        <v>54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51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48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45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49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44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42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41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43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40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39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39023</v>
      </c>
      <c r="C38575" s="2">
        <v>42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39024</v>
      </c>
      <c r="C38576" s="2">
        <v>44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39025</v>
      </c>
      <c r="C38577" s="2">
        <v>46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39026</v>
      </c>
      <c r="C38578" s="2">
        <v>42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39027</v>
      </c>
      <c r="C38579" s="2">
        <v>47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39028</v>
      </c>
      <c r="C38580" s="2">
        <v>45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39029</v>
      </c>
      <c r="C38581" s="2">
        <v>49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39030</v>
      </c>
      <c r="C38582" s="2">
        <v>55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39031</v>
      </c>
      <c r="C38583" s="2">
        <v>58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39032</v>
      </c>
      <c r="C38584" s="2">
        <v>46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39033</v>
      </c>
      <c r="C38585" s="2">
        <v>48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39034</v>
      </c>
      <c r="C38586" s="2">
        <v>49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39035</v>
      </c>
      <c r="C38587" s="2">
        <v>49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39036</v>
      </c>
      <c r="C38588" s="2">
        <v>40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39037</v>
      </c>
      <c r="C38589" s="2">
        <v>42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39038</v>
      </c>
      <c r="C38590" s="2">
        <v>42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39039</v>
      </c>
      <c r="C38591" s="2">
        <v>44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39040</v>
      </c>
      <c r="C38592" s="2">
        <v>54</v>
      </c>
      <c r="D38592" s="2" t="s">
        <v>455</v>
      </c>
      <c r="E38592" s="2"/>
      <c r="F38592" s="2"/>
      <c r="G38592" s="2"/>
      <c r="H38592" s="2"/>
    </row>
    <row r="38593" spans="2:8">
      <c r="B38593" s="2" t="s">
        <v>39041</v>
      </c>
      <c r="C38593" s="2">
        <v>57</v>
      </c>
      <c r="D38593" s="2" t="s">
        <v>455</v>
      </c>
      <c r="E38593" s="2"/>
      <c r="F38593" s="2"/>
      <c r="G38593" s="2"/>
      <c r="H38593" s="2"/>
    </row>
    <row r="38594" spans="2:8">
      <c r="B38594" s="2" t="s">
        <v>39042</v>
      </c>
      <c r="C38594" s="2">
        <v>59</v>
      </c>
      <c r="D38594" s="2" t="s">
        <v>455</v>
      </c>
      <c r="E38594" s="2"/>
      <c r="F38594" s="2"/>
      <c r="G38594" s="2"/>
      <c r="H38594" s="2"/>
    </row>
    <row r="38595" spans="2:8">
      <c r="B38595" s="2" t="s">
        <v>39043</v>
      </c>
      <c r="C38595" s="2">
        <v>52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50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47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44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42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39050</v>
      </c>
      <c r="C38602" s="2">
        <v>35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39051</v>
      </c>
      <c r="C38603" s="2">
        <v>37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39052</v>
      </c>
      <c r="C38604" s="2">
        <v>38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39053</v>
      </c>
      <c r="C38605" s="2">
        <v>38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39054</v>
      </c>
      <c r="C38606" s="2">
        <v>47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39055</v>
      </c>
      <c r="C38607" s="2">
        <v>49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39056</v>
      </c>
      <c r="C38608" s="2">
        <v>51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39057</v>
      </c>
      <c r="C38609" s="2">
        <v>47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39058</v>
      </c>
      <c r="C38610" s="2">
        <v>47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39059</v>
      </c>
      <c r="C38611" s="2">
        <v>47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39060</v>
      </c>
      <c r="C38612" s="2">
        <v>45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43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41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42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42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47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45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43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43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41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41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40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44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40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49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46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48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39086</v>
      </c>
      <c r="C38638" s="2">
        <v>53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46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39091</v>
      </c>
      <c r="C38643" s="2">
        <v>48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39092</v>
      </c>
      <c r="C38644" s="2">
        <v>50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39093</v>
      </c>
      <c r="C38645" s="2">
        <v>51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39094</v>
      </c>
      <c r="C38646" s="2">
        <v>50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50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49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47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44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47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39100</v>
      </c>
      <c r="C38652" s="2">
        <v>53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39101</v>
      </c>
      <c r="C38653" s="2">
        <v>56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39102</v>
      </c>
      <c r="C38654" s="2">
        <v>37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54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39108</v>
      </c>
      <c r="C38660" s="2">
        <v>57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39109</v>
      </c>
      <c r="C38661" s="2">
        <v>59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39110</v>
      </c>
      <c r="C38662" s="2">
        <v>45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39111</v>
      </c>
      <c r="C38663" s="2">
        <v>49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39112</v>
      </c>
      <c r="C38664" s="2">
        <v>51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39113</v>
      </c>
      <c r="C38665" s="2">
        <v>50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39114</v>
      </c>
      <c r="C38666" s="2">
        <v>61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39115</v>
      </c>
      <c r="C38667" s="2">
        <v>67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39116</v>
      </c>
      <c r="C38668" s="2">
        <v>68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39117</v>
      </c>
      <c r="C38669" s="2">
        <v>40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11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46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39123</v>
      </c>
      <c r="C38675" s="2">
        <v>47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39124</v>
      </c>
      <c r="C38676" s="2">
        <v>49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39125</v>
      </c>
      <c r="C38677" s="2">
        <v>24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42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39129</v>
      </c>
      <c r="C38681" s="2">
        <v>47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39130</v>
      </c>
      <c r="C38682" s="2">
        <v>49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39131</v>
      </c>
      <c r="C38683" s="2">
        <v>40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39132</v>
      </c>
      <c r="C38684" s="2">
        <v>44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39133</v>
      </c>
      <c r="C38685" s="2">
        <v>47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39134</v>
      </c>
      <c r="C38686" s="2">
        <v>49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39135</v>
      </c>
      <c r="C38687" s="2">
        <v>50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39138</v>
      </c>
      <c r="C38690" s="2">
        <v>41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12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39148</v>
      </c>
      <c r="C38700" s="2">
        <v>14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39149</v>
      </c>
      <c r="C38701" s="2">
        <v>17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39150</v>
      </c>
      <c r="C38702" s="2">
        <v>19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39151</v>
      </c>
      <c r="C38703" s="2">
        <v>22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39153</v>
      </c>
      <c r="C38705" s="2">
        <v>27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39154</v>
      </c>
      <c r="C38706" s="2">
        <v>40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39155</v>
      </c>
      <c r="C38707" s="2">
        <v>43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39156</v>
      </c>
      <c r="C38708" s="2">
        <v>46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39157</v>
      </c>
      <c r="C38709" s="2">
        <v>49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39158</v>
      </c>
      <c r="C38710" s="2">
        <v>58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39159</v>
      </c>
      <c r="C38711" s="2">
        <v>62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39160</v>
      </c>
      <c r="C38712" s="2">
        <v>65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39161</v>
      </c>
      <c r="C38713" s="2">
        <v>67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39162</v>
      </c>
      <c r="C38714" s="2">
        <v>38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39163</v>
      </c>
      <c r="C38715" s="2">
        <v>40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39164</v>
      </c>
      <c r="C38716" s="2">
        <v>43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39165</v>
      </c>
      <c r="C38717" s="2">
        <v>44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39166</v>
      </c>
      <c r="C38718" s="2">
        <v>46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39167</v>
      </c>
      <c r="C38719" s="2">
        <v>50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39168</v>
      </c>
      <c r="C38720" s="2">
        <v>53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39169</v>
      </c>
      <c r="C38721" s="2">
        <v>56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39170</v>
      </c>
      <c r="C38722" s="2">
        <v>58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39171</v>
      </c>
      <c r="C38723" s="2">
        <v>37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42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39173</v>
      </c>
      <c r="C38725" s="2">
        <v>45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39174</v>
      </c>
      <c r="C38726" s="2">
        <v>45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39175</v>
      </c>
      <c r="C38727" s="2">
        <v>52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39176</v>
      </c>
      <c r="C38728" s="2">
        <v>54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39177</v>
      </c>
      <c r="C38729" s="2">
        <v>31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39178</v>
      </c>
      <c r="C38730" s="2">
        <v>30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39180</v>
      </c>
      <c r="C38732" s="2">
        <v>18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39181</v>
      </c>
      <c r="C38733" s="2">
        <v>12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39182</v>
      </c>
      <c r="C38734" s="2">
        <v>42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39183</v>
      </c>
      <c r="C38735" s="2">
        <v>44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39184</v>
      </c>
      <c r="C38736" s="2">
        <v>45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39185</v>
      </c>
      <c r="C38737" s="2">
        <v>45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39186</v>
      </c>
      <c r="C38738" s="2">
        <v>51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39187</v>
      </c>
      <c r="C38739" s="2">
        <v>54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39188</v>
      </c>
      <c r="C38740" s="2">
        <v>55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39189</v>
      </c>
      <c r="C38741" s="2">
        <v>36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68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55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41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40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39204</v>
      </c>
      <c r="C38756" s="2">
        <v>45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39205</v>
      </c>
      <c r="C38757" s="2">
        <v>47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39206</v>
      </c>
      <c r="C38758" s="2">
        <v>50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39207</v>
      </c>
      <c r="C38759" s="2">
        <v>52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39208</v>
      </c>
      <c r="C38760" s="2">
        <v>57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39209</v>
      </c>
      <c r="C38761" s="2">
        <v>46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40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50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40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36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39225</v>
      </c>
      <c r="C38777" s="2">
        <v>37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39226</v>
      </c>
      <c r="C38778" s="2">
        <v>39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39227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48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45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42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41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46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46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44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41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22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39243</v>
      </c>
      <c r="C38795" s="2">
        <v>17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39244</v>
      </c>
      <c r="C38796" s="2">
        <v>48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39245</v>
      </c>
      <c r="C38797" s="2">
        <v>52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39246</v>
      </c>
      <c r="C38798" s="2">
        <v>55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39247</v>
      </c>
      <c r="C38799" s="2">
        <v>60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57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52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45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49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39254</v>
      </c>
      <c r="C38806" s="2">
        <v>50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39255</v>
      </c>
      <c r="C38807" s="2">
        <v>50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39256</v>
      </c>
      <c r="C38808" s="2">
        <v>50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39257</v>
      </c>
      <c r="C38809" s="2">
        <v>48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50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51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50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46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40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39263</v>
      </c>
      <c r="C38815" s="2">
        <v>47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39264</v>
      </c>
      <c r="C38816" s="2">
        <v>50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39265</v>
      </c>
      <c r="C38817" s="2">
        <v>52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39266</v>
      </c>
      <c r="C38818" s="2">
        <v>41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51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39270</v>
      </c>
      <c r="C38822" s="2">
        <v>53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38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39275</v>
      </c>
      <c r="C38827" s="2">
        <v>42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39276</v>
      </c>
      <c r="C38828" s="2">
        <v>48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39277</v>
      </c>
      <c r="C38829" s="2">
        <v>52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39278</v>
      </c>
      <c r="C38830" s="2">
        <v>54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39279</v>
      </c>
      <c r="C38831" s="2">
        <v>44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39280</v>
      </c>
      <c r="C38832" s="2">
        <v>48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39281</v>
      </c>
      <c r="C38833" s="2">
        <v>49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39282</v>
      </c>
      <c r="C38834" s="2">
        <v>52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39283</v>
      </c>
      <c r="C38835" s="2">
        <v>54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39284</v>
      </c>
      <c r="C38836" s="2">
        <v>56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39285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34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39289</v>
      </c>
      <c r="C38841" s="2">
        <v>36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39290</v>
      </c>
      <c r="C38842" s="2">
        <v>34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39291</v>
      </c>
      <c r="C38843" s="2">
        <v>37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55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53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44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37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39305</v>
      </c>
      <c r="C38857" s="2">
        <v>39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39306</v>
      </c>
      <c r="C38858" s="2">
        <v>40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39307</v>
      </c>
      <c r="C38859" s="2">
        <v>41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39308</v>
      </c>
      <c r="C38860" s="2">
        <v>47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39309</v>
      </c>
      <c r="C38861" s="2">
        <v>51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39310</v>
      </c>
      <c r="C38862" s="2">
        <v>54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39311</v>
      </c>
      <c r="C38863" s="2">
        <v>57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39312</v>
      </c>
      <c r="C38864" s="2">
        <v>51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39313</v>
      </c>
      <c r="C38865" s="2">
        <v>54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39314</v>
      </c>
      <c r="C38866" s="2">
        <v>56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39315</v>
      </c>
      <c r="C38867" s="2">
        <v>50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49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46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46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45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44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44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53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48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32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39327</v>
      </c>
      <c r="C38879" s="2">
        <v>40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39328</v>
      </c>
      <c r="C38880" s="2">
        <v>45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39329</v>
      </c>
      <c r="C38881" s="2">
        <v>47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39330</v>
      </c>
      <c r="C38882" s="2">
        <v>43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39331</v>
      </c>
      <c r="C38883" s="2">
        <v>48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39332</v>
      </c>
      <c r="C38884" s="2">
        <v>52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39333</v>
      </c>
      <c r="C38885" s="2">
        <v>55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39334</v>
      </c>
      <c r="C38886" s="2">
        <v>38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39335</v>
      </c>
      <c r="C38887" s="2">
        <v>40</v>
      </c>
      <c r="D38887" s="2" t="s">
        <v>455</v>
      </c>
      <c r="E38887" s="2"/>
      <c r="F38887" s="2"/>
      <c r="G38887" s="2"/>
      <c r="H38887" s="2"/>
    </row>
    <row r="38888" spans="2:8">
      <c r="B38888" s="2" t="s">
        <v>39336</v>
      </c>
      <c r="C38888" s="2">
        <v>44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39337</v>
      </c>
      <c r="C38889" s="2">
        <v>47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39338</v>
      </c>
      <c r="C38890" s="2">
        <v>40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39339</v>
      </c>
      <c r="C38891" s="2">
        <v>43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39340</v>
      </c>
      <c r="C38892" s="2">
        <v>45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39341</v>
      </c>
      <c r="C38893" s="2">
        <v>46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39342</v>
      </c>
      <c r="C38894" s="2">
        <v>47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39343</v>
      </c>
      <c r="C38895" s="2">
        <v>52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39344</v>
      </c>
      <c r="C38896" s="2">
        <v>54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39345</v>
      </c>
      <c r="C38897" s="2">
        <v>56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39346</v>
      </c>
      <c r="C38898" s="2">
        <v>42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40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40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51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49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45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46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45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43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42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41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39359</v>
      </c>
      <c r="C38911" s="2">
        <v>44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39360</v>
      </c>
      <c r="C38912" s="2">
        <v>48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39361</v>
      </c>
      <c r="C38913" s="2">
        <v>49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39362</v>
      </c>
      <c r="C38914" s="2">
        <v>42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39363</v>
      </c>
      <c r="C38915" s="2">
        <v>44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39364</v>
      </c>
      <c r="C38916" s="2">
        <v>44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39365</v>
      </c>
      <c r="C38917" s="2">
        <v>37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39366</v>
      </c>
      <c r="C38918" s="2">
        <v>39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39367</v>
      </c>
      <c r="C38919" s="2">
        <v>41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39368</v>
      </c>
      <c r="C38920" s="2">
        <v>42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39369</v>
      </c>
      <c r="C38921" s="2">
        <v>57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48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41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24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39374</v>
      </c>
      <c r="C38926" s="2">
        <v>24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39376</v>
      </c>
      <c r="C38928" s="2">
        <v>37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39377</v>
      </c>
      <c r="C38929" s="2">
        <v>38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39378</v>
      </c>
      <c r="C38930" s="2">
        <v>40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39379</v>
      </c>
      <c r="C38931" s="2">
        <v>45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39380</v>
      </c>
      <c r="C38932" s="2">
        <v>48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39381</v>
      </c>
      <c r="C38933" s="2">
        <v>49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39382</v>
      </c>
      <c r="C38934" s="2">
        <v>47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42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40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41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50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49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48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46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43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56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39401</v>
      </c>
      <c r="C38953" s="2">
        <v>45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39402</v>
      </c>
      <c r="C38954" s="2">
        <v>48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39403</v>
      </c>
      <c r="C38955" s="2">
        <v>50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39404</v>
      </c>
      <c r="C38956" s="2">
        <v>54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39405</v>
      </c>
      <c r="C38957" s="2">
        <v>57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39406</v>
      </c>
      <c r="C38958" s="2">
        <v>63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39407</v>
      </c>
      <c r="C38959" s="2">
        <v>45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43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41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40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55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39420</v>
      </c>
      <c r="C38972" s="2">
        <v>60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39421</v>
      </c>
      <c r="C38973" s="2">
        <v>55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39422</v>
      </c>
      <c r="C38974" s="2">
        <v>56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39423</v>
      </c>
      <c r="C38975" s="2">
        <v>61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39424</v>
      </c>
      <c r="C38976" s="2">
        <v>50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46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44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42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43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42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40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43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39434</v>
      </c>
      <c r="C38986" s="2">
        <v>45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39435</v>
      </c>
      <c r="C38987" s="2">
        <v>46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39436</v>
      </c>
      <c r="C38988" s="2">
        <v>46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39437</v>
      </c>
      <c r="C38989" s="2">
        <v>58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39438</v>
      </c>
      <c r="C38990" s="2">
        <v>61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39439</v>
      </c>
      <c r="C38991" s="2">
        <v>62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39440</v>
      </c>
      <c r="C38992" s="2">
        <v>53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48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43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41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52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47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43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41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46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41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40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18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36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39457</v>
      </c>
      <c r="C39009" s="2">
        <v>35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39458</v>
      </c>
      <c r="C39010" s="2">
        <v>38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39459</v>
      </c>
      <c r="C39011" s="2">
        <v>39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50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48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44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45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44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42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41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43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45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39474</v>
      </c>
      <c r="C39026" s="2">
        <v>44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39475</v>
      </c>
      <c r="C39027" s="2">
        <v>43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34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39483</v>
      </c>
      <c r="C39035" s="2">
        <v>30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39484</v>
      </c>
      <c r="C39036" s="2">
        <v>22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39485</v>
      </c>
      <c r="C39037" s="2">
        <v>14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39486</v>
      </c>
      <c r="C39038" s="2">
        <v>42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39487</v>
      </c>
      <c r="C39039" s="2">
        <v>45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39488</v>
      </c>
      <c r="C39040" s="2">
        <v>50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39489</v>
      </c>
      <c r="C39041" s="2">
        <v>42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39490</v>
      </c>
      <c r="C39042" s="2">
        <v>47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39491</v>
      </c>
      <c r="C39043" s="2">
        <v>49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39492</v>
      </c>
      <c r="C39044" s="2">
        <v>47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39493</v>
      </c>
      <c r="C39045" s="2">
        <v>51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50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48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44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47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44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43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40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39507</v>
      </c>
      <c r="C39059" s="2">
        <v>44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39508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48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46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43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41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55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53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50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45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51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49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48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46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44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40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48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48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39532</v>
      </c>
      <c r="C39084" s="2">
        <v>53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39533</v>
      </c>
      <c r="C39085" s="2">
        <v>58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39534</v>
      </c>
      <c r="C39086" s="2">
        <v>58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39535</v>
      </c>
      <c r="C39087" s="2">
        <v>61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39536</v>
      </c>
      <c r="C39088" s="2">
        <v>42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16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47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39543</v>
      </c>
      <c r="C39095" s="2">
        <v>51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39544</v>
      </c>
      <c r="C39096" s="2">
        <v>53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39545</v>
      </c>
      <c r="C39097" s="2">
        <v>55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39546</v>
      </c>
      <c r="C39098" s="2">
        <v>61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39547</v>
      </c>
      <c r="C39099" s="2">
        <v>34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39548</v>
      </c>
      <c r="C39100" s="2">
        <v>35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39549</v>
      </c>
      <c r="C39101" s="2">
        <v>37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39550</v>
      </c>
      <c r="C39102" s="2">
        <v>39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39551</v>
      </c>
      <c r="C39103" s="2">
        <v>40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39552</v>
      </c>
      <c r="C39104" s="2">
        <v>41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39553</v>
      </c>
      <c r="C39105" s="2">
        <v>42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39554</v>
      </c>
      <c r="C39106" s="2">
        <v>43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39555</v>
      </c>
      <c r="C39107" s="2">
        <v>13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18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19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19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54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39562</v>
      </c>
      <c r="C39114" s="2">
        <v>54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39563</v>
      </c>
      <c r="C39115" s="2">
        <v>58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39564</v>
      </c>
      <c r="C39116" s="2">
        <v>49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47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40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40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39571</v>
      </c>
      <c r="C39123" s="2">
        <v>33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39572</v>
      </c>
      <c r="C39124" s="2">
        <v>16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39573</v>
      </c>
      <c r="C39125" s="2">
        <v>47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46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45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41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42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56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39580</v>
      </c>
      <c r="C39132" s="2">
        <v>55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39581</v>
      </c>
      <c r="C39133" s="2">
        <v>59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39582</v>
      </c>
      <c r="C39134" s="2">
        <v>52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39583</v>
      </c>
      <c r="C39135" s="2">
        <v>41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39584</v>
      </c>
      <c r="C39136" s="2">
        <v>43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39585</v>
      </c>
      <c r="C39137" s="2">
        <v>46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39586</v>
      </c>
      <c r="C39138" s="2">
        <v>46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39587</v>
      </c>
      <c r="C39139" s="2">
        <v>48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39588</v>
      </c>
      <c r="C39140" s="2">
        <v>51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39589</v>
      </c>
      <c r="C39141" s="2">
        <v>41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39590</v>
      </c>
      <c r="C39142" s="2">
        <v>44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39591</v>
      </c>
      <c r="C39143" s="2">
        <v>46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39592</v>
      </c>
      <c r="C39144" s="2">
        <v>47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39593</v>
      </c>
      <c r="C39145" s="2">
        <v>48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39594</v>
      </c>
      <c r="C39146" s="2">
        <v>43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39595</v>
      </c>
      <c r="C39147" s="2">
        <v>64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63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59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57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55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52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47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35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39603</v>
      </c>
      <c r="C39155" s="2">
        <v>37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39604</v>
      </c>
      <c r="C39156" s="2">
        <v>38</v>
      </c>
      <c r="D39156" s="2" t="s">
        <v>455</v>
      </c>
      <c r="E39156" s="2"/>
      <c r="F39156" s="2"/>
      <c r="G39156" s="2"/>
      <c r="H39156" s="2"/>
    </row>
    <row r="39157" spans="2:8">
      <c r="B39157" s="2" t="s">
        <v>39605</v>
      </c>
      <c r="C39157" s="2">
        <v>40</v>
      </c>
      <c r="D39157" s="2" t="s">
        <v>455</v>
      </c>
      <c r="E39157" s="2"/>
      <c r="F39157" s="2"/>
      <c r="G39157" s="2"/>
      <c r="H39157" s="2"/>
    </row>
    <row r="39158" spans="2:8">
      <c r="B39158" s="2" t="s">
        <v>39606</v>
      </c>
      <c r="C39158" s="2">
        <v>40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39607</v>
      </c>
      <c r="C39159" s="2">
        <v>22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39611</v>
      </c>
      <c r="C39163" s="2">
        <v>43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41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40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39615</v>
      </c>
      <c r="C39167" s="2">
        <v>46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39616</v>
      </c>
      <c r="C39168" s="2">
        <v>51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39617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40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49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34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39632</v>
      </c>
      <c r="C39184" s="2">
        <v>35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39633</v>
      </c>
      <c r="C39185" s="2">
        <v>38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39634</v>
      </c>
      <c r="C39186" s="2">
        <v>40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39635</v>
      </c>
      <c r="C39187" s="2">
        <v>41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39636</v>
      </c>
      <c r="C39188" s="2">
        <v>44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39637</v>
      </c>
      <c r="C39189" s="2">
        <v>46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39638</v>
      </c>
      <c r="C39190" s="2">
        <v>47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39639</v>
      </c>
      <c r="C39191" s="2">
        <v>48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39640</v>
      </c>
      <c r="C39192" s="2">
        <v>40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39641</v>
      </c>
      <c r="C39193" s="2">
        <v>43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39642</v>
      </c>
      <c r="C39194" s="2">
        <v>44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39643</v>
      </c>
      <c r="C39195" s="2">
        <v>45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39644</v>
      </c>
      <c r="C39196" s="2">
        <v>44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39645</v>
      </c>
      <c r="C39197" s="2">
        <v>52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39646</v>
      </c>
      <c r="C39198" s="2">
        <v>59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39647</v>
      </c>
      <c r="C39199" s="2">
        <v>63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39648</v>
      </c>
      <c r="C39200" s="2">
        <v>66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39649</v>
      </c>
      <c r="C39201" s="2">
        <v>44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39650</v>
      </c>
      <c r="C39202" s="2">
        <v>47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39651</v>
      </c>
      <c r="C39203" s="2">
        <v>49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39652</v>
      </c>
      <c r="C39204" s="2">
        <v>50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39653</v>
      </c>
      <c r="C39205" s="2">
        <v>57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55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53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53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50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55</v>
      </c>
      <c r="D39210" s="2" t="s">
        <v>455</v>
      </c>
      <c r="E39210" s="2"/>
      <c r="F39210" s="2"/>
      <c r="G39210" s="2"/>
      <c r="H39210" s="2"/>
    </row>
    <row r="39211" spans="2:8">
      <c r="B39211" s="2" t="s">
        <v>39659</v>
      </c>
      <c r="C39211" s="2">
        <v>57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39660</v>
      </c>
      <c r="C39212" s="2">
        <v>59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39661</v>
      </c>
      <c r="C39213" s="2">
        <v>19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39662</v>
      </c>
      <c r="C39214" s="2">
        <v>20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39663</v>
      </c>
      <c r="C39215" s="2">
        <v>18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39664</v>
      </c>
      <c r="C39216" s="2">
        <v>18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39665</v>
      </c>
      <c r="C39217" s="2">
        <v>60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39666</v>
      </c>
      <c r="C39218" s="2">
        <v>67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39667</v>
      </c>
      <c r="C39219" s="2">
        <v>42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43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40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47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39672</v>
      </c>
      <c r="C39224" s="2">
        <v>46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39673</v>
      </c>
      <c r="C39225" s="2">
        <v>48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39674</v>
      </c>
      <c r="C39226" s="2">
        <v>50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39675</v>
      </c>
      <c r="C39227" s="2">
        <v>53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39676</v>
      </c>
      <c r="C39228" s="2">
        <v>56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39677</v>
      </c>
      <c r="C39229" s="2">
        <v>58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39678</v>
      </c>
      <c r="C39230" s="2">
        <v>32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39680</v>
      </c>
      <c r="C39232" s="2">
        <v>31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39681</v>
      </c>
      <c r="C39233" s="2">
        <v>36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39701</v>
      </c>
      <c r="C39253" s="2">
        <v>69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66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41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37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39709</v>
      </c>
      <c r="C39261" s="2">
        <v>39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39710</v>
      </c>
      <c r="C39262" s="2">
        <v>41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39711</v>
      </c>
      <c r="C39263" s="2">
        <v>42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39712</v>
      </c>
      <c r="C39264" s="2">
        <v>48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69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39717</v>
      </c>
      <c r="C39269" s="2">
        <v>78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39718</v>
      </c>
      <c r="C39270" s="2">
        <v>18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42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41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44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44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43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42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40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49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44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43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41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40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11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39740</v>
      </c>
      <c r="C39292" s="2">
        <v>47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39741</v>
      </c>
      <c r="C39293" s="2">
        <v>12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49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43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39744</v>
      </c>
      <c r="C39296" s="2">
        <v>47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49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37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39752</v>
      </c>
      <c r="C39304" s="2">
        <v>37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39753</v>
      </c>
      <c r="C39305" s="2">
        <v>20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49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47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44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42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48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47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45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43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48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39767</v>
      </c>
      <c r="C39319" s="2">
        <v>53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39768</v>
      </c>
      <c r="C39320" s="2">
        <v>56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39769</v>
      </c>
      <c r="C39321" s="2">
        <v>60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39770</v>
      </c>
      <c r="C39322" s="2">
        <v>62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39771</v>
      </c>
      <c r="C39323" s="2">
        <v>48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45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41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43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43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42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41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48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39783</v>
      </c>
      <c r="C39335" s="2">
        <v>51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39784</v>
      </c>
      <c r="C39336" s="2">
        <v>53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39785</v>
      </c>
      <c r="C39337" s="2">
        <v>38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39786</v>
      </c>
      <c r="C39338" s="2">
        <v>39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39787</v>
      </c>
      <c r="C39339" s="2">
        <v>41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39788</v>
      </c>
      <c r="C39340" s="2">
        <v>43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39789</v>
      </c>
      <c r="C39341" s="2">
        <v>60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60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52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31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39794</v>
      </c>
      <c r="C39346" s="2">
        <v>23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39795</v>
      </c>
      <c r="C39347" s="2">
        <v>16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39796</v>
      </c>
      <c r="C39348" s="2">
        <v>51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48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47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44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40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15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20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39807</v>
      </c>
      <c r="C39359" s="2">
        <v>20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39808</v>
      </c>
      <c r="C39360" s="2">
        <v>19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39809</v>
      </c>
      <c r="C39361" s="2">
        <v>42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55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45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45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14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17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39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39821</v>
      </c>
      <c r="C39373" s="2">
        <v>38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39822</v>
      </c>
      <c r="C39374" s="2">
        <v>39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39823</v>
      </c>
      <c r="C39375" s="2">
        <v>42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39824</v>
      </c>
      <c r="C39376" s="2">
        <v>41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39825</v>
      </c>
      <c r="C39377" s="2">
        <v>42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39826</v>
      </c>
      <c r="C39378" s="2">
        <v>48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44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38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39834</v>
      </c>
      <c r="C39386" s="2">
        <v>41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39835</v>
      </c>
      <c r="C39387" s="2">
        <v>43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39836</v>
      </c>
      <c r="C39388" s="2">
        <v>44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39837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44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39840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18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17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39849</v>
      </c>
      <c r="C39401" s="2">
        <v>36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39850</v>
      </c>
      <c r="C39402" s="2">
        <v>41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39851</v>
      </c>
      <c r="C39403" s="2">
        <v>44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39852</v>
      </c>
      <c r="C39404" s="2">
        <v>35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47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38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39868</v>
      </c>
      <c r="C39420" s="2">
        <v>39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39869</v>
      </c>
      <c r="C39421" s="2">
        <v>41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39870</v>
      </c>
      <c r="C39422" s="2">
        <v>44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39871</v>
      </c>
      <c r="C39423" s="2">
        <v>78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75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69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54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39875</v>
      </c>
      <c r="C39427" s="2">
        <v>56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39876</v>
      </c>
      <c r="C39428" s="2">
        <v>58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39877</v>
      </c>
      <c r="C39429" s="2">
        <v>59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39878</v>
      </c>
      <c r="C39430" s="2">
        <v>35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55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51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43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15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16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16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33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39895</v>
      </c>
      <c r="C39447" s="2">
        <v>35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39896</v>
      </c>
      <c r="C39448" s="2">
        <v>36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39897</v>
      </c>
      <c r="C39449" s="2">
        <v>40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39898</v>
      </c>
      <c r="C39450" s="2">
        <v>42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39899</v>
      </c>
      <c r="C39451" s="2">
        <v>42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39900</v>
      </c>
      <c r="C39452" s="2">
        <v>51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39901</v>
      </c>
      <c r="C39453" s="2">
        <v>56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39902</v>
      </c>
      <c r="C39454" s="2">
        <v>56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39903</v>
      </c>
      <c r="C39455" s="2">
        <v>34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39904</v>
      </c>
      <c r="C39456" s="2">
        <v>28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39905</v>
      </c>
      <c r="C39457" s="2">
        <v>18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39906</v>
      </c>
      <c r="C39458" s="2">
        <v>41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39907</v>
      </c>
      <c r="C39459" s="2">
        <v>45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39908</v>
      </c>
      <c r="C39460" s="2">
        <v>47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39909</v>
      </c>
      <c r="C39461" s="2">
        <v>48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39910</v>
      </c>
      <c r="C39462" s="2">
        <v>49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39911</v>
      </c>
      <c r="C39463" s="2">
        <v>15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17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18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57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39916</v>
      </c>
      <c r="C39468" s="2">
        <v>59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39917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43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39921</v>
      </c>
      <c r="C39473" s="2">
        <v>45</v>
      </c>
      <c r="D39473" s="2" t="s">
        <v>455</v>
      </c>
      <c r="E39473" s="2"/>
      <c r="F39473" s="2"/>
      <c r="G39473" s="2"/>
      <c r="H39473" s="2"/>
    </row>
    <row r="39474" spans="2:8">
      <c r="B39474" s="2" t="s">
        <v>39922</v>
      </c>
      <c r="C39474" s="2">
        <v>45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39923</v>
      </c>
      <c r="C39475" s="2">
        <v>57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39924</v>
      </c>
      <c r="C39476" s="2">
        <v>61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39925</v>
      </c>
      <c r="C39477" s="2">
        <v>61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39926</v>
      </c>
      <c r="C39478" s="2">
        <v>44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39927</v>
      </c>
      <c r="C39479" s="2">
        <v>46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39928</v>
      </c>
      <c r="C39480" s="2">
        <v>48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39929</v>
      </c>
      <c r="C39481" s="2">
        <v>49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39930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47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39938</v>
      </c>
      <c r="C39490" s="2">
        <v>50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39939</v>
      </c>
      <c r="C39491" s="2">
        <v>51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39940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16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39943</v>
      </c>
      <c r="C39495" s="2">
        <v>48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39944</v>
      </c>
      <c r="C39496" s="2">
        <v>53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39945</v>
      </c>
      <c r="C39497" s="2">
        <v>18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40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40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58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55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49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63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39963</v>
      </c>
      <c r="C39515" s="2">
        <v>62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39964</v>
      </c>
      <c r="C39516" s="2">
        <v>65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39965</v>
      </c>
      <c r="C39517" s="2">
        <v>50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39966</v>
      </c>
      <c r="C39518" s="2">
        <v>53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39967</v>
      </c>
      <c r="C39519" s="2">
        <v>53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39968</v>
      </c>
      <c r="C39520" s="2">
        <v>43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41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43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60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56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52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52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39975</v>
      </c>
      <c r="C39527" s="2">
        <v>59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39976</v>
      </c>
      <c r="C39528" s="2">
        <v>64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39977</v>
      </c>
      <c r="C39529" s="2">
        <v>42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39978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41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39983</v>
      </c>
      <c r="C39535" s="2">
        <v>42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39984</v>
      </c>
      <c r="C39536" s="2">
        <v>42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39985</v>
      </c>
      <c r="C39537" s="2">
        <v>42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39986</v>
      </c>
      <c r="C39538" s="2">
        <v>42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39987</v>
      </c>
      <c r="C39539" s="2">
        <v>42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39988</v>
      </c>
      <c r="C39540" s="2">
        <v>45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39989</v>
      </c>
      <c r="C39541" s="2">
        <v>48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39990</v>
      </c>
      <c r="C39542" s="2">
        <v>49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39991</v>
      </c>
      <c r="C39543" s="2">
        <v>50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39992</v>
      </c>
      <c r="C39544" s="2">
        <v>55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39993</v>
      </c>
      <c r="C39545" s="2">
        <v>43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39994</v>
      </c>
      <c r="C39546" s="2">
        <v>44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39995</v>
      </c>
      <c r="C39547" s="2">
        <v>45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39996</v>
      </c>
      <c r="C39548" s="2">
        <v>46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39997</v>
      </c>
      <c r="C39549" s="2">
        <v>41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41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42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41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41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40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40006</v>
      </c>
      <c r="C39558" s="2">
        <v>26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40007</v>
      </c>
      <c r="C39559" s="2">
        <v>30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40010</v>
      </c>
      <c r="C39562" s="2">
        <v>45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48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47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41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40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42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43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42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40019</v>
      </c>
      <c r="C39571" s="2">
        <v>33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40020</v>
      </c>
      <c r="C39572" s="2">
        <v>34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40021</v>
      </c>
      <c r="C39573" s="2">
        <v>33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40022</v>
      </c>
      <c r="C39574" s="2">
        <v>45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40023</v>
      </c>
      <c r="C39575" s="2">
        <v>46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40024</v>
      </c>
      <c r="C39576" s="2">
        <v>47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40025</v>
      </c>
      <c r="C39577" s="2">
        <v>46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45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45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44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40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40034</v>
      </c>
      <c r="C39586" s="2">
        <v>35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40035</v>
      </c>
      <c r="C39587" s="2">
        <v>39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40036</v>
      </c>
      <c r="C39588" s="2">
        <v>36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40037</v>
      </c>
      <c r="C39589" s="2">
        <v>40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40038</v>
      </c>
      <c r="C39590" s="2">
        <v>44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40039</v>
      </c>
      <c r="C39591" s="2">
        <v>46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40040</v>
      </c>
      <c r="C39592" s="2">
        <v>44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40041</v>
      </c>
      <c r="C39593" s="2">
        <v>33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45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42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53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52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52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50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45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48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40061</v>
      </c>
      <c r="C39613" s="2">
        <v>50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40062</v>
      </c>
      <c r="C39614" s="2">
        <v>36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40063</v>
      </c>
      <c r="C39615" s="2">
        <v>39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40064</v>
      </c>
      <c r="C39616" s="2">
        <v>39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40065</v>
      </c>
      <c r="C39617" s="2">
        <v>39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40066</v>
      </c>
      <c r="C39618" s="2">
        <v>40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40067</v>
      </c>
      <c r="C39619" s="2">
        <v>45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40068</v>
      </c>
      <c r="C39620" s="2">
        <v>47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40069</v>
      </c>
      <c r="C39621" s="2">
        <v>49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40070</v>
      </c>
      <c r="C39622" s="2">
        <v>49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40071</v>
      </c>
      <c r="C39623" s="2">
        <v>36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40072</v>
      </c>
      <c r="C39624" s="2">
        <v>39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40073</v>
      </c>
      <c r="C39625" s="2">
        <v>41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40074</v>
      </c>
      <c r="C39626" s="2">
        <v>41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40075</v>
      </c>
      <c r="C39627" s="2">
        <v>41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40076</v>
      </c>
      <c r="C39628" s="2">
        <v>46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40077</v>
      </c>
      <c r="C39629" s="2">
        <v>52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40078</v>
      </c>
      <c r="C39630" s="2">
        <v>55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40079</v>
      </c>
      <c r="C39631" s="2">
        <v>54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40080</v>
      </c>
      <c r="C39632" s="2">
        <v>58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52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45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42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41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51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49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43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44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40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44</v>
      </c>
      <c r="D39649" s="2" t="s">
        <v>455</v>
      </c>
      <c r="E39649" s="2"/>
      <c r="F39649" s="2"/>
      <c r="G39649" s="2"/>
      <c r="H39649" s="2"/>
    </row>
    <row r="39650" spans="2:8">
      <c r="B39650" s="2" t="s">
        <v>40098</v>
      </c>
      <c r="C39650" s="2">
        <v>44</v>
      </c>
      <c r="D39650" s="2" t="s">
        <v>455</v>
      </c>
      <c r="E39650" s="2"/>
      <c r="F39650" s="2"/>
      <c r="G39650" s="2"/>
      <c r="H39650" s="2"/>
    </row>
    <row r="39651" spans="2:8">
      <c r="B39651" s="2" t="s">
        <v>40099</v>
      </c>
      <c r="C39651" s="2">
        <v>42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40100</v>
      </c>
      <c r="C39652" s="2">
        <v>38</v>
      </c>
      <c r="D39652" s="2" t="s">
        <v>455</v>
      </c>
      <c r="E39652" s="2"/>
      <c r="F39652" s="2"/>
      <c r="G39652" s="2"/>
      <c r="H39652" s="2"/>
    </row>
    <row r="39653" spans="2:8">
      <c r="B39653" s="2" t="s">
        <v>40101</v>
      </c>
      <c r="C39653" s="2">
        <v>43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42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41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41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42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52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54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52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48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36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40113</v>
      </c>
      <c r="C39665" s="2">
        <v>34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40114</v>
      </c>
      <c r="C39666" s="2">
        <v>19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40115</v>
      </c>
      <c r="C39667" s="2">
        <v>44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40116</v>
      </c>
      <c r="C39668" s="2">
        <v>48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40117</v>
      </c>
      <c r="C39669" s="2">
        <v>48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40118</v>
      </c>
      <c r="C39670" s="2">
        <v>50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40119</v>
      </c>
      <c r="C39671" s="2">
        <v>60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40120</v>
      </c>
      <c r="C39672" s="2">
        <v>63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40121</v>
      </c>
      <c r="C39673" s="2">
        <v>65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40122</v>
      </c>
      <c r="C39674" s="2">
        <v>40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36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40134</v>
      </c>
      <c r="C39686" s="2">
        <v>40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40135</v>
      </c>
      <c r="C39687" s="2">
        <v>43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40136</v>
      </c>
      <c r="C39688" s="2">
        <v>46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40137</v>
      </c>
      <c r="C39689" s="2">
        <v>55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40138</v>
      </c>
      <c r="C39690" s="2">
        <v>59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40139</v>
      </c>
      <c r="C39691" s="2">
        <v>59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40140</v>
      </c>
      <c r="C39692" s="2">
        <v>41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41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40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47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40146</v>
      </c>
      <c r="C39698" s="2">
        <v>50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40147</v>
      </c>
      <c r="C39699" s="2">
        <v>54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40148</v>
      </c>
      <c r="C39700" s="2">
        <v>56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40149</v>
      </c>
      <c r="C39701" s="2">
        <v>44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19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11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39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40156</v>
      </c>
      <c r="C39708" s="2">
        <v>38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40157</v>
      </c>
      <c r="C39709" s="2">
        <v>37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40158</v>
      </c>
      <c r="C39710" s="2">
        <v>15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40159</v>
      </c>
      <c r="C39711" s="2">
        <v>45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40160</v>
      </c>
      <c r="C39712" s="2">
        <v>45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40161</v>
      </c>
      <c r="C39713" s="2">
        <v>48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40162</v>
      </c>
      <c r="C39714" s="2">
        <v>42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40163</v>
      </c>
      <c r="C39715" s="2">
        <v>42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40164</v>
      </c>
      <c r="C39716" s="2">
        <v>43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40165</v>
      </c>
      <c r="C39717" s="2">
        <v>11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14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19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43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37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40178</v>
      </c>
      <c r="C39730" s="2">
        <v>39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40179</v>
      </c>
      <c r="C39731" s="2">
        <v>41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40180</v>
      </c>
      <c r="C39732" s="2">
        <v>44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40181</v>
      </c>
      <c r="C39733" s="2">
        <v>44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40182</v>
      </c>
      <c r="C39734" s="2">
        <v>63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60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55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50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40187</v>
      </c>
      <c r="C39739" s="2">
        <v>49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40188</v>
      </c>
      <c r="C39740" s="2">
        <v>51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40189</v>
      </c>
      <c r="C39741" s="2">
        <v>37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41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40200</v>
      </c>
      <c r="C39752" s="2">
        <v>45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40201</v>
      </c>
      <c r="C39753" s="2">
        <v>48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40202</v>
      </c>
      <c r="C39754" s="2">
        <v>51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40203</v>
      </c>
      <c r="C39755" s="2">
        <v>42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40204</v>
      </c>
      <c r="C39756" s="2">
        <v>46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40205</v>
      </c>
      <c r="C39757" s="2">
        <v>50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40206</v>
      </c>
      <c r="C39758" s="2">
        <v>53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40207</v>
      </c>
      <c r="C39759" s="2">
        <v>30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36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40212</v>
      </c>
      <c r="C39764" s="2">
        <v>38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40213</v>
      </c>
      <c r="C39765" s="2">
        <v>40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40214</v>
      </c>
      <c r="C39766" s="2">
        <v>36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40215</v>
      </c>
      <c r="C39767" s="2">
        <v>40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40216</v>
      </c>
      <c r="C39768" s="2">
        <v>43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40217</v>
      </c>
      <c r="C39769" s="2">
        <v>45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40218</v>
      </c>
      <c r="C39770" s="2">
        <v>46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41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40222</v>
      </c>
      <c r="C39774" s="2">
        <v>21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40223</v>
      </c>
      <c r="C39775" s="2">
        <v>16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48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40225</v>
      </c>
      <c r="C39777" s="2">
        <v>52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40226</v>
      </c>
      <c r="C39778" s="2">
        <v>17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42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40233</v>
      </c>
      <c r="C39785" s="2">
        <v>44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40234</v>
      </c>
      <c r="C39786" s="2">
        <v>49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40235</v>
      </c>
      <c r="C39787" s="2">
        <v>55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40236</v>
      </c>
      <c r="C39788" s="2">
        <v>47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44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43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41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49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50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48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48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14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39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40256</v>
      </c>
      <c r="C39808" s="2">
        <v>46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40257</v>
      </c>
      <c r="C39809" s="2">
        <v>49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40258</v>
      </c>
      <c r="C39810" s="2">
        <v>53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40259</v>
      </c>
      <c r="C39811" s="2">
        <v>54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54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52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50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48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40264</v>
      </c>
      <c r="C39816" s="2">
        <v>49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40265</v>
      </c>
      <c r="C39817" s="2">
        <v>50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46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45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44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43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40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41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40274</v>
      </c>
      <c r="C39826" s="2">
        <v>47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40275</v>
      </c>
      <c r="C39827" s="2">
        <v>53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40276</v>
      </c>
      <c r="C39828" s="2">
        <v>58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40277</v>
      </c>
      <c r="C39829" s="2">
        <v>85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40278</v>
      </c>
      <c r="C39830" s="2">
        <v>90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40279</v>
      </c>
      <c r="C39831" s="2">
        <v>46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43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41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40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40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40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40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40288</v>
      </c>
      <c r="C39840" s="2">
        <v>45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40289</v>
      </c>
      <c r="C39841" s="2">
        <v>48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40290</v>
      </c>
      <c r="C39842" s="2">
        <v>51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40291</v>
      </c>
      <c r="C39843" s="2">
        <v>54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40292</v>
      </c>
      <c r="C39844" s="2">
        <v>57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40293</v>
      </c>
      <c r="C39845" s="2">
        <v>47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47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43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42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40299</v>
      </c>
      <c r="C39851" s="2">
        <v>23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40300</v>
      </c>
      <c r="C39852" s="2">
        <v>22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40301</v>
      </c>
      <c r="C39853" s="2">
        <v>18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40302</v>
      </c>
      <c r="C39854" s="2">
        <v>11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40303</v>
      </c>
      <c r="C39855" s="2">
        <v>37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40304</v>
      </c>
      <c r="C39856" s="2">
        <v>40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40305</v>
      </c>
      <c r="C39857" s="2">
        <v>44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40306</v>
      </c>
      <c r="C39858" s="2">
        <v>50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40307</v>
      </c>
      <c r="C39859" s="2">
        <v>53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40308</v>
      </c>
      <c r="C39860" s="2">
        <v>49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45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41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45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44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43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42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46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40321</v>
      </c>
      <c r="C39873" s="2">
        <v>51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40322</v>
      </c>
      <c r="C39874" s="2">
        <v>46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40323</v>
      </c>
      <c r="C39875" s="2">
        <v>48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40324</v>
      </c>
      <c r="C39876" s="2">
        <v>48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40325</v>
      </c>
      <c r="C39877" s="2">
        <v>37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47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47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45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32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40335</v>
      </c>
      <c r="C39887" s="2">
        <v>35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40336</v>
      </c>
      <c r="C39888" s="2">
        <v>36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48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48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46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44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52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51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48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45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42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34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40360</v>
      </c>
      <c r="C39912" s="2">
        <v>29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40361</v>
      </c>
      <c r="C39913" s="2">
        <v>20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40362</v>
      </c>
      <c r="C39914" s="2">
        <v>36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40363</v>
      </c>
      <c r="C39915" s="2">
        <v>40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40364</v>
      </c>
      <c r="C39916" s="2">
        <v>46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40365</v>
      </c>
      <c r="C39917" s="2">
        <v>50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40366</v>
      </c>
      <c r="C39918" s="2">
        <v>46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40367</v>
      </c>
      <c r="C39919" s="2">
        <v>50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40368</v>
      </c>
      <c r="C39920" s="2">
        <v>52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40369</v>
      </c>
      <c r="C39921" s="2">
        <v>53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40370</v>
      </c>
      <c r="C39922" s="2">
        <v>57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40371</v>
      </c>
      <c r="C39923" s="2">
        <v>56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40372</v>
      </c>
      <c r="C39924" s="2">
        <v>54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51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49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46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44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63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61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52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35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40382</v>
      </c>
      <c r="C39934" s="2">
        <v>32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40383</v>
      </c>
      <c r="C39935" s="2">
        <v>25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40384</v>
      </c>
      <c r="C39936" s="2">
        <v>17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40385</v>
      </c>
      <c r="C39937" s="2">
        <v>10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40386</v>
      </c>
      <c r="C39938" s="2">
        <v>33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12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44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40391</v>
      </c>
      <c r="C39943" s="2">
        <v>48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40392</v>
      </c>
      <c r="C39944" s="2">
        <v>19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42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46</v>
      </c>
      <c r="D39950" s="2" t="s">
        <v>455</v>
      </c>
      <c r="E39950" s="2"/>
      <c r="F39950" s="2"/>
      <c r="G39950" s="2"/>
      <c r="H39950" s="2"/>
    </row>
    <row r="39951" spans="2:8">
      <c r="B39951" s="2" t="s">
        <v>40399</v>
      </c>
      <c r="C39951" s="2">
        <v>49</v>
      </c>
      <c r="D39951" s="2" t="s">
        <v>455</v>
      </c>
      <c r="E39951" s="2"/>
      <c r="F39951" s="2"/>
      <c r="G39951" s="2"/>
      <c r="H39951" s="2"/>
    </row>
    <row r="39952" spans="2:8">
      <c r="B39952" s="2" t="s">
        <v>40400</v>
      </c>
      <c r="C39952" s="2">
        <v>18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40405</v>
      </c>
      <c r="C39957" s="2">
        <v>39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40406</v>
      </c>
      <c r="C39958" s="2">
        <v>43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40407</v>
      </c>
      <c r="C39959" s="2">
        <v>47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40408</v>
      </c>
      <c r="C39960" s="2">
        <v>43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40409</v>
      </c>
      <c r="C39961" s="2">
        <v>30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40410</v>
      </c>
      <c r="C39962" s="2">
        <v>11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40411</v>
      </c>
      <c r="C39963" s="2">
        <v>52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51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49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46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45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43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42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41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40422</v>
      </c>
      <c r="C39974" s="2">
        <v>33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40423</v>
      </c>
      <c r="C39975" s="2">
        <v>35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40424</v>
      </c>
      <c r="C39976" s="2">
        <v>37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40425</v>
      </c>
      <c r="C39977" s="2">
        <v>39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40426</v>
      </c>
      <c r="C39978" s="2">
        <v>44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40427</v>
      </c>
      <c r="C39979" s="2">
        <v>36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38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40429</v>
      </c>
      <c r="C39981" s="2">
        <v>43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55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40434</v>
      </c>
      <c r="C39986" s="2">
        <v>45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45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43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42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41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49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50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52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51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39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40445</v>
      </c>
      <c r="C39997" s="2">
        <v>41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40446</v>
      </c>
      <c r="C39998" s="2">
        <v>42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40447</v>
      </c>
      <c r="C39999" s="2">
        <v>44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40448</v>
      </c>
      <c r="C40000" s="2">
        <v>31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40450</v>
      </c>
      <c r="C40002" s="2">
        <v>18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40451</v>
      </c>
      <c r="C40003" s="2">
        <v>10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40452</v>
      </c>
      <c r="C40004" s="2">
        <v>38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56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40460</v>
      </c>
      <c r="C40012" s="2">
        <v>62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40461</v>
      </c>
      <c r="C40013" s="2">
        <v>63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40462</v>
      </c>
      <c r="C40014" s="2">
        <v>43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42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44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40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50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40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53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59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56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55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52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46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53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47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40492</v>
      </c>
      <c r="C40044" s="2">
        <v>35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40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43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51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45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44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42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41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46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43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41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43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40506</v>
      </c>
      <c r="C40058" s="2">
        <v>48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40507</v>
      </c>
      <c r="C40059" s="2">
        <v>39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40508</v>
      </c>
      <c r="C40060" s="2">
        <v>45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40509</v>
      </c>
      <c r="C40061" s="2">
        <v>50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40510</v>
      </c>
      <c r="C40062" s="2">
        <v>55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40511</v>
      </c>
      <c r="C40063" s="2">
        <v>58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40512</v>
      </c>
      <c r="C40064" s="2">
        <v>63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40513</v>
      </c>
      <c r="C40065" s="2">
        <v>50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40514</v>
      </c>
      <c r="C40066" s="2">
        <v>52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40515</v>
      </c>
      <c r="C40067" s="2">
        <v>42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40516</v>
      </c>
      <c r="C40068" s="2">
        <v>41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40517</v>
      </c>
      <c r="C40069" s="2">
        <v>43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40518</v>
      </c>
      <c r="C40070" s="2">
        <v>42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40519</v>
      </c>
      <c r="C40071" s="2">
        <v>45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40520</v>
      </c>
      <c r="C40072" s="2">
        <v>47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40521</v>
      </c>
      <c r="C40073" s="2">
        <v>51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40522</v>
      </c>
      <c r="C40074" s="2">
        <v>53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38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40526</v>
      </c>
      <c r="C40078" s="2">
        <v>39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40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40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38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40541</v>
      </c>
      <c r="C40093" s="2">
        <v>47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40542</v>
      </c>
      <c r="C40094" s="2">
        <v>52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40543</v>
      </c>
      <c r="C40095" s="2">
        <v>57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40544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35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40548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33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40557</v>
      </c>
      <c r="C40109" s="2">
        <v>25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40558</v>
      </c>
      <c r="C40110" s="2">
        <v>20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40559</v>
      </c>
      <c r="C40111" s="2">
        <v>15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40560</v>
      </c>
      <c r="C40112" s="2">
        <v>26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40562</v>
      </c>
      <c r="C40114" s="2">
        <v>23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40563</v>
      </c>
      <c r="C40115" s="2">
        <v>45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44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40567</v>
      </c>
      <c r="C40119" s="2">
        <v>46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40568</v>
      </c>
      <c r="C40120" s="2">
        <v>47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40569</v>
      </c>
      <c r="C40121" s="2">
        <v>43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40570</v>
      </c>
      <c r="C40122" s="2">
        <v>44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40571</v>
      </c>
      <c r="C40123" s="2">
        <v>48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40572</v>
      </c>
      <c r="C40124" s="2">
        <v>23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14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15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16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18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31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40595</v>
      </c>
      <c r="C40147" s="2">
        <v>36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40596</v>
      </c>
      <c r="C40148" s="2">
        <v>40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40597</v>
      </c>
      <c r="C40149" s="2">
        <v>41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40598</v>
      </c>
      <c r="C40150" s="2">
        <v>40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40599</v>
      </c>
      <c r="C40151" s="2">
        <v>52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40600</v>
      </c>
      <c r="C40152" s="2">
        <v>55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40601</v>
      </c>
      <c r="C40153" s="2">
        <v>60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40602</v>
      </c>
      <c r="C40154" s="2">
        <v>39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40603</v>
      </c>
      <c r="C40155" s="2">
        <v>42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40604</v>
      </c>
      <c r="C40156" s="2">
        <v>47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40605</v>
      </c>
      <c r="C40157" s="2">
        <v>50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40606</v>
      </c>
      <c r="C40158" s="2">
        <v>52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40607</v>
      </c>
      <c r="C40159" s="2">
        <v>39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40608</v>
      </c>
      <c r="C40160" s="2">
        <v>40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40609</v>
      </c>
      <c r="C40161" s="2">
        <v>44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40610</v>
      </c>
      <c r="C40162" s="2">
        <v>48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40611</v>
      </c>
      <c r="C40163" s="2">
        <v>14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44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40616</v>
      </c>
      <c r="C40168" s="2">
        <v>49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40617</v>
      </c>
      <c r="C40169" s="2">
        <v>55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40618</v>
      </c>
      <c r="C40170" s="2">
        <v>53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40619</v>
      </c>
      <c r="C40171" s="2">
        <v>56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40620</v>
      </c>
      <c r="C40172" s="2">
        <v>56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39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40630</v>
      </c>
      <c r="C40182" s="2">
        <v>42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40631</v>
      </c>
      <c r="C40183" s="2">
        <v>43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40632</v>
      </c>
      <c r="C40184" s="2">
        <v>36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40633</v>
      </c>
      <c r="C40185" s="2">
        <v>40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40634</v>
      </c>
      <c r="C40186" s="2">
        <v>45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40635</v>
      </c>
      <c r="C40187" s="2">
        <v>49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40636</v>
      </c>
      <c r="C40188" s="2">
        <v>61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40637</v>
      </c>
      <c r="C40189" s="2">
        <v>60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40638</v>
      </c>
      <c r="C40190" s="2">
        <v>55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40639</v>
      </c>
      <c r="C40191" s="2">
        <v>45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42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43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18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13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13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33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40650</v>
      </c>
      <c r="C40202" s="2">
        <v>46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40651</v>
      </c>
      <c r="C40203" s="2">
        <v>13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15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40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18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40672</v>
      </c>
      <c r="C40224" s="2">
        <v>32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40673</v>
      </c>
      <c r="C40225" s="2">
        <v>34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48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40682</v>
      </c>
      <c r="C40234" s="2">
        <v>51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40683</v>
      </c>
      <c r="C40235" s="2">
        <v>52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40684</v>
      </c>
      <c r="C40236" s="2">
        <v>52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40685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63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60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37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40696</v>
      </c>
      <c r="C40248" s="2">
        <v>44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40697</v>
      </c>
      <c r="C40249" s="2">
        <v>48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40698</v>
      </c>
      <c r="C40250" s="2">
        <v>51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40699</v>
      </c>
      <c r="C40251" s="2">
        <v>41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43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42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40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24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40704</v>
      </c>
      <c r="C40256" s="2">
        <v>23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40705</v>
      </c>
      <c r="C40257" s="2">
        <v>22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40706</v>
      </c>
      <c r="C40258" s="2">
        <v>24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40708</v>
      </c>
      <c r="C40260" s="2">
        <v>39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40709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39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40711</v>
      </c>
      <c r="C40263" s="2">
        <v>41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40712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42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41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45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46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43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42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41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40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14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44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44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44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43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42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40748</v>
      </c>
      <c r="C40300" s="2">
        <v>35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40749</v>
      </c>
      <c r="C40301" s="2">
        <v>38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33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40752</v>
      </c>
      <c r="C40304" s="2">
        <v>35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40753</v>
      </c>
      <c r="C40305" s="2">
        <v>36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40754</v>
      </c>
      <c r="C40306" s="2">
        <v>45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40755</v>
      </c>
      <c r="C40307" s="2">
        <v>42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40756</v>
      </c>
      <c r="C40308" s="2">
        <v>42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40757</v>
      </c>
      <c r="C40309" s="2">
        <v>40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40760</v>
      </c>
      <c r="C40312" s="2">
        <v>36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40762</v>
      </c>
      <c r="C40314" s="2">
        <v>27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40763</v>
      </c>
      <c r="C40315" s="2">
        <v>19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40764</v>
      </c>
      <c r="C40316" s="2">
        <v>13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18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19</v>
      </c>
      <c r="D40321" s="2" t="s">
        <v>455</v>
      </c>
      <c r="E40321" s="2"/>
      <c r="F40321" s="2"/>
      <c r="G40321" s="2"/>
      <c r="H40321" s="2"/>
    </row>
    <row r="40322" spans="2:8">
      <c r="B40322" s="2" t="s">
        <v>40770</v>
      </c>
      <c r="C40322" s="2">
        <v>19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40772</v>
      </c>
      <c r="C40324" s="2">
        <v>44</v>
      </c>
      <c r="D40324" s="2" t="s">
        <v>455</v>
      </c>
      <c r="E40324" s="2"/>
      <c r="F40324" s="2"/>
      <c r="G40324" s="2"/>
      <c r="H40324" s="2"/>
    </row>
    <row r="40325" spans="2:8">
      <c r="B40325" s="2" t="s">
        <v>40773</v>
      </c>
      <c r="C40325" s="2">
        <v>42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40774</v>
      </c>
      <c r="C40326" s="2">
        <v>48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40775</v>
      </c>
      <c r="C40327" s="2">
        <v>50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40776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53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53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51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49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50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35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40803</v>
      </c>
      <c r="C40355" s="2">
        <v>19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40804</v>
      </c>
      <c r="C40356" s="2">
        <v>16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51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40808</v>
      </c>
      <c r="C40360" s="2">
        <v>54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40809</v>
      </c>
      <c r="C40361" s="2">
        <v>56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40810</v>
      </c>
      <c r="C40362" s="2">
        <v>55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40811</v>
      </c>
      <c r="C40363" s="2">
        <v>48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40812</v>
      </c>
      <c r="C40364" s="2">
        <v>51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40813</v>
      </c>
      <c r="C40365" s="2">
        <v>53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40814</v>
      </c>
      <c r="C40366" s="2">
        <v>57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53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52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49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58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53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49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45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44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41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42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41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27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455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40835</v>
      </c>
      <c r="C40387" s="2">
        <v>15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40836</v>
      </c>
      <c r="C40388" s="2">
        <v>12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40837</v>
      </c>
      <c r="C40389" s="2">
        <v>45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40838</v>
      </c>
      <c r="C40390" s="2">
        <v>47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40839</v>
      </c>
      <c r="C40391" s="2">
        <v>49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40840</v>
      </c>
      <c r="C40392" s="2">
        <v>51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40841</v>
      </c>
      <c r="C40393" s="2">
        <v>34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40842</v>
      </c>
      <c r="C40394" s="2">
        <v>28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40846</v>
      </c>
      <c r="C40398" s="2">
        <v>24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40847</v>
      </c>
      <c r="C40399" s="2">
        <v>20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40848</v>
      </c>
      <c r="C40400" s="2">
        <v>20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40849</v>
      </c>
      <c r="C40401" s="2">
        <v>25</v>
      </c>
      <c r="D40401" s="2" t="s">
        <v>455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40851</v>
      </c>
      <c r="C40403" s="2">
        <v>38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40852</v>
      </c>
      <c r="C40404" s="2">
        <v>44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40853</v>
      </c>
      <c r="C40405" s="2">
        <v>49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40854</v>
      </c>
      <c r="C40406" s="2">
        <v>51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40855</v>
      </c>
      <c r="C40407" s="2">
        <v>50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40856</v>
      </c>
      <c r="C40408" s="2">
        <v>34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40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40860</v>
      </c>
      <c r="C40412" s="2">
        <v>38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40861</v>
      </c>
      <c r="C40413" s="2">
        <v>21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12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32</v>
      </c>
      <c r="D40416" s="2" t="s">
        <v>455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455</v>
      </c>
      <c r="E40417" s="2"/>
      <c r="F40417" s="2"/>
      <c r="G40417" s="2"/>
      <c r="H40417" s="2"/>
    </row>
    <row r="40418" spans="2:8">
      <c r="B40418" s="2" t="s">
        <v>40866</v>
      </c>
      <c r="C40418" s="2">
        <v>26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40868</v>
      </c>
      <c r="C40420" s="2">
        <v>31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40869</v>
      </c>
      <c r="C40421" s="2">
        <v>17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40872</v>
      </c>
      <c r="C40424" s="2">
        <v>36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40873</v>
      </c>
      <c r="C40425" s="2">
        <v>38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40874</v>
      </c>
      <c r="C40426" s="2">
        <v>40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40875</v>
      </c>
      <c r="C40427" s="2">
        <v>41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40876</v>
      </c>
      <c r="C40428" s="2">
        <v>47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51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40878</v>
      </c>
      <c r="C40430" s="2">
        <v>56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40879</v>
      </c>
      <c r="C40431" s="2">
        <v>46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40880</v>
      </c>
      <c r="C40432" s="2">
        <v>48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40881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34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40885</v>
      </c>
      <c r="C40437" s="2">
        <v>36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40886</v>
      </c>
      <c r="C40438" s="2">
        <v>16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40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40888</v>
      </c>
      <c r="C40440" s="2">
        <v>43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40890</v>
      </c>
      <c r="C40442" s="2">
        <v>21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40891</v>
      </c>
      <c r="C40443" s="2">
        <v>35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48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44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44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58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40906</v>
      </c>
      <c r="C40458" s="2">
        <v>60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40907</v>
      </c>
      <c r="C40459" s="2">
        <v>63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40908</v>
      </c>
      <c r="C40460" s="2">
        <v>36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40909</v>
      </c>
      <c r="C40461" s="2">
        <v>41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40910</v>
      </c>
      <c r="C40462" s="2">
        <v>40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40911</v>
      </c>
      <c r="C40463" s="2">
        <v>49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40912</v>
      </c>
      <c r="C40464" s="2">
        <v>41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40913</v>
      </c>
      <c r="C40465" s="2">
        <v>26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40914</v>
      </c>
      <c r="C40466" s="2">
        <v>19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40915</v>
      </c>
      <c r="C40467" s="2">
        <v>17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40916</v>
      </c>
      <c r="C40468" s="2">
        <v>13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40917</v>
      </c>
      <c r="C40469" s="2">
        <v>38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19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44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41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40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42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40929</v>
      </c>
      <c r="C40481" s="2">
        <v>44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40930</v>
      </c>
      <c r="C40482" s="2">
        <v>48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40931</v>
      </c>
      <c r="C40483" s="2">
        <v>51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40932</v>
      </c>
      <c r="C40484" s="2">
        <v>57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40933</v>
      </c>
      <c r="C40485" s="2">
        <v>66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40934</v>
      </c>
      <c r="C40486" s="2">
        <v>68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40935</v>
      </c>
      <c r="C40487" s="2">
        <v>36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46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40937</v>
      </c>
      <c r="C40489" s="2">
        <v>43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40938</v>
      </c>
      <c r="C40490" s="2">
        <v>20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43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40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32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40953</v>
      </c>
      <c r="C40505" s="2">
        <v>36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40954</v>
      </c>
      <c r="C40506" s="2">
        <v>39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40955</v>
      </c>
      <c r="C40507" s="2">
        <v>36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40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41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11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12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19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12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38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40971</v>
      </c>
      <c r="C40523" s="2">
        <v>52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40972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16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40987</v>
      </c>
      <c r="C40539" s="2">
        <v>32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40988</v>
      </c>
      <c r="C40540" s="2">
        <v>19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48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45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45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42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42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15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11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53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50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48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46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45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52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41014</v>
      </c>
      <c r="C40566" s="2">
        <v>55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41015</v>
      </c>
      <c r="C40567" s="2">
        <v>55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41016</v>
      </c>
      <c r="C40568" s="2">
        <v>45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41017</v>
      </c>
      <c r="C40569" s="2">
        <v>47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41018</v>
      </c>
      <c r="C40570" s="2">
        <v>47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41019</v>
      </c>
      <c r="C40571" s="2">
        <v>39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42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41022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49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41026</v>
      </c>
      <c r="C40578" s="2">
        <v>48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41027</v>
      </c>
      <c r="C40579" s="2">
        <v>51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41028</v>
      </c>
      <c r="C40580" s="2">
        <v>52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41029</v>
      </c>
      <c r="C40581" s="2">
        <v>54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51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48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47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46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43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54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46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41038</v>
      </c>
      <c r="C40590" s="2">
        <v>48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41039</v>
      </c>
      <c r="C40591" s="2">
        <v>51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41040</v>
      </c>
      <c r="C40592" s="2">
        <v>45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41041</v>
      </c>
      <c r="C40593" s="2">
        <v>45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51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50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48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47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44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55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54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51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35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41067</v>
      </c>
      <c r="C40619" s="2">
        <v>32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41068</v>
      </c>
      <c r="C40620" s="2">
        <v>33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41069</v>
      </c>
      <c r="C40621" s="2">
        <v>33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41070</v>
      </c>
      <c r="C40622" s="2">
        <v>32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41072</v>
      </c>
      <c r="C40624" s="2">
        <v>29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41074</v>
      </c>
      <c r="C40626" s="2">
        <v>33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41075</v>
      </c>
      <c r="C40627" s="2">
        <v>37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41076</v>
      </c>
      <c r="C40628" s="2">
        <v>52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54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57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48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39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41081</v>
      </c>
      <c r="C40633" s="2">
        <v>39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41082</v>
      </c>
      <c r="C40634" s="2">
        <v>41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41083</v>
      </c>
      <c r="C40635" s="2">
        <v>43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41084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44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42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41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40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41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40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42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41100</v>
      </c>
      <c r="C40652" s="2">
        <v>45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41101</v>
      </c>
      <c r="C40653" s="2">
        <v>40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41102</v>
      </c>
      <c r="C40654" s="2">
        <v>40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41103</v>
      </c>
      <c r="C40655" s="2">
        <v>41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41104</v>
      </c>
      <c r="C40656" s="2">
        <v>42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17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48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47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45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43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40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37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41115</v>
      </c>
      <c r="C40667" s="2">
        <v>40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41116</v>
      </c>
      <c r="C40668" s="2">
        <v>44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41117</v>
      </c>
      <c r="C40669" s="2">
        <v>47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41118</v>
      </c>
      <c r="C40670" s="2">
        <v>48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41119</v>
      </c>
      <c r="C40671" s="2">
        <v>44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41120</v>
      </c>
      <c r="C40672" s="2">
        <v>46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41121</v>
      </c>
      <c r="C40673" s="2">
        <v>49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41122</v>
      </c>
      <c r="C40674" s="2">
        <v>39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41123</v>
      </c>
      <c r="C40675" s="2">
        <v>40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41124</v>
      </c>
      <c r="C40676" s="2">
        <v>44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41125</v>
      </c>
      <c r="C40677" s="2">
        <v>47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41126</v>
      </c>
      <c r="C40678" s="2">
        <v>38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15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33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41131</v>
      </c>
      <c r="C40683" s="2">
        <v>38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41132</v>
      </c>
      <c r="C40684" s="2">
        <v>39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41133</v>
      </c>
      <c r="C40685" s="2">
        <v>47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41134</v>
      </c>
      <c r="C40686" s="2">
        <v>48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41135</v>
      </c>
      <c r="C40687" s="2">
        <v>48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41136</v>
      </c>
      <c r="C40688" s="2">
        <v>43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41137</v>
      </c>
      <c r="C40689" s="2">
        <v>44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41138</v>
      </c>
      <c r="C40690" s="2">
        <v>20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46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41143</v>
      </c>
      <c r="C40695" s="2">
        <v>50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41144</v>
      </c>
      <c r="C40696" s="2">
        <v>54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41145</v>
      </c>
      <c r="C40697" s="2">
        <v>42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41146</v>
      </c>
      <c r="C40698" s="2">
        <v>46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41147</v>
      </c>
      <c r="C40699" s="2">
        <v>45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41148</v>
      </c>
      <c r="C40700" s="2">
        <v>50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46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45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44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42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55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54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52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40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45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45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43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40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43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42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42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41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40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13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14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41201</v>
      </c>
      <c r="C40753" s="2">
        <v>39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41202</v>
      </c>
      <c r="C40754" s="2">
        <v>40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41203</v>
      </c>
      <c r="C40755" s="2">
        <v>41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41204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48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47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45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44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46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46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14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29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41222</v>
      </c>
      <c r="C40774" s="2">
        <v>27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41223</v>
      </c>
      <c r="C40775" s="2">
        <v>19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41224</v>
      </c>
      <c r="C40776" s="2">
        <v>13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13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15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17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14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41255</v>
      </c>
      <c r="C40807" s="2">
        <v>20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41256</v>
      </c>
      <c r="C40808" s="2">
        <v>25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41257</v>
      </c>
      <c r="C40809" s="2">
        <v>31</v>
      </c>
      <c r="D40809" s="2" t="s">
        <v>455</v>
      </c>
      <c r="E40809" s="2"/>
      <c r="F40809" s="2"/>
      <c r="G40809" s="2"/>
      <c r="H40809" s="2"/>
    </row>
    <row r="40810" spans="2:8">
      <c r="B40810" s="2" t="s">
        <v>41258</v>
      </c>
      <c r="C40810" s="2">
        <v>36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41259</v>
      </c>
      <c r="C40811" s="2">
        <v>39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41260</v>
      </c>
      <c r="C40812" s="2">
        <v>47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41261</v>
      </c>
      <c r="C40813" s="2">
        <v>45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41262</v>
      </c>
      <c r="C40814" s="2">
        <v>48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41263</v>
      </c>
      <c r="C40815" s="2">
        <v>51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41264</v>
      </c>
      <c r="C40816" s="2">
        <v>54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41265</v>
      </c>
      <c r="C40817" s="2">
        <v>38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41266</v>
      </c>
      <c r="C40818" s="2">
        <v>39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41267</v>
      </c>
      <c r="C40819" s="2">
        <v>39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41268</v>
      </c>
      <c r="C40820" s="2">
        <v>41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41269</v>
      </c>
      <c r="C40821" s="2">
        <v>42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41270</v>
      </c>
      <c r="C40822" s="2">
        <v>46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41271</v>
      </c>
      <c r="C40823" s="2">
        <v>37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45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42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42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45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46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48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45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40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41308</v>
      </c>
      <c r="C40860" s="2">
        <v>43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41309</v>
      </c>
      <c r="C40861" s="2">
        <v>45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41310</v>
      </c>
      <c r="C40862" s="2">
        <v>46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41311</v>
      </c>
      <c r="C40863" s="2">
        <v>42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41312</v>
      </c>
      <c r="C40864" s="2">
        <v>46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41313</v>
      </c>
      <c r="C40865" s="2">
        <v>51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41314</v>
      </c>
      <c r="C40866" s="2">
        <v>49</v>
      </c>
      <c r="D40866" s="2" t="s">
        <v>455</v>
      </c>
      <c r="E40866" s="2"/>
      <c r="F40866" s="2"/>
      <c r="G40866" s="2"/>
      <c r="H40866" s="2"/>
    </row>
    <row r="40867" spans="2:8">
      <c r="B40867" s="2" t="s">
        <v>41315</v>
      </c>
      <c r="C40867" s="2">
        <v>28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41316</v>
      </c>
      <c r="C40868" s="2">
        <v>22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41317</v>
      </c>
      <c r="C40869" s="2">
        <v>20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41318</v>
      </c>
      <c r="C40870" s="2">
        <v>12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41319</v>
      </c>
      <c r="C40871" s="2">
        <v>37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41320</v>
      </c>
      <c r="C40872" s="2">
        <v>40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41321</v>
      </c>
      <c r="C40873" s="2">
        <v>43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41322</v>
      </c>
      <c r="C40874" s="2">
        <v>45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41323</v>
      </c>
      <c r="C40875" s="2">
        <v>48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41324</v>
      </c>
      <c r="C40876" s="2">
        <v>44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41325</v>
      </c>
      <c r="C40877" s="2">
        <v>46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41326</v>
      </c>
      <c r="C40878" s="2">
        <v>48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41327</v>
      </c>
      <c r="C40879" s="2">
        <v>40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40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38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41333</v>
      </c>
      <c r="C40885" s="2">
        <v>32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41334</v>
      </c>
      <c r="C40886" s="2">
        <v>13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41335</v>
      </c>
      <c r="C40887" s="2">
        <v>38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41336</v>
      </c>
      <c r="C40888" s="2">
        <v>44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41337</v>
      </c>
      <c r="C40889" s="2">
        <v>46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41338</v>
      </c>
      <c r="C40890" s="2">
        <v>47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41339</v>
      </c>
      <c r="C40891" s="2">
        <v>42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41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41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40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30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41348</v>
      </c>
      <c r="C40900" s="2">
        <v>33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41349</v>
      </c>
      <c r="C40901" s="2">
        <v>34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41350</v>
      </c>
      <c r="C40902" s="2">
        <v>36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41351</v>
      </c>
      <c r="C40903" s="2">
        <v>36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34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41356</v>
      </c>
      <c r="C40908" s="2">
        <v>37</v>
      </c>
      <c r="D40908" s="2" t="s">
        <v>455</v>
      </c>
      <c r="E40908" s="2"/>
      <c r="F40908" s="2"/>
      <c r="G40908" s="2"/>
      <c r="H40908" s="2"/>
    </row>
    <row r="40909" spans="2:8">
      <c r="B40909" s="2" t="s">
        <v>41357</v>
      </c>
      <c r="C40909" s="2">
        <v>40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41358</v>
      </c>
      <c r="C40910" s="2">
        <v>42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51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43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41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42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41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39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41384</v>
      </c>
      <c r="C40936" s="2">
        <v>45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41385</v>
      </c>
      <c r="C40937" s="2">
        <v>47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41386</v>
      </c>
      <c r="C40938" s="2">
        <v>17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19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37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41391</v>
      </c>
      <c r="C40943" s="2">
        <v>44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41392</v>
      </c>
      <c r="C40944" s="2">
        <v>50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41393</v>
      </c>
      <c r="C40945" s="2">
        <v>15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36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41397</v>
      </c>
      <c r="C40949" s="2">
        <v>26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41398</v>
      </c>
      <c r="C40950" s="2">
        <v>16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41399</v>
      </c>
      <c r="C40951" s="2">
        <v>44</v>
      </c>
      <c r="D40951" s="2" t="s">
        <v>455</v>
      </c>
      <c r="E40951" s="2"/>
      <c r="F40951" s="2"/>
      <c r="G40951" s="2"/>
      <c r="H40951" s="2"/>
    </row>
    <row r="40952" spans="2:8">
      <c r="B40952" s="2" t="s">
        <v>41400</v>
      </c>
      <c r="C40952" s="2">
        <v>47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41401</v>
      </c>
      <c r="C40953" s="2">
        <v>49</v>
      </c>
      <c r="D40953" s="2" t="s">
        <v>455</v>
      </c>
      <c r="E40953" s="2"/>
      <c r="F40953" s="2"/>
      <c r="G40953" s="2"/>
      <c r="H40953" s="2"/>
    </row>
    <row r="40954" spans="2:8">
      <c r="B40954" s="2" t="s">
        <v>41402</v>
      </c>
      <c r="C40954" s="2">
        <v>51</v>
      </c>
      <c r="D40954" s="2" t="s">
        <v>455</v>
      </c>
      <c r="E40954" s="2"/>
      <c r="F40954" s="2"/>
      <c r="G40954" s="2"/>
      <c r="H40954" s="2"/>
    </row>
    <row r="40955" spans="2:8">
      <c r="B40955" s="2" t="s">
        <v>41403</v>
      </c>
      <c r="C40955" s="2">
        <v>55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37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41406</v>
      </c>
      <c r="C40958" s="2">
        <v>37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41407</v>
      </c>
      <c r="C40959" s="2">
        <v>20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17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18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14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14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45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42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42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41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41429</v>
      </c>
      <c r="C40981" s="2">
        <v>24</v>
      </c>
      <c r="D40981" s="2" t="s">
        <v>455</v>
      </c>
      <c r="E40981" s="2"/>
      <c r="F40981" s="2"/>
      <c r="G40981" s="2"/>
      <c r="H40981" s="2"/>
    </row>
    <row r="40982" spans="2:8">
      <c r="B40982" s="2" t="s">
        <v>41430</v>
      </c>
      <c r="C40982" s="2">
        <v>16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41431</v>
      </c>
      <c r="C40983" s="2">
        <v>10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41432</v>
      </c>
      <c r="C40984" s="2">
        <v>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17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18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41437</v>
      </c>
      <c r="C40989" s="2">
        <v>18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41438</v>
      </c>
      <c r="C40990" s="2">
        <v>17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51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41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16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41446</v>
      </c>
      <c r="C40998" s="2">
        <v>15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41447</v>
      </c>
      <c r="C40999" s="2">
        <v>16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41448</v>
      </c>
      <c r="C41000" s="2">
        <v>14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41449</v>
      </c>
      <c r="C41001" s="2">
        <v>14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41450</v>
      </c>
      <c r="C41002" s="2">
        <v>17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41451</v>
      </c>
      <c r="C41003" s="2">
        <v>20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30</v>
      </c>
      <c r="D41013" s="2" t="s">
        <v>455</v>
      </c>
      <c r="E41013" s="2"/>
      <c r="F41013" s="2"/>
      <c r="G41013" s="2"/>
      <c r="H41013" s="2"/>
    </row>
    <row r="41014" spans="2:8">
      <c r="B41014" s="2" t="s">
        <v>41462</v>
      </c>
      <c r="C41014" s="2">
        <v>37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41463</v>
      </c>
      <c r="C41015" s="2">
        <v>44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41464</v>
      </c>
      <c r="C41016" s="2">
        <v>48</v>
      </c>
      <c r="D41016" s="2" t="s">
        <v>455</v>
      </c>
      <c r="E41016" s="2"/>
      <c r="F41016" s="2"/>
      <c r="G41016" s="2"/>
      <c r="H41016" s="2"/>
    </row>
    <row r="41017" spans="2:8">
      <c r="B41017" s="2" t="s">
        <v>41465</v>
      </c>
      <c r="C41017" s="2">
        <v>47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41466</v>
      </c>
      <c r="C41018" s="2">
        <v>42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40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41470</v>
      </c>
      <c r="C41022" s="2">
        <v>43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41471</v>
      </c>
      <c r="C41023" s="2">
        <v>41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41472</v>
      </c>
      <c r="C41024" s="2">
        <v>46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41473</v>
      </c>
      <c r="C41025" s="2">
        <v>49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41474</v>
      </c>
      <c r="C41026" s="2">
        <v>50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50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41479</v>
      </c>
      <c r="C41031" s="2">
        <v>50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41480</v>
      </c>
      <c r="C41032" s="2">
        <v>22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42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42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43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42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45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43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10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13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15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41498</v>
      </c>
      <c r="C41050" s="2">
        <v>32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41500</v>
      </c>
      <c r="C41052" s="2">
        <v>35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41501</v>
      </c>
      <c r="C41053" s="2">
        <v>35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41502</v>
      </c>
      <c r="C41054" s="2">
        <v>34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41504</v>
      </c>
      <c r="C41056" s="2">
        <v>34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41505</v>
      </c>
      <c r="C41057" s="2">
        <v>32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41506</v>
      </c>
      <c r="C41058" s="2">
        <v>34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41507</v>
      </c>
      <c r="C41059" s="2">
        <v>35</v>
      </c>
      <c r="D41059" s="2" t="s">
        <v>455</v>
      </c>
      <c r="E41059" s="2"/>
      <c r="F41059" s="2"/>
      <c r="G41059" s="2"/>
      <c r="H41059" s="2"/>
    </row>
    <row r="41060" spans="2:8">
      <c r="B41060" s="2" t="s">
        <v>41508</v>
      </c>
      <c r="C41060" s="2">
        <v>35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41511</v>
      </c>
      <c r="C41063" s="2">
        <v>34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41512</v>
      </c>
      <c r="C41064" s="2">
        <v>34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41513</v>
      </c>
      <c r="C41065" s="2">
        <v>43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41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41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40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37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41526</v>
      </c>
      <c r="C41078" s="2">
        <v>38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41527</v>
      </c>
      <c r="C41079" s="2">
        <v>42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41528</v>
      </c>
      <c r="C41080" s="2">
        <v>45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41529</v>
      </c>
      <c r="C41081" s="2">
        <v>27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41531</v>
      </c>
      <c r="C41083" s="2">
        <v>21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41532</v>
      </c>
      <c r="C41084" s="2">
        <v>15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41533</v>
      </c>
      <c r="C41085" s="2">
        <v>19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35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41539</v>
      </c>
      <c r="C41091" s="2">
        <v>19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41540</v>
      </c>
      <c r="C41092" s="2">
        <v>11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41541</v>
      </c>
      <c r="C41093" s="2">
        <v>16</v>
      </c>
      <c r="D41093" s="2" t="s">
        <v>455</v>
      </c>
      <c r="E41093" s="2"/>
      <c r="F41093" s="2"/>
      <c r="G41093" s="2"/>
      <c r="H41093" s="2"/>
    </row>
    <row r="41094" spans="2:8">
      <c r="B41094" s="2" t="s">
        <v>41542</v>
      </c>
      <c r="C41094" s="2">
        <v>16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41543</v>
      </c>
      <c r="C41095" s="2">
        <v>16</v>
      </c>
      <c r="D41095" s="2" t="s">
        <v>455</v>
      </c>
      <c r="E41095" s="2"/>
      <c r="F41095" s="2"/>
      <c r="G41095" s="2"/>
      <c r="H41095" s="2"/>
    </row>
    <row r="41096" spans="2:8">
      <c r="B41096" s="2" t="s">
        <v>41544</v>
      </c>
      <c r="C41096" s="2">
        <v>22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41545</v>
      </c>
      <c r="C41097" s="2">
        <v>20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41546</v>
      </c>
      <c r="C41098" s="2">
        <v>16</v>
      </c>
      <c r="D41098" s="2" t="s">
        <v>455</v>
      </c>
      <c r="E41098" s="2"/>
      <c r="F41098" s="2"/>
      <c r="G41098" s="2"/>
      <c r="H41098" s="2"/>
    </row>
    <row r="41099" spans="2:8">
      <c r="B41099" s="2" t="s">
        <v>41547</v>
      </c>
      <c r="C41099" s="2">
        <v>13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41548</v>
      </c>
      <c r="C41100" s="2">
        <v>11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41549</v>
      </c>
      <c r="C41101" s="2">
        <v>37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53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51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50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47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45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42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40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37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41570</v>
      </c>
      <c r="C41122" s="2">
        <v>39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41571</v>
      </c>
      <c r="C41123" s="2">
        <v>40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41572</v>
      </c>
      <c r="C41124" s="2">
        <v>42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41573</v>
      </c>
      <c r="C41125" s="2">
        <v>43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41574</v>
      </c>
      <c r="C41126" s="2">
        <v>44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41575</v>
      </c>
      <c r="C41127" s="2">
        <v>47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41576</v>
      </c>
      <c r="C41128" s="2">
        <v>47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41577</v>
      </c>
      <c r="C41129" s="2">
        <v>46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45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43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43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455</v>
      </c>
      <c r="E41134" s="2"/>
      <c r="F41134" s="2"/>
      <c r="G41134" s="2"/>
      <c r="H41134" s="2"/>
    </row>
    <row r="41135" spans="2:8">
      <c r="B41135" s="2" t="s">
        <v>41583</v>
      </c>
      <c r="C41135" s="2">
        <v>34</v>
      </c>
      <c r="D41135" s="2" t="s">
        <v>455</v>
      </c>
      <c r="E41135" s="2"/>
      <c r="F41135" s="2"/>
      <c r="G41135" s="2"/>
      <c r="H41135" s="2"/>
    </row>
    <row r="41136" spans="2:8">
      <c r="B41136" s="2" t="s">
        <v>41584</v>
      </c>
      <c r="C41136" s="2">
        <v>39</v>
      </c>
      <c r="D41136" s="2" t="s">
        <v>455</v>
      </c>
      <c r="E41136" s="2"/>
      <c r="F41136" s="2"/>
      <c r="G41136" s="2"/>
      <c r="H41136" s="2"/>
    </row>
    <row r="41137" spans="2:8">
      <c r="B41137" s="2" t="s">
        <v>41585</v>
      </c>
      <c r="C41137" s="2">
        <v>38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41586</v>
      </c>
      <c r="C41138" s="2">
        <v>39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41587</v>
      </c>
      <c r="C41139" s="2">
        <v>47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41588</v>
      </c>
      <c r="C41140" s="2">
        <v>55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41589</v>
      </c>
      <c r="C41141" s="2">
        <v>62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41590</v>
      </c>
      <c r="C41142" s="2">
        <v>67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41591</v>
      </c>
      <c r="C41143" s="2">
        <v>32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41592</v>
      </c>
      <c r="C41144" s="2">
        <v>24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41593</v>
      </c>
      <c r="C41145" s="2">
        <v>17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41594</v>
      </c>
      <c r="C41146" s="2">
        <v>34</v>
      </c>
      <c r="D41146" s="2" t="s">
        <v>455</v>
      </c>
      <c r="E41146" s="2"/>
      <c r="F41146" s="2"/>
      <c r="G41146" s="2"/>
      <c r="H41146" s="2"/>
    </row>
    <row r="41147" spans="2:8">
      <c r="B41147" s="2" t="s">
        <v>41595</v>
      </c>
      <c r="C41147" s="2">
        <v>38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41596</v>
      </c>
      <c r="C41148" s="2">
        <v>40</v>
      </c>
      <c r="D41148" s="2" t="s">
        <v>455</v>
      </c>
      <c r="E41148" s="2"/>
      <c r="F41148" s="2"/>
      <c r="G41148" s="2"/>
      <c r="H41148" s="2"/>
    </row>
    <row r="41149" spans="2:8">
      <c r="B41149" s="2" t="s">
        <v>41597</v>
      </c>
      <c r="C41149" s="2">
        <v>43</v>
      </c>
      <c r="D41149" s="2" t="s">
        <v>455</v>
      </c>
      <c r="E41149" s="2"/>
      <c r="F41149" s="2"/>
      <c r="G41149" s="2"/>
      <c r="H41149" s="2"/>
    </row>
    <row r="41150" spans="2:8">
      <c r="B41150" s="2" t="s">
        <v>41598</v>
      </c>
      <c r="C41150" s="2">
        <v>43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41599</v>
      </c>
      <c r="C41151" s="2">
        <v>40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40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41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13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19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18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23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41622</v>
      </c>
      <c r="C41174" s="2">
        <v>26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41625</v>
      </c>
      <c r="C41177" s="2">
        <v>30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41629</v>
      </c>
      <c r="C41181" s="2">
        <v>36</v>
      </c>
      <c r="D41181" s="2" t="s">
        <v>455</v>
      </c>
      <c r="E41181" s="2"/>
      <c r="F41181" s="2"/>
      <c r="G41181" s="2"/>
      <c r="H41181" s="2"/>
    </row>
    <row r="41182" spans="2:8">
      <c r="B41182" s="2" t="s">
        <v>41630</v>
      </c>
      <c r="C41182" s="2">
        <v>43</v>
      </c>
      <c r="D41182" s="2" t="s">
        <v>455</v>
      </c>
      <c r="E41182" s="2"/>
      <c r="F41182" s="2"/>
      <c r="G41182" s="2"/>
      <c r="H41182" s="2"/>
    </row>
    <row r="41183" spans="2:8">
      <c r="B41183" s="2" t="s">
        <v>41631</v>
      </c>
      <c r="C41183" s="2">
        <v>46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41632</v>
      </c>
      <c r="C41184" s="2">
        <v>47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41633</v>
      </c>
      <c r="C41185" s="2">
        <v>50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41634</v>
      </c>
      <c r="C41186" s="2">
        <v>51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41635</v>
      </c>
      <c r="C41187" s="2">
        <v>40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33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41644</v>
      </c>
      <c r="C41196" s="2">
        <v>36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41645</v>
      </c>
      <c r="C41197" s="2">
        <v>37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41646</v>
      </c>
      <c r="C41198" s="2">
        <v>41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41647</v>
      </c>
      <c r="C41199" s="2">
        <v>43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41648</v>
      </c>
      <c r="C41200" s="2">
        <v>46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41649</v>
      </c>
      <c r="C41201" s="2">
        <v>50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41650</v>
      </c>
      <c r="C41202" s="2">
        <v>54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41651</v>
      </c>
      <c r="C41203" s="2">
        <v>57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41652</v>
      </c>
      <c r="C41204" s="2">
        <v>33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44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41661</v>
      </c>
      <c r="C41213" s="2">
        <v>51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41662</v>
      </c>
      <c r="C41214" s="2">
        <v>55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41663</v>
      </c>
      <c r="C41215" s="2">
        <v>60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41664</v>
      </c>
      <c r="C41216" s="2">
        <v>53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41665</v>
      </c>
      <c r="C41217" s="2">
        <v>56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41666</v>
      </c>
      <c r="C41218" s="2">
        <v>58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41667</v>
      </c>
      <c r="C41219" s="2">
        <v>60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41668</v>
      </c>
      <c r="C41220" s="2">
        <v>62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41671</v>
      </c>
      <c r="C41223" s="2">
        <v>37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41672</v>
      </c>
      <c r="C41224" s="2">
        <v>39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41673</v>
      </c>
      <c r="C41225" s="2">
        <v>39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41675</v>
      </c>
      <c r="C41227" s="2">
        <v>37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41676</v>
      </c>
      <c r="C41228" s="2">
        <v>39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41677</v>
      </c>
      <c r="C41229" s="2">
        <v>42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42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18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36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41686</v>
      </c>
      <c r="C41238" s="2">
        <v>36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41687</v>
      </c>
      <c r="C41239" s="2">
        <v>36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41688</v>
      </c>
      <c r="C41240" s="2">
        <v>36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41689</v>
      </c>
      <c r="C41241" s="2">
        <v>58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41690</v>
      </c>
      <c r="C41242" s="2">
        <v>58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41691</v>
      </c>
      <c r="C41243" s="2">
        <v>52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41692</v>
      </c>
      <c r="C41244" s="2">
        <v>43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54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48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48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46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42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41708</v>
      </c>
      <c r="C41260" s="2">
        <v>47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41709</v>
      </c>
      <c r="C41261" s="2">
        <v>49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41710</v>
      </c>
      <c r="C41262" s="2">
        <v>47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44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16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49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41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40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40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42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54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49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45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43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41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46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43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42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51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49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42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16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36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41766</v>
      </c>
      <c r="C41318" s="2">
        <v>38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41767</v>
      </c>
      <c r="C41319" s="2">
        <v>44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41768</v>
      </c>
      <c r="C41320" s="2">
        <v>52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41769</v>
      </c>
      <c r="C41321" s="2">
        <v>16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59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57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56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52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45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48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41777</v>
      </c>
      <c r="C41329" s="2">
        <v>50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41778</v>
      </c>
      <c r="C41330" s="2">
        <v>54</v>
      </c>
      <c r="D41330" s="2" t="s">
        <v>455</v>
      </c>
      <c r="E41330" s="2"/>
      <c r="F41330" s="2"/>
      <c r="G41330" s="2"/>
      <c r="H41330" s="2"/>
    </row>
    <row r="41331" spans="2:8">
      <c r="B41331" s="2" t="s">
        <v>41779</v>
      </c>
      <c r="C41331" s="2">
        <v>56</v>
      </c>
      <c r="D41331" s="2" t="s">
        <v>455</v>
      </c>
      <c r="E41331" s="2"/>
      <c r="F41331" s="2"/>
      <c r="G41331" s="2"/>
      <c r="H41331" s="2"/>
    </row>
    <row r="41332" spans="2:8">
      <c r="B41332" s="2" t="s">
        <v>41780</v>
      </c>
      <c r="C41332" s="2">
        <v>57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41781</v>
      </c>
      <c r="C41333" s="2">
        <v>56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41782</v>
      </c>
      <c r="C41334" s="2">
        <v>56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55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53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50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45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41787</v>
      </c>
      <c r="C41339" s="2">
        <v>50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41788</v>
      </c>
      <c r="C41340" s="2">
        <v>51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41789</v>
      </c>
      <c r="C41341" s="2">
        <v>53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41790</v>
      </c>
      <c r="C41342" s="2">
        <v>42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41791</v>
      </c>
      <c r="C41343" s="2">
        <v>44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41792</v>
      </c>
      <c r="C41344" s="2">
        <v>45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41793</v>
      </c>
      <c r="C41345" s="2">
        <v>47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41794</v>
      </c>
      <c r="C41346" s="2">
        <v>50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41795</v>
      </c>
      <c r="C41347" s="2">
        <v>54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41796</v>
      </c>
      <c r="C41348" s="2">
        <v>56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41797</v>
      </c>
      <c r="C41349" s="2">
        <v>58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41798</v>
      </c>
      <c r="C41350" s="2">
        <v>39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41799</v>
      </c>
      <c r="C41351" s="2">
        <v>44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41800</v>
      </c>
      <c r="C41352" s="2">
        <v>47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41801</v>
      </c>
      <c r="C41353" s="2">
        <v>49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41802</v>
      </c>
      <c r="C41354" s="2">
        <v>41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41803</v>
      </c>
      <c r="C41355" s="2">
        <v>43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41804</v>
      </c>
      <c r="C41356" s="2">
        <v>44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41805</v>
      </c>
      <c r="C41357" s="2">
        <v>44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41806</v>
      </c>
      <c r="C41358" s="2">
        <v>40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43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47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49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47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43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41814</v>
      </c>
      <c r="C41366" s="2">
        <v>43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41815</v>
      </c>
      <c r="C41367" s="2">
        <v>21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35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41819</v>
      </c>
      <c r="C41371" s="2">
        <v>39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41820</v>
      </c>
      <c r="C41372" s="2">
        <v>38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41821</v>
      </c>
      <c r="C41373" s="2">
        <v>35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41822</v>
      </c>
      <c r="C41374" s="2">
        <v>36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41823</v>
      </c>
      <c r="C41375" s="2">
        <v>40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41824</v>
      </c>
      <c r="C41376" s="2">
        <v>44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41825</v>
      </c>
      <c r="C41377" s="2">
        <v>20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46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41832</v>
      </c>
      <c r="C41384" s="2">
        <v>25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41833</v>
      </c>
      <c r="C41385" s="2">
        <v>17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41834</v>
      </c>
      <c r="C41386" s="2">
        <v>30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41835</v>
      </c>
      <c r="C41387" s="2">
        <v>34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41836</v>
      </c>
      <c r="C41388" s="2">
        <v>37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41837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49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48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46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45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51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48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47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45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41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12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33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41867</v>
      </c>
      <c r="C41419" s="2">
        <v>36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41868</v>
      </c>
      <c r="C41420" s="2">
        <v>37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41869</v>
      </c>
      <c r="C41421" s="2">
        <v>38</v>
      </c>
      <c r="D41421" s="2" t="s">
        <v>455</v>
      </c>
      <c r="E41421" s="2"/>
      <c r="F41421" s="2"/>
      <c r="G41421" s="2"/>
      <c r="H41421" s="2"/>
    </row>
    <row r="41422" spans="2:8">
      <c r="B41422" s="2" t="s">
        <v>41870</v>
      </c>
      <c r="C41422" s="2">
        <v>14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47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41872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44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44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43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42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41880</v>
      </c>
      <c r="C41432" s="2">
        <v>33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41881</v>
      </c>
      <c r="C41433" s="2">
        <v>30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41884</v>
      </c>
      <c r="C41436" s="2">
        <v>28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41885</v>
      </c>
      <c r="C41437" s="2">
        <v>22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41894</v>
      </c>
      <c r="C41446" s="2">
        <v>28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41895</v>
      </c>
      <c r="C41447" s="2">
        <v>20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41896</v>
      </c>
      <c r="C41448" s="2">
        <v>18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41898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54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51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47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46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44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43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41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15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46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45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43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41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41919</v>
      </c>
      <c r="C41471" s="2">
        <v>28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41920</v>
      </c>
      <c r="C41472" s="2">
        <v>19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41921</v>
      </c>
      <c r="C41473" s="2">
        <v>14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19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18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41927</v>
      </c>
      <c r="C41479" s="2">
        <v>18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41928</v>
      </c>
      <c r="C41480" s="2">
        <v>19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41930</v>
      </c>
      <c r="C41482" s="2">
        <v>19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41931</v>
      </c>
      <c r="C41483" s="2">
        <v>23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41932</v>
      </c>
      <c r="C41484" s="2">
        <v>34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18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41937</v>
      </c>
      <c r="C41489" s="2">
        <v>17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41938</v>
      </c>
      <c r="C41490" s="2">
        <v>41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41939</v>
      </c>
      <c r="C41491" s="2">
        <v>42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41940</v>
      </c>
      <c r="C41492" s="2">
        <v>44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41941</v>
      </c>
      <c r="C41493" s="2">
        <v>46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41942</v>
      </c>
      <c r="C41494" s="2">
        <v>46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41943</v>
      </c>
      <c r="C41495" s="2">
        <v>42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41944</v>
      </c>
      <c r="C41496" s="2">
        <v>42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41945</v>
      </c>
      <c r="C41497" s="2">
        <v>45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41946</v>
      </c>
      <c r="C41498" s="2">
        <v>45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41947</v>
      </c>
      <c r="C41499" s="2">
        <v>46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41948</v>
      </c>
      <c r="C41500" s="2">
        <v>70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60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56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52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44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21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41955</v>
      </c>
      <c r="C41507" s="2">
        <v>21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41956</v>
      </c>
      <c r="C41508" s="2">
        <v>21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41957</v>
      </c>
      <c r="C41509" s="2">
        <v>19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41958</v>
      </c>
      <c r="C41510" s="2">
        <v>17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41959</v>
      </c>
      <c r="C41511" s="2">
        <v>16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41960</v>
      </c>
      <c r="C41512" s="2">
        <v>31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41962</v>
      </c>
      <c r="C41514" s="2">
        <v>17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41963</v>
      </c>
      <c r="C41515" s="2">
        <v>10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41964</v>
      </c>
      <c r="C41516" s="2">
        <v>58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41965</v>
      </c>
      <c r="C41517" s="2">
        <v>60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41966</v>
      </c>
      <c r="C41518" s="2">
        <v>63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41967</v>
      </c>
      <c r="C41519" s="2">
        <v>14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41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18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43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41973</v>
      </c>
      <c r="C41525" s="2">
        <v>46</v>
      </c>
      <c r="D41525" s="2" t="s">
        <v>455</v>
      </c>
      <c r="E41525" s="2"/>
      <c r="F41525" s="2"/>
      <c r="G41525" s="2"/>
      <c r="H41525" s="2"/>
    </row>
    <row r="41526" spans="2:8">
      <c r="B41526" s="2" t="s">
        <v>41974</v>
      </c>
      <c r="C41526" s="2">
        <v>48</v>
      </c>
      <c r="D41526" s="2" t="s">
        <v>455</v>
      </c>
      <c r="E41526" s="2"/>
      <c r="F41526" s="2"/>
      <c r="G41526" s="2"/>
      <c r="H41526" s="2"/>
    </row>
    <row r="41527" spans="2:8">
      <c r="B41527" s="2" t="s">
        <v>41975</v>
      </c>
      <c r="C41527" s="2">
        <v>48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41976</v>
      </c>
      <c r="C41528" s="2">
        <v>56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41977</v>
      </c>
      <c r="C41529" s="2">
        <v>57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41978</v>
      </c>
      <c r="C41530" s="2">
        <v>60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41979</v>
      </c>
      <c r="C41531" s="2">
        <v>14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9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41981</v>
      </c>
      <c r="C41533" s="2">
        <v>41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41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41989</v>
      </c>
      <c r="C41541" s="2">
        <v>41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41990</v>
      </c>
      <c r="C41542" s="2">
        <v>41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41991</v>
      </c>
      <c r="C41543" s="2">
        <v>35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43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43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42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41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42010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19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44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43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42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41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40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23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42020</v>
      </c>
      <c r="C41572" s="2">
        <v>23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42021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39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42031</v>
      </c>
      <c r="C41583" s="2">
        <v>41</v>
      </c>
      <c r="D41583" s="2" t="s">
        <v>455</v>
      </c>
      <c r="E41583" s="2"/>
      <c r="F41583" s="2"/>
      <c r="G41583" s="2"/>
      <c r="H41583" s="2"/>
    </row>
    <row r="41584" spans="2:8">
      <c r="B41584" s="2" t="s">
        <v>42032</v>
      </c>
      <c r="C41584" s="2">
        <v>43</v>
      </c>
      <c r="D41584" s="2" t="s">
        <v>455</v>
      </c>
      <c r="E41584" s="2"/>
      <c r="F41584" s="2"/>
      <c r="G41584" s="2"/>
      <c r="H41584" s="2"/>
    </row>
    <row r="41585" spans="2:8">
      <c r="B41585" s="2" t="s">
        <v>42033</v>
      </c>
      <c r="C41585" s="2">
        <v>45</v>
      </c>
      <c r="D41585" s="2" t="s">
        <v>455</v>
      </c>
      <c r="E41585" s="2"/>
      <c r="F41585" s="2"/>
      <c r="G41585" s="2"/>
      <c r="H41585" s="2"/>
    </row>
    <row r="41586" spans="2:8">
      <c r="B41586" s="2" t="s">
        <v>42034</v>
      </c>
      <c r="C41586" s="2">
        <v>31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42036</v>
      </c>
      <c r="C41588" s="2">
        <v>18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42039</v>
      </c>
      <c r="C41591" s="2">
        <v>35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42040</v>
      </c>
      <c r="C41592" s="2">
        <v>15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18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19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17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18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17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47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44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42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42053</v>
      </c>
      <c r="C41605" s="2">
        <v>33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42054</v>
      </c>
      <c r="C41606" s="2">
        <v>40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42055</v>
      </c>
      <c r="C41607" s="2">
        <v>43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42056</v>
      </c>
      <c r="C41608" s="2">
        <v>48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42057</v>
      </c>
      <c r="C41609" s="2">
        <v>36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42058</v>
      </c>
      <c r="C41610" s="2">
        <v>35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42059</v>
      </c>
      <c r="C41611" s="2">
        <v>33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42061</v>
      </c>
      <c r="C41613" s="2">
        <v>31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42063</v>
      </c>
      <c r="C41615" s="2">
        <v>32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42064</v>
      </c>
      <c r="C41616" s="2">
        <v>49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42065</v>
      </c>
      <c r="C41617" s="2">
        <v>53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42066</v>
      </c>
      <c r="C41618" s="2">
        <v>56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42067</v>
      </c>
      <c r="C41619" s="2">
        <v>62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42068</v>
      </c>
      <c r="C41620" s="2">
        <v>49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47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46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45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47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44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44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43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59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55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49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57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55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53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51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47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57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42086</v>
      </c>
      <c r="C41638" s="2">
        <v>59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42087</v>
      </c>
      <c r="C41639" s="2">
        <v>41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40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42094</v>
      </c>
      <c r="C41646" s="2">
        <v>16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42095</v>
      </c>
      <c r="C41647" s="2">
        <v>45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47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46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44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41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43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42102</v>
      </c>
      <c r="C41654" s="2">
        <v>45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42103</v>
      </c>
      <c r="C41655" s="2">
        <v>50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42104</v>
      </c>
      <c r="C41656" s="2">
        <v>53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42105</v>
      </c>
      <c r="C41657" s="2">
        <v>46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44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44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43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48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42112</v>
      </c>
      <c r="C41664" s="2">
        <v>52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42113</v>
      </c>
      <c r="C41665" s="2">
        <v>55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42114</v>
      </c>
      <c r="C41666" s="2">
        <v>58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42115</v>
      </c>
      <c r="C41667" s="2">
        <v>63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42116</v>
      </c>
      <c r="C41668" s="2">
        <v>33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40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15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32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42133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56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49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11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40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42142</v>
      </c>
      <c r="C41694" s="2">
        <v>42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42143</v>
      </c>
      <c r="C41695" s="2">
        <v>42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42144</v>
      </c>
      <c r="C41696" s="2">
        <v>18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35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42148</v>
      </c>
      <c r="C41700" s="2">
        <v>36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42149</v>
      </c>
      <c r="C41701" s="2">
        <v>38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42150</v>
      </c>
      <c r="C41702" s="2">
        <v>40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42151</v>
      </c>
      <c r="C41703" s="2">
        <v>42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42152</v>
      </c>
      <c r="C41704" s="2">
        <v>44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42153</v>
      </c>
      <c r="C41705" s="2">
        <v>46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42154</v>
      </c>
      <c r="C41706" s="2">
        <v>48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42155</v>
      </c>
      <c r="C41707" s="2">
        <v>50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42156</v>
      </c>
      <c r="C41708" s="2">
        <v>51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42157</v>
      </c>
      <c r="C41709" s="2">
        <v>51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42158</v>
      </c>
      <c r="C41710" s="2">
        <v>58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42159</v>
      </c>
      <c r="C41711" s="2">
        <v>60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42160</v>
      </c>
      <c r="C41712" s="2">
        <v>25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42164</v>
      </c>
      <c r="C41716" s="2">
        <v>40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42165</v>
      </c>
      <c r="C41717" s="2">
        <v>43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42166</v>
      </c>
      <c r="C41718" s="2">
        <v>42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42167</v>
      </c>
      <c r="C41719" s="2">
        <v>46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42168</v>
      </c>
      <c r="C41720" s="2">
        <v>55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54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54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52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19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10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47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44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43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42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41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42183</v>
      </c>
      <c r="C41735" s="2">
        <v>46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42184</v>
      </c>
      <c r="C41736" s="2">
        <v>49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42185</v>
      </c>
      <c r="C41737" s="2">
        <v>51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42186</v>
      </c>
      <c r="C41738" s="2">
        <v>42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15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44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42195</v>
      </c>
      <c r="C41747" s="2">
        <v>46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42196</v>
      </c>
      <c r="C41748" s="2">
        <v>44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42197</v>
      </c>
      <c r="C41749" s="2">
        <v>20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51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49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48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44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42207</v>
      </c>
      <c r="C41759" s="2">
        <v>32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42208</v>
      </c>
      <c r="C41760" s="2">
        <v>34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42209</v>
      </c>
      <c r="C41761" s="2">
        <v>43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43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41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39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42214</v>
      </c>
      <c r="C41766" s="2">
        <v>43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42215</v>
      </c>
      <c r="C41767" s="2">
        <v>40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42216</v>
      </c>
      <c r="C41768" s="2">
        <v>43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42217</v>
      </c>
      <c r="C41769" s="2">
        <v>47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42218</v>
      </c>
      <c r="C41770" s="2">
        <v>44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42219</v>
      </c>
      <c r="C41771" s="2">
        <v>44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42222</v>
      </c>
      <c r="C41774" s="2">
        <v>17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42223</v>
      </c>
      <c r="C41775" s="2">
        <v>12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42224</v>
      </c>
      <c r="C41776" s="2">
        <v>36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42226</v>
      </c>
      <c r="C41778" s="2">
        <v>37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42227</v>
      </c>
      <c r="C41779" s="2">
        <v>41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42228</v>
      </c>
      <c r="C41780" s="2">
        <v>43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42229</v>
      </c>
      <c r="C41781" s="2">
        <v>42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42230</v>
      </c>
      <c r="C41782" s="2">
        <v>42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42231</v>
      </c>
      <c r="C41783" s="2">
        <v>46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42233</v>
      </c>
      <c r="C41785" s="2">
        <v>31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42234</v>
      </c>
      <c r="C41786" s="2">
        <v>31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42235</v>
      </c>
      <c r="C41787" s="2">
        <v>35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42236</v>
      </c>
      <c r="C41788" s="2">
        <v>37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42237</v>
      </c>
      <c r="C41789" s="2">
        <v>37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42238</v>
      </c>
      <c r="C41790" s="2">
        <v>35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42239</v>
      </c>
      <c r="C41791" s="2">
        <v>44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42240</v>
      </c>
      <c r="C41792" s="2">
        <v>46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42241</v>
      </c>
      <c r="C41793" s="2">
        <v>47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42242</v>
      </c>
      <c r="C41794" s="2">
        <v>47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42243</v>
      </c>
      <c r="C41795" s="2">
        <v>33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42245</v>
      </c>
      <c r="C41797" s="2">
        <v>14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42246</v>
      </c>
      <c r="C41798" s="2">
        <v>11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42247</v>
      </c>
      <c r="C41799" s="2">
        <v>55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42248</v>
      </c>
      <c r="C41800" s="2">
        <v>59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42249</v>
      </c>
      <c r="C41801" s="2">
        <v>63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42250</v>
      </c>
      <c r="C41802" s="2">
        <v>51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49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47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42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51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42256</v>
      </c>
      <c r="C41808" s="2">
        <v>56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42257</v>
      </c>
      <c r="C41809" s="2">
        <v>61</v>
      </c>
      <c r="D41809" s="2" t="s">
        <v>455</v>
      </c>
      <c r="E41809" s="2"/>
      <c r="F41809" s="2"/>
      <c r="G41809" s="2"/>
      <c r="H41809" s="2"/>
    </row>
    <row r="41810" spans="2:8">
      <c r="B41810" s="2" t="s">
        <v>42258</v>
      </c>
      <c r="C41810" s="2">
        <v>63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22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42266</v>
      </c>
      <c r="C41818" s="2">
        <v>29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42267</v>
      </c>
      <c r="C41819" s="2">
        <v>37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42268</v>
      </c>
      <c r="C41820" s="2">
        <v>45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42269</v>
      </c>
      <c r="C41821" s="2">
        <v>48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42270</v>
      </c>
      <c r="C41822" s="2">
        <v>52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42271</v>
      </c>
      <c r="C41823" s="2">
        <v>34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46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42274</v>
      </c>
      <c r="C41826" s="2">
        <v>49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46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42280</v>
      </c>
      <c r="C41832" s="2">
        <v>50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42281</v>
      </c>
      <c r="C41833" s="2">
        <v>53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42282</v>
      </c>
      <c r="C41834" s="2">
        <v>44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42283</v>
      </c>
      <c r="C41835" s="2">
        <v>43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42284</v>
      </c>
      <c r="C41836" s="2">
        <v>46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42285</v>
      </c>
      <c r="C41837" s="2">
        <v>47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42286</v>
      </c>
      <c r="C41838" s="2">
        <v>77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42287</v>
      </c>
      <c r="C41839" s="2">
        <v>80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42288</v>
      </c>
      <c r="C41840" s="2">
        <v>14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16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19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31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42294</v>
      </c>
      <c r="C41846" s="2">
        <v>17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42295</v>
      </c>
      <c r="C41847" s="2">
        <v>52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41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38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42308</v>
      </c>
      <c r="C41860" s="2">
        <v>38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42309</v>
      </c>
      <c r="C41861" s="2">
        <v>41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42310</v>
      </c>
      <c r="C41862" s="2">
        <v>44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42311</v>
      </c>
      <c r="C41863" s="2">
        <v>43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42312</v>
      </c>
      <c r="C41864" s="2">
        <v>43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42313</v>
      </c>
      <c r="C41865" s="2">
        <v>40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40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40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40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41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40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36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42335</v>
      </c>
      <c r="C41887" s="2">
        <v>37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42336</v>
      </c>
      <c r="C41888" s="2">
        <v>38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42337</v>
      </c>
      <c r="C41889" s="2">
        <v>38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42338</v>
      </c>
      <c r="C41890" s="2">
        <v>39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42339</v>
      </c>
      <c r="C41891" s="2">
        <v>44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42340</v>
      </c>
      <c r="C41892" s="2">
        <v>44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42341</v>
      </c>
      <c r="C41893" s="2">
        <v>46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42342</v>
      </c>
      <c r="C41894" s="2">
        <v>50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42343</v>
      </c>
      <c r="C41895" s="2">
        <v>53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42344</v>
      </c>
      <c r="C41896" s="2">
        <v>61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42345</v>
      </c>
      <c r="C41897" s="2">
        <v>40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36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42348</v>
      </c>
      <c r="C41900" s="2">
        <v>34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42350</v>
      </c>
      <c r="C41902" s="2">
        <v>13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42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42352</v>
      </c>
      <c r="C41904" s="2">
        <v>45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42353</v>
      </c>
      <c r="C41905" s="2">
        <v>48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42354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49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42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46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42368</v>
      </c>
      <c r="C41920" s="2">
        <v>49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40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35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42377</v>
      </c>
      <c r="C41929" s="2">
        <v>36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42378</v>
      </c>
      <c r="C41930" s="2">
        <v>38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42379</v>
      </c>
      <c r="C41931" s="2">
        <v>41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42380</v>
      </c>
      <c r="C41932" s="2">
        <v>43</v>
      </c>
      <c r="D41932" s="2" t="s">
        <v>455</v>
      </c>
      <c r="E41932" s="2"/>
      <c r="F41932" s="2"/>
      <c r="G41932" s="2"/>
      <c r="H41932" s="2"/>
    </row>
    <row r="41933" spans="2:8">
      <c r="B41933" s="2" t="s">
        <v>42381</v>
      </c>
      <c r="C41933" s="2">
        <v>47</v>
      </c>
      <c r="D41933" s="2" t="s">
        <v>455</v>
      </c>
      <c r="E41933" s="2"/>
      <c r="F41933" s="2"/>
      <c r="G41933" s="2"/>
      <c r="H41933" s="2"/>
    </row>
    <row r="41934" spans="2:8">
      <c r="B41934" s="2" t="s">
        <v>42382</v>
      </c>
      <c r="C41934" s="2">
        <v>26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44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42386</v>
      </c>
      <c r="C41938" s="2">
        <v>48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42387</v>
      </c>
      <c r="C41939" s="2">
        <v>51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42388</v>
      </c>
      <c r="C41940" s="2">
        <v>53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42389</v>
      </c>
      <c r="C41941" s="2">
        <v>22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42390</v>
      </c>
      <c r="C41942" s="2">
        <v>33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42391</v>
      </c>
      <c r="C41943" s="2">
        <v>58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42392</v>
      </c>
      <c r="C41944" s="2">
        <v>28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42393</v>
      </c>
      <c r="C41945" s="2">
        <v>27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42395</v>
      </c>
      <c r="C41947" s="2">
        <v>17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42396</v>
      </c>
      <c r="C41948" s="2">
        <v>38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42397</v>
      </c>
      <c r="C41949" s="2">
        <v>40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42398</v>
      </c>
      <c r="C41950" s="2">
        <v>43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42399</v>
      </c>
      <c r="C41951" s="2">
        <v>44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42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36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42417</v>
      </c>
      <c r="C41969" s="2">
        <v>37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42418</v>
      </c>
      <c r="C41970" s="2">
        <v>18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38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42422</v>
      </c>
      <c r="C41974" s="2">
        <v>41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42423</v>
      </c>
      <c r="C41975" s="2">
        <v>45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42424</v>
      </c>
      <c r="C41976" s="2">
        <v>47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42425</v>
      </c>
      <c r="C41977" s="2">
        <v>44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42426</v>
      </c>
      <c r="C41978" s="2">
        <v>54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42427</v>
      </c>
      <c r="C41979" s="2">
        <v>44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43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41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40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13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42445</v>
      </c>
      <c r="C41997" s="2">
        <v>43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42446</v>
      </c>
      <c r="C41998" s="2">
        <v>50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42447</v>
      </c>
      <c r="C41999" s="2">
        <v>54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42448</v>
      </c>
      <c r="C42000" s="2">
        <v>58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42449</v>
      </c>
      <c r="C42001" s="2">
        <v>42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42450</v>
      </c>
      <c r="C42002" s="2">
        <v>42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42451</v>
      </c>
      <c r="C42003" s="2">
        <v>41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42452</v>
      </c>
      <c r="C42004" s="2">
        <v>43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42453</v>
      </c>
      <c r="C42005" s="2">
        <v>38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42454</v>
      </c>
      <c r="C42006" s="2">
        <v>37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42455</v>
      </c>
      <c r="C42007" s="2">
        <v>39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42456</v>
      </c>
      <c r="C42008" s="2">
        <v>41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42457</v>
      </c>
      <c r="C42009" s="2">
        <v>43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40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41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42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14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15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17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43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42470</v>
      </c>
      <c r="C42022" s="2">
        <v>44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42471</v>
      </c>
      <c r="C42023" s="2">
        <v>45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42472</v>
      </c>
      <c r="C42024" s="2">
        <v>46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42473</v>
      </c>
      <c r="C42025" s="2">
        <v>49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42474</v>
      </c>
      <c r="C42026" s="2">
        <v>52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42475</v>
      </c>
      <c r="C42027" s="2">
        <v>55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42476</v>
      </c>
      <c r="C42028" s="2">
        <v>58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47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48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47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44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42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12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47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44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51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42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40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35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42512</v>
      </c>
      <c r="C42064" s="2">
        <v>39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42513</v>
      </c>
      <c r="C42065" s="2">
        <v>41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42514</v>
      </c>
      <c r="C42066" s="2">
        <v>43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42515</v>
      </c>
      <c r="C42067" s="2">
        <v>45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42516</v>
      </c>
      <c r="C42068" s="2">
        <v>18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43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44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42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41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36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42533</v>
      </c>
      <c r="C42085" s="2">
        <v>43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42534</v>
      </c>
      <c r="C42086" s="2">
        <v>35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43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43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42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42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40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41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49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44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47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42550</v>
      </c>
      <c r="C42102" s="2">
        <v>17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43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43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42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40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56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49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41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40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40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39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42573</v>
      </c>
      <c r="C42125" s="2">
        <v>37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42574</v>
      </c>
      <c r="C42126" s="2">
        <v>37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42575</v>
      </c>
      <c r="C42127" s="2">
        <v>42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42576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14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13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12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46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42582</v>
      </c>
      <c r="C42134" s="2">
        <v>47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42583</v>
      </c>
      <c r="C42135" s="2">
        <v>49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42584</v>
      </c>
      <c r="C42136" s="2">
        <v>50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42585</v>
      </c>
      <c r="C42137" s="2">
        <v>40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19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41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47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36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42601</v>
      </c>
      <c r="C42153" s="2">
        <v>35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42602</v>
      </c>
      <c r="C42154" s="2">
        <v>36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42603</v>
      </c>
      <c r="C42155" s="2">
        <v>39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42604</v>
      </c>
      <c r="C42156" s="2">
        <v>42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42605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18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18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42620</v>
      </c>
      <c r="C42172" s="2">
        <v>18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42621</v>
      </c>
      <c r="C42173" s="2">
        <v>19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42622</v>
      </c>
      <c r="C42174" s="2">
        <v>18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42624</v>
      </c>
      <c r="C42176" s="2">
        <v>20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42625</v>
      </c>
      <c r="C42177" s="2">
        <v>18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42626</v>
      </c>
      <c r="C42178" s="2">
        <v>22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42627</v>
      </c>
      <c r="C42179" s="2">
        <v>24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42628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18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39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42636</v>
      </c>
      <c r="C42188" s="2">
        <v>43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42637</v>
      </c>
      <c r="C42189" s="2">
        <v>47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42638</v>
      </c>
      <c r="C42190" s="2">
        <v>50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42641</v>
      </c>
      <c r="C42193" s="2">
        <v>33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42642</v>
      </c>
      <c r="C42194" s="2">
        <v>30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42643</v>
      </c>
      <c r="C42195" s="2">
        <v>19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42644</v>
      </c>
      <c r="C42196" s="2">
        <v>24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15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16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42654</v>
      </c>
      <c r="C42206" s="2">
        <v>23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42658</v>
      </c>
      <c r="C42210" s="2">
        <v>19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19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42661</v>
      </c>
      <c r="C42213" s="2">
        <v>16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42662</v>
      </c>
      <c r="C42214" s="2">
        <v>21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42663</v>
      </c>
      <c r="C42215" s="2">
        <v>25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42664</v>
      </c>
      <c r="C42216" s="2">
        <v>40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42665</v>
      </c>
      <c r="C42217" s="2">
        <v>40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13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14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14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40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42678</v>
      </c>
      <c r="C42230" s="2">
        <v>43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42679</v>
      </c>
      <c r="C42231" s="2">
        <v>45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42680</v>
      </c>
      <c r="C42232" s="2">
        <v>38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42681</v>
      </c>
      <c r="C42233" s="2">
        <v>42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42682</v>
      </c>
      <c r="C42234" s="2">
        <v>45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42684</v>
      </c>
      <c r="C42236" s="2">
        <v>33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42685</v>
      </c>
      <c r="C42237" s="2">
        <v>39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42686</v>
      </c>
      <c r="C42238" s="2">
        <v>43</v>
      </c>
      <c r="D42238" s="2" t="s">
        <v>455</v>
      </c>
      <c r="E42238" s="2"/>
      <c r="F42238" s="2"/>
      <c r="G42238" s="2"/>
      <c r="H42238" s="2"/>
    </row>
    <row r="42239" spans="2:8">
      <c r="B42239" s="2" t="s">
        <v>42687</v>
      </c>
      <c r="C42239" s="2">
        <v>42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42688</v>
      </c>
      <c r="C42240" s="2">
        <v>32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42689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23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42694</v>
      </c>
      <c r="C42246" s="2">
        <v>23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42696</v>
      </c>
      <c r="C42248" s="2">
        <v>41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40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46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42701</v>
      </c>
      <c r="C42253" s="2">
        <v>48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42702</v>
      </c>
      <c r="C42254" s="2">
        <v>49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42703</v>
      </c>
      <c r="C42255" s="2">
        <v>50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42704</v>
      </c>
      <c r="C42256" s="2">
        <v>36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27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42713</v>
      </c>
      <c r="C42265" s="2">
        <v>34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42714</v>
      </c>
      <c r="C42266" s="2">
        <v>37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42715</v>
      </c>
      <c r="C42267" s="2">
        <v>38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42716</v>
      </c>
      <c r="C42268" s="2">
        <v>35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42717</v>
      </c>
      <c r="C42269" s="2">
        <v>38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42719</v>
      </c>
      <c r="C42271" s="2">
        <v>43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42720</v>
      </c>
      <c r="C42272" s="2">
        <v>49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42721</v>
      </c>
      <c r="C42273" s="2">
        <v>38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49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42723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42728</v>
      </c>
      <c r="C42280" s="2">
        <v>27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42729</v>
      </c>
      <c r="C42281" s="2">
        <v>18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42730</v>
      </c>
      <c r="C42282" s="2">
        <v>11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42733</v>
      </c>
      <c r="C42285" s="2">
        <v>17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42734</v>
      </c>
      <c r="C42286" s="2">
        <v>32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42735</v>
      </c>
      <c r="C42287" s="2">
        <v>42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42736</v>
      </c>
      <c r="C42288" s="2">
        <v>51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42737</v>
      </c>
      <c r="C42289" s="2">
        <v>47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42738</v>
      </c>
      <c r="C42290" s="2">
        <v>49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42739</v>
      </c>
      <c r="C42291" s="2">
        <v>50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42740</v>
      </c>
      <c r="C42292" s="2">
        <v>52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42741</v>
      </c>
      <c r="C42293" s="2">
        <v>47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40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33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42744</v>
      </c>
      <c r="C42296" s="2">
        <v>36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42745</v>
      </c>
      <c r="C42297" s="2">
        <v>36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42746</v>
      </c>
      <c r="C42298" s="2">
        <v>40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42747</v>
      </c>
      <c r="C42299" s="2">
        <v>43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25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42751</v>
      </c>
      <c r="C42303" s="2">
        <v>20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42752</v>
      </c>
      <c r="C42304" s="2">
        <v>9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42753</v>
      </c>
      <c r="C42305" s="2">
        <v>21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42754</v>
      </c>
      <c r="C42306" s="2">
        <v>20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42755</v>
      </c>
      <c r="C42307" s="2">
        <v>21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42756</v>
      </c>
      <c r="C42308" s="2">
        <v>20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42757</v>
      </c>
      <c r="C42309" s="2">
        <v>19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42758</v>
      </c>
      <c r="C42310" s="2">
        <v>18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42759</v>
      </c>
      <c r="C42311" s="2">
        <v>15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42760</v>
      </c>
      <c r="C42312" s="2">
        <v>14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42761</v>
      </c>
      <c r="C42313" s="2">
        <v>13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42762</v>
      </c>
      <c r="C42314" s="2">
        <v>43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44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44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44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21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42768</v>
      </c>
      <c r="C42320" s="2">
        <v>20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42770</v>
      </c>
      <c r="C42322" s="2">
        <v>32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42771</v>
      </c>
      <c r="C42323" s="2">
        <v>39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42772</v>
      </c>
      <c r="C42324" s="2">
        <v>34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42773</v>
      </c>
      <c r="C42325" s="2">
        <v>44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42774</v>
      </c>
      <c r="C42326" s="2">
        <v>45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42775</v>
      </c>
      <c r="C42327" s="2">
        <v>39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42776</v>
      </c>
      <c r="C42328" s="2">
        <v>41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42777</v>
      </c>
      <c r="C42329" s="2">
        <v>42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42778</v>
      </c>
      <c r="C42330" s="2">
        <v>42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42779</v>
      </c>
      <c r="C42331" s="2">
        <v>48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42780</v>
      </c>
      <c r="C42332" s="2">
        <v>53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42781</v>
      </c>
      <c r="C42333" s="2">
        <v>55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42782</v>
      </c>
      <c r="C42334" s="2">
        <v>43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42783</v>
      </c>
      <c r="C42335" s="2">
        <v>47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42784</v>
      </c>
      <c r="C42336" s="2">
        <v>50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42785</v>
      </c>
      <c r="C42337" s="2">
        <v>51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42786</v>
      </c>
      <c r="C42338" s="2">
        <v>54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42787</v>
      </c>
      <c r="C42339" s="2">
        <v>40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19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42791</v>
      </c>
      <c r="C42343" s="2">
        <v>26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42792</v>
      </c>
      <c r="C42344" s="2">
        <v>20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42793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33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42797</v>
      </c>
      <c r="C42349" s="2">
        <v>30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42798</v>
      </c>
      <c r="C42350" s="2">
        <v>19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42799</v>
      </c>
      <c r="C42351" s="2">
        <v>37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46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15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41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42811</v>
      </c>
      <c r="C42363" s="2">
        <v>40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42812</v>
      </c>
      <c r="C42364" s="2">
        <v>42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42813</v>
      </c>
      <c r="C42365" s="2">
        <v>17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46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42820</v>
      </c>
      <c r="C42372" s="2">
        <v>50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42821</v>
      </c>
      <c r="C42373" s="2">
        <v>51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48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42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42829</v>
      </c>
      <c r="C42381" s="2">
        <v>43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42830</v>
      </c>
      <c r="C42382" s="2">
        <v>42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42831</v>
      </c>
      <c r="C42383" s="2">
        <v>41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42832</v>
      </c>
      <c r="C42384" s="2">
        <v>36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42833</v>
      </c>
      <c r="C42385" s="2">
        <v>35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42835</v>
      </c>
      <c r="C42387" s="2">
        <v>36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42836</v>
      </c>
      <c r="C42388" s="2">
        <v>37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42837</v>
      </c>
      <c r="C42389" s="2">
        <v>38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42838</v>
      </c>
      <c r="C42390" s="2">
        <v>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15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49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49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50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47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40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42850</v>
      </c>
      <c r="C42402" s="2">
        <v>42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42851</v>
      </c>
      <c r="C42403" s="2">
        <v>44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42852</v>
      </c>
      <c r="C42404" s="2">
        <v>46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42854</v>
      </c>
      <c r="C42406" s="2">
        <v>35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42856</v>
      </c>
      <c r="C42408" s="2">
        <v>44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43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43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44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44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25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42871</v>
      </c>
      <c r="C42423" s="2">
        <v>24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42872</v>
      </c>
      <c r="C42424" s="2">
        <v>23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42873</v>
      </c>
      <c r="C42425" s="2">
        <v>19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42874</v>
      </c>
      <c r="C42426" s="2">
        <v>31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42876</v>
      </c>
      <c r="C42428" s="2">
        <v>22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42877</v>
      </c>
      <c r="C42429" s="2">
        <v>14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42878</v>
      </c>
      <c r="C42430" s="2">
        <v>57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51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33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42882</v>
      </c>
      <c r="C42434" s="2">
        <v>16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17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33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42893</v>
      </c>
      <c r="C42445" s="2">
        <v>36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42894</v>
      </c>
      <c r="C42446" s="2">
        <v>36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42895</v>
      </c>
      <c r="C42447" s="2">
        <v>38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42896</v>
      </c>
      <c r="C42448" s="2">
        <v>38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42897</v>
      </c>
      <c r="C42449" s="2">
        <v>39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42898</v>
      </c>
      <c r="C42450" s="2">
        <v>41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42899</v>
      </c>
      <c r="C42451" s="2">
        <v>45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42900</v>
      </c>
      <c r="C42452" s="2">
        <v>47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42901</v>
      </c>
      <c r="C42453" s="2">
        <v>56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55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54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51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49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12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42907</v>
      </c>
      <c r="C42459" s="2">
        <v>23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42908</v>
      </c>
      <c r="C42460" s="2">
        <v>30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42909</v>
      </c>
      <c r="C42461" s="2">
        <v>11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42910</v>
      </c>
      <c r="C42462" s="2">
        <v>19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42912</v>
      </c>
      <c r="C42464" s="2">
        <v>34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42913</v>
      </c>
      <c r="C42465" s="2">
        <v>43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42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41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40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13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455</v>
      </c>
      <c r="E42483" s="2"/>
      <c r="F42483" s="2"/>
      <c r="G42483" s="2"/>
      <c r="H42483" s="2"/>
    </row>
    <row r="42484" spans="2:8">
      <c r="B42484" s="2" t="s">
        <v>42932</v>
      </c>
      <c r="C42484" s="2">
        <v>24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42933</v>
      </c>
      <c r="C42485" s="2">
        <v>18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42934</v>
      </c>
      <c r="C42486" s="2">
        <v>13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42935</v>
      </c>
      <c r="C42487" s="2">
        <v>47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44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43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41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40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49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42945</v>
      </c>
      <c r="C42497" s="2">
        <v>59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42946</v>
      </c>
      <c r="C42498" s="2">
        <v>71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42947</v>
      </c>
      <c r="C42499" s="2">
        <v>34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42949</v>
      </c>
      <c r="C42501" s="2">
        <v>19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42950</v>
      </c>
      <c r="C42502" s="2">
        <v>36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19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50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50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50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48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45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34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42961</v>
      </c>
      <c r="C42513" s="2">
        <v>35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42962</v>
      </c>
      <c r="C42514" s="2">
        <v>36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42963</v>
      </c>
      <c r="C42515" s="2">
        <v>38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42964</v>
      </c>
      <c r="C42516" s="2">
        <v>39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42966</v>
      </c>
      <c r="C42518" s="2">
        <v>23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42968</v>
      </c>
      <c r="C42520" s="2">
        <v>38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42969</v>
      </c>
      <c r="C42521" s="2">
        <v>48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42970</v>
      </c>
      <c r="C42522" s="2">
        <v>62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42972</v>
      </c>
      <c r="C42524" s="2">
        <v>43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42973</v>
      </c>
      <c r="C42525" s="2">
        <v>57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42974</v>
      </c>
      <c r="C42526" s="2">
        <v>62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42975</v>
      </c>
      <c r="C42527" s="2">
        <v>53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42976</v>
      </c>
      <c r="C42528" s="2">
        <v>55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42977</v>
      </c>
      <c r="C42529" s="2">
        <v>56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42978</v>
      </c>
      <c r="C42530" s="2">
        <v>20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42979</v>
      </c>
      <c r="C42531" s="2">
        <v>20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42980</v>
      </c>
      <c r="C42532" s="2">
        <v>19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42981</v>
      </c>
      <c r="C42533" s="2">
        <v>19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42982</v>
      </c>
      <c r="C42534" s="2">
        <v>27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42984</v>
      </c>
      <c r="C42536" s="2">
        <v>19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42985</v>
      </c>
      <c r="C42537" s="2">
        <v>47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45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46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43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42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40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42992</v>
      </c>
      <c r="C42544" s="2">
        <v>42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42993</v>
      </c>
      <c r="C42545" s="2">
        <v>46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42994</v>
      </c>
      <c r="C42546" s="2">
        <v>47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42995</v>
      </c>
      <c r="C42547" s="2">
        <v>36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42997</v>
      </c>
      <c r="C42549" s="2">
        <v>46</v>
      </c>
      <c r="D42549" s="2" t="s">
        <v>455</v>
      </c>
      <c r="E42549" s="2"/>
      <c r="F42549" s="2"/>
      <c r="G42549" s="2"/>
      <c r="H42549" s="2"/>
    </row>
    <row r="42550" spans="2:8">
      <c r="B42550" s="2" t="s">
        <v>42998</v>
      </c>
      <c r="C42550" s="2">
        <v>46</v>
      </c>
      <c r="D42550" s="2" t="s">
        <v>455</v>
      </c>
      <c r="E42550" s="2"/>
      <c r="F42550" s="2"/>
      <c r="G42550" s="2"/>
      <c r="H42550" s="2"/>
    </row>
    <row r="42551" spans="2:8">
      <c r="B42551" s="2" t="s">
        <v>42999</v>
      </c>
      <c r="C42551" s="2">
        <v>50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43000</v>
      </c>
      <c r="C42552" s="2">
        <v>55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53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35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43008</v>
      </c>
      <c r="C42560" s="2">
        <v>38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43010</v>
      </c>
      <c r="C42562" s="2">
        <v>33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43012</v>
      </c>
      <c r="C42564" s="2">
        <v>23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43013</v>
      </c>
      <c r="C42565" s="2">
        <v>15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43014</v>
      </c>
      <c r="C42566" s="2">
        <v>36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19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61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53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45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45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43032</v>
      </c>
      <c r="C42584" s="2">
        <v>53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43033</v>
      </c>
      <c r="C42585" s="2">
        <v>56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43035</v>
      </c>
      <c r="C42587" s="2">
        <v>21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43036</v>
      </c>
      <c r="C42588" s="2">
        <v>20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43037</v>
      </c>
      <c r="C42589" s="2">
        <v>21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43042</v>
      </c>
      <c r="C42594" s="2">
        <v>23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43043</v>
      </c>
      <c r="C42595" s="2">
        <v>20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43044</v>
      </c>
      <c r="C42596" s="2">
        <v>24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43046</v>
      </c>
      <c r="C42598" s="2">
        <v>36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43047</v>
      </c>
      <c r="C42599" s="2">
        <v>47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43048</v>
      </c>
      <c r="C42600" s="2">
        <v>47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43049</v>
      </c>
      <c r="C42601" s="2">
        <v>48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43050</v>
      </c>
      <c r="C42602" s="2">
        <v>43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43051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16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43057</v>
      </c>
      <c r="C42609" s="2">
        <v>17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43059</v>
      </c>
      <c r="C42611" s="2">
        <v>16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43060</v>
      </c>
      <c r="C42612" s="2">
        <v>15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43061</v>
      </c>
      <c r="C42613" s="2">
        <v>25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43062</v>
      </c>
      <c r="C42614" s="2">
        <v>24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43063</v>
      </c>
      <c r="C42615" s="2">
        <v>24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43065</v>
      </c>
      <c r="C42617" s="2">
        <v>24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43066</v>
      </c>
      <c r="C42618" s="2">
        <v>23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43067</v>
      </c>
      <c r="C42619" s="2">
        <v>27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43069</v>
      </c>
      <c r="C42621" s="2">
        <v>41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43070</v>
      </c>
      <c r="C42622" s="2">
        <v>38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43071</v>
      </c>
      <c r="C42623" s="2">
        <v>39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43072</v>
      </c>
      <c r="C42624" s="2">
        <v>38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43073</v>
      </c>
      <c r="C42625" s="2">
        <v>41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43074</v>
      </c>
      <c r="C42626" s="2">
        <v>41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43075</v>
      </c>
      <c r="C42627" s="2">
        <v>44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43076</v>
      </c>
      <c r="C42628" s="2">
        <v>44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43077</v>
      </c>
      <c r="C42629" s="2">
        <v>39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49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43081</v>
      </c>
      <c r="C42633" s="2">
        <v>53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43082</v>
      </c>
      <c r="C42634" s="2">
        <v>54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43083</v>
      </c>
      <c r="C42635" s="2">
        <v>64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43084</v>
      </c>
      <c r="C42636" s="2">
        <v>19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43085</v>
      </c>
      <c r="C42637" s="2">
        <v>25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43087</v>
      </c>
      <c r="C42639" s="2">
        <v>19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43088</v>
      </c>
      <c r="C42640" s="2">
        <v>46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44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45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45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43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17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11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43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43111</v>
      </c>
      <c r="C42663" s="2">
        <v>42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43112</v>
      </c>
      <c r="C42664" s="2">
        <v>38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43113</v>
      </c>
      <c r="C42665" s="2">
        <v>40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43114</v>
      </c>
      <c r="C42666" s="2">
        <v>44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43115</v>
      </c>
      <c r="C42667" s="2">
        <v>46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43116</v>
      </c>
      <c r="C42668" s="2">
        <v>44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43117</v>
      </c>
      <c r="C42669" s="2">
        <v>42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43118</v>
      </c>
      <c r="C42670" s="2">
        <v>20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40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16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11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43131</v>
      </c>
      <c r="C42683" s="2">
        <v>43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43132</v>
      </c>
      <c r="C42684" s="2">
        <v>46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43133</v>
      </c>
      <c r="C42685" s="2">
        <v>50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43134</v>
      </c>
      <c r="C42686" s="2">
        <v>12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43135</v>
      </c>
      <c r="C42687" s="2">
        <v>19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43137</v>
      </c>
      <c r="C42689" s="2">
        <v>26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43138</v>
      </c>
      <c r="C42690" s="2">
        <v>34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43139</v>
      </c>
      <c r="C42691" s="2">
        <v>14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17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43141</v>
      </c>
      <c r="C42693" s="2">
        <v>35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37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43146</v>
      </c>
      <c r="C42698" s="2">
        <v>29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43147</v>
      </c>
      <c r="C42699" s="2">
        <v>23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43149</v>
      </c>
      <c r="C42701" s="2">
        <v>43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43150</v>
      </c>
      <c r="C42702" s="2">
        <v>51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43151</v>
      </c>
      <c r="C42703" s="2">
        <v>44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41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41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40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50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48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47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44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43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14</v>
      </c>
      <c r="D42714" s="2" t="s">
        <v>455</v>
      </c>
      <c r="E42714" s="2"/>
      <c r="F42714" s="2"/>
      <c r="G42714" s="2"/>
      <c r="H42714" s="2"/>
    </row>
    <row r="42715" spans="2:8">
      <c r="B42715" s="2" t="s">
        <v>43163</v>
      </c>
      <c r="C42715" s="2">
        <v>19</v>
      </c>
      <c r="D42715" s="2" t="s">
        <v>455</v>
      </c>
      <c r="E42715" s="2"/>
      <c r="F42715" s="2"/>
      <c r="G42715" s="2"/>
      <c r="H42715" s="2"/>
    </row>
    <row r="42716" spans="2:8">
      <c r="B42716" s="2" t="s">
        <v>43164</v>
      </c>
      <c r="C42716" s="2">
        <v>63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58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56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45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16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43169</v>
      </c>
      <c r="C42721" s="2">
        <v>21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43170</v>
      </c>
      <c r="C42722" s="2">
        <v>25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43174</v>
      </c>
      <c r="C42726" s="2">
        <v>33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43175</v>
      </c>
      <c r="C42727" s="2">
        <v>38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43176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41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43178</v>
      </c>
      <c r="C42730" s="2">
        <v>56</v>
      </c>
      <c r="D42730" s="2" t="s">
        <v>455</v>
      </c>
      <c r="E42730" s="2"/>
      <c r="F42730" s="2"/>
      <c r="G42730" s="2"/>
      <c r="H42730" s="2"/>
    </row>
    <row r="42731" spans="2:8">
      <c r="B42731" s="2" t="s">
        <v>43179</v>
      </c>
      <c r="C42731" s="2">
        <v>60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43180</v>
      </c>
      <c r="C42732" s="2">
        <v>63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43181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31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43205</v>
      </c>
      <c r="C42757" s="2">
        <v>35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43207</v>
      </c>
      <c r="C42759" s="2">
        <v>14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15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43215</v>
      </c>
      <c r="C42767" s="2">
        <v>19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43216</v>
      </c>
      <c r="C42768" s="2">
        <v>24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43217</v>
      </c>
      <c r="C42769" s="2">
        <v>36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41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16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17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43235</v>
      </c>
      <c r="C42787" s="2">
        <v>34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43236</v>
      </c>
      <c r="C42788" s="2">
        <v>49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43237</v>
      </c>
      <c r="C42789" s="2">
        <v>51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43238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41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43247</v>
      </c>
      <c r="C42799" s="2">
        <v>43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43248</v>
      </c>
      <c r="C42800" s="2">
        <v>49</v>
      </c>
      <c r="D42800" s="2" t="s">
        <v>455</v>
      </c>
      <c r="E42800" s="2"/>
      <c r="F42800" s="2"/>
      <c r="G42800" s="2"/>
      <c r="H42800" s="2"/>
    </row>
    <row r="42801" spans="2:8">
      <c r="B42801" s="2" t="s">
        <v>43249</v>
      </c>
      <c r="C42801" s="2">
        <v>58</v>
      </c>
      <c r="D42801" s="2" t="s">
        <v>455</v>
      </c>
      <c r="E42801" s="2"/>
      <c r="F42801" s="2"/>
      <c r="G42801" s="2"/>
      <c r="H42801" s="2"/>
    </row>
    <row r="42802" spans="2:8">
      <c r="B42802" s="2" t="s">
        <v>43250</v>
      </c>
      <c r="C42802" s="2">
        <v>52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43251</v>
      </c>
      <c r="C42803" s="2">
        <v>54</v>
      </c>
      <c r="D42803" s="2" t="s">
        <v>455</v>
      </c>
      <c r="E42803" s="2"/>
      <c r="F42803" s="2"/>
      <c r="G42803" s="2"/>
      <c r="H42803" s="2"/>
    </row>
    <row r="42804" spans="2:8">
      <c r="B42804" s="2" t="s">
        <v>43252</v>
      </c>
      <c r="C42804" s="2">
        <v>58</v>
      </c>
      <c r="D42804" s="2" t="s">
        <v>455</v>
      </c>
      <c r="E42804" s="2"/>
      <c r="F42804" s="2"/>
      <c r="G42804" s="2"/>
      <c r="H42804" s="2"/>
    </row>
    <row r="42805" spans="2:8">
      <c r="B42805" s="2" t="s">
        <v>43253</v>
      </c>
      <c r="C42805" s="2">
        <v>62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43254</v>
      </c>
      <c r="C42806" s="2">
        <v>49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42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43259</v>
      </c>
      <c r="C42811" s="2">
        <v>47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43260</v>
      </c>
      <c r="C42812" s="2">
        <v>47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43261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39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43270</v>
      </c>
      <c r="C42822" s="2">
        <v>38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43271</v>
      </c>
      <c r="C42823" s="2">
        <v>41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43272</v>
      </c>
      <c r="C42824" s="2">
        <v>44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43273</v>
      </c>
      <c r="C42825" s="2">
        <v>37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41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42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43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43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49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43283</v>
      </c>
      <c r="C42835" s="2">
        <v>50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43284</v>
      </c>
      <c r="C42836" s="2">
        <v>51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43285</v>
      </c>
      <c r="C42837" s="2">
        <v>56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43286</v>
      </c>
      <c r="C42838" s="2">
        <v>60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34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43293</v>
      </c>
      <c r="C42845" s="2">
        <v>37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43294</v>
      </c>
      <c r="C42846" s="2">
        <v>38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43295</v>
      </c>
      <c r="C42847" s="2">
        <v>39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43296</v>
      </c>
      <c r="C42848" s="2">
        <v>40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43297</v>
      </c>
      <c r="C42849" s="2">
        <v>41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43298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43306</v>
      </c>
      <c r="C42858" s="2">
        <v>33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43307</v>
      </c>
      <c r="C42859" s="2">
        <v>41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43308</v>
      </c>
      <c r="C42860" s="2">
        <v>44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34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43312</v>
      </c>
      <c r="C42864" s="2">
        <v>35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43313</v>
      </c>
      <c r="C42865" s="2">
        <v>34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43314</v>
      </c>
      <c r="C42866" s="2">
        <v>23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43315</v>
      </c>
      <c r="C42867" s="2">
        <v>18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43316</v>
      </c>
      <c r="C42868" s="2">
        <v>41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5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43320</v>
      </c>
      <c r="C42872" s="2">
        <v>6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43321</v>
      </c>
      <c r="C42873" s="2">
        <v>11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43322</v>
      </c>
      <c r="C42874" s="2">
        <v>13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43323</v>
      </c>
      <c r="C42875" s="2">
        <v>14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22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43329</v>
      </c>
      <c r="C42881" s="2">
        <v>22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43330</v>
      </c>
      <c r="C42882" s="2">
        <v>21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48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47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46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44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43338</v>
      </c>
      <c r="C42890" s="2">
        <v>54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43339</v>
      </c>
      <c r="C42891" s="2">
        <v>58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43340</v>
      </c>
      <c r="C42892" s="2">
        <v>20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43342</v>
      </c>
      <c r="C42894" s="2">
        <v>16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41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14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25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43354</v>
      </c>
      <c r="C42906" s="2">
        <v>22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43355</v>
      </c>
      <c r="C42907" s="2">
        <v>17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43356</v>
      </c>
      <c r="C42908" s="2">
        <v>14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43357</v>
      </c>
      <c r="C42909" s="2">
        <v>27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43359</v>
      </c>
      <c r="C42911" s="2">
        <v>29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43360</v>
      </c>
      <c r="C42912" s="2">
        <v>30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43361</v>
      </c>
      <c r="C42913" s="2">
        <v>32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43364</v>
      </c>
      <c r="C42916" s="2">
        <v>14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43365</v>
      </c>
      <c r="C42917" s="2">
        <v>48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43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44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45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43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23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43371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10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43393</v>
      </c>
      <c r="C42945" s="2">
        <v>32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43394</v>
      </c>
      <c r="C42946" s="2">
        <v>36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43395</v>
      </c>
      <c r="C42947" s="2">
        <v>38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43396</v>
      </c>
      <c r="C42948" s="2">
        <v>28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43397</v>
      </c>
      <c r="C42949" s="2">
        <v>31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43400</v>
      </c>
      <c r="C42952" s="2">
        <v>36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43401</v>
      </c>
      <c r="C42953" s="2">
        <v>39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43402</v>
      </c>
      <c r="C42954" s="2">
        <v>38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41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42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43412</v>
      </c>
      <c r="C42964" s="2">
        <v>42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43413</v>
      </c>
      <c r="C42965" s="2">
        <v>40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43414</v>
      </c>
      <c r="C42966" s="2">
        <v>38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18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40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47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43419</v>
      </c>
      <c r="C42971" s="2">
        <v>49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43420</v>
      </c>
      <c r="C42972" s="2">
        <v>50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43421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43424</v>
      </c>
      <c r="C42976" s="2">
        <v>39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43425</v>
      </c>
      <c r="C42977" s="2">
        <v>46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43426</v>
      </c>
      <c r="C42978" s="2">
        <v>55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43427</v>
      </c>
      <c r="C42979" s="2">
        <v>42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43428</v>
      </c>
      <c r="C42980" s="2">
        <v>43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43429</v>
      </c>
      <c r="C42981" s="2">
        <v>44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43430</v>
      </c>
      <c r="C42982" s="2">
        <v>55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53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52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49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48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43435</v>
      </c>
      <c r="C42987" s="2">
        <v>55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43436</v>
      </c>
      <c r="C42988" s="2">
        <v>59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43437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13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33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43443</v>
      </c>
      <c r="C42995" s="2">
        <v>34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26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43451</v>
      </c>
      <c r="C43003" s="2">
        <v>19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43452</v>
      </c>
      <c r="C43004" s="2">
        <v>20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43453</v>
      </c>
      <c r="C43005" s="2">
        <v>27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43454</v>
      </c>
      <c r="C43006" s="2">
        <v>28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455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43457</v>
      </c>
      <c r="C43009" s="2">
        <v>32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43458</v>
      </c>
      <c r="C43010" s="2">
        <v>35</v>
      </c>
      <c r="D43010" s="2" t="s">
        <v>455</v>
      </c>
      <c r="E43010" s="2"/>
      <c r="F43010" s="2"/>
      <c r="G43010" s="2"/>
      <c r="H43010" s="2"/>
    </row>
    <row r="43011" spans="2:8">
      <c r="B43011" s="2" t="s">
        <v>43459</v>
      </c>
      <c r="C43011" s="2">
        <v>35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41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43462</v>
      </c>
      <c r="C43014" s="2">
        <v>41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43463</v>
      </c>
      <c r="C43015" s="2">
        <v>30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43464</v>
      </c>
      <c r="C43016" s="2">
        <v>34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43465</v>
      </c>
      <c r="C43017" s="2">
        <v>36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43466</v>
      </c>
      <c r="C43018" s="2">
        <v>43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43467</v>
      </c>
      <c r="C43019" s="2">
        <v>52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43468</v>
      </c>
      <c r="C43020" s="2">
        <v>61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43469</v>
      </c>
      <c r="C43021" s="2">
        <v>65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43470</v>
      </c>
      <c r="C43022" s="2">
        <v>25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43471</v>
      </c>
      <c r="C43023" s="2">
        <v>44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43472</v>
      </c>
      <c r="C43024" s="2">
        <v>46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43473</v>
      </c>
      <c r="C43025" s="2">
        <v>48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43474</v>
      </c>
      <c r="C43026" s="2">
        <v>48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14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18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43481</v>
      </c>
      <c r="C43033" s="2">
        <v>23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43482</v>
      </c>
      <c r="C43034" s="2">
        <v>25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43483</v>
      </c>
      <c r="C43035" s="2">
        <v>46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40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43488</v>
      </c>
      <c r="C43040" s="2">
        <v>32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43489</v>
      </c>
      <c r="C43041" s="2">
        <v>33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43490</v>
      </c>
      <c r="C43042" s="2">
        <v>33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44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42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40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44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34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43510</v>
      </c>
      <c r="C43062" s="2">
        <v>37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43511</v>
      </c>
      <c r="C43063" s="2">
        <v>44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30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43527</v>
      </c>
      <c r="C43079" s="2">
        <v>36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43528</v>
      </c>
      <c r="C43080" s="2">
        <v>38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43529</v>
      </c>
      <c r="C43081" s="2">
        <v>42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43530</v>
      </c>
      <c r="C43082" s="2">
        <v>44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43531</v>
      </c>
      <c r="C43083" s="2">
        <v>45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43532</v>
      </c>
      <c r="C43084" s="2">
        <v>47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43533</v>
      </c>
      <c r="C43085" s="2">
        <v>47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43534</v>
      </c>
      <c r="C43086" s="2">
        <v>18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56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43538</v>
      </c>
      <c r="C43090" s="2">
        <v>28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43539</v>
      </c>
      <c r="C43091" s="2">
        <v>26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43541</v>
      </c>
      <c r="C43093" s="2">
        <v>16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43542</v>
      </c>
      <c r="C43094" s="2">
        <v>16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43543</v>
      </c>
      <c r="C43095" s="2">
        <v>16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43544</v>
      </c>
      <c r="C43096" s="2">
        <v>14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43546</v>
      </c>
      <c r="C43098" s="2">
        <v>30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43548</v>
      </c>
      <c r="C43100" s="2">
        <v>34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43549</v>
      </c>
      <c r="C43101" s="2">
        <v>35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43550</v>
      </c>
      <c r="C43102" s="2">
        <v>37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43551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37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43559</v>
      </c>
      <c r="C43111" s="2">
        <v>43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43560</v>
      </c>
      <c r="C43112" s="2">
        <v>47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43561</v>
      </c>
      <c r="C43113" s="2">
        <v>51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43562</v>
      </c>
      <c r="C43114" s="2">
        <v>58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43563</v>
      </c>
      <c r="C43115" s="2">
        <v>33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43564</v>
      </c>
      <c r="C43116" s="2">
        <v>36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43565</v>
      </c>
      <c r="C43117" s="2">
        <v>36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43566</v>
      </c>
      <c r="C43118" s="2">
        <v>36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43567</v>
      </c>
      <c r="C43119" s="2">
        <v>36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43568</v>
      </c>
      <c r="C43120" s="2">
        <v>39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40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16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36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43576</v>
      </c>
      <c r="C43128" s="2">
        <v>38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43577</v>
      </c>
      <c r="C43129" s="2">
        <v>40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43578</v>
      </c>
      <c r="C43130" s="2">
        <v>39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43579</v>
      </c>
      <c r="C43131" s="2">
        <v>37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43580</v>
      </c>
      <c r="C43132" s="2">
        <v>21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43581</v>
      </c>
      <c r="C43133" s="2">
        <v>40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43582</v>
      </c>
      <c r="C43134" s="2">
        <v>45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43583</v>
      </c>
      <c r="C43135" s="2">
        <v>41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42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42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41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37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43589</v>
      </c>
      <c r="C43141" s="2">
        <v>40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43590</v>
      </c>
      <c r="C43142" s="2">
        <v>42</v>
      </c>
      <c r="D43142" s="2" t="s">
        <v>455</v>
      </c>
      <c r="E43142" s="2"/>
      <c r="F43142" s="2"/>
      <c r="G43142" s="2"/>
      <c r="H43142" s="2"/>
    </row>
    <row r="43143" spans="2:8">
      <c r="B43143" s="2" t="s">
        <v>43591</v>
      </c>
      <c r="C43143" s="2">
        <v>43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43592</v>
      </c>
      <c r="C43144" s="2">
        <v>45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43593</v>
      </c>
      <c r="C43145" s="2">
        <v>46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43594</v>
      </c>
      <c r="C43146" s="2">
        <v>47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43595</v>
      </c>
      <c r="C43147" s="2">
        <v>44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43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41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18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43601</v>
      </c>
      <c r="C43153" s="2">
        <v>20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43602</v>
      </c>
      <c r="C43154" s="2">
        <v>41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42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41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15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18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45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44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41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19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41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16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14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17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18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18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10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45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51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43655</v>
      </c>
      <c r="C43207" s="2">
        <v>53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43656</v>
      </c>
      <c r="C43208" s="2">
        <v>39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41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19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43659</v>
      </c>
      <c r="C43211" s="2">
        <v>24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43661</v>
      </c>
      <c r="C43213" s="2">
        <v>41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15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37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43665</v>
      </c>
      <c r="C43217" s="2">
        <v>39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43666</v>
      </c>
      <c r="C43218" s="2">
        <v>40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43667</v>
      </c>
      <c r="C43219" s="2">
        <v>39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43668</v>
      </c>
      <c r="C43220" s="2">
        <v>46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43669</v>
      </c>
      <c r="C43221" s="2">
        <v>52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43670</v>
      </c>
      <c r="C43222" s="2">
        <v>55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43671</v>
      </c>
      <c r="C43223" s="2">
        <v>56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43672</v>
      </c>
      <c r="C43224" s="2">
        <v>19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43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30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43695</v>
      </c>
      <c r="C43247" s="2">
        <v>30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43697</v>
      </c>
      <c r="C43249" s="2">
        <v>16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43698</v>
      </c>
      <c r="C43250" s="2">
        <v>16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43699</v>
      </c>
      <c r="C43251" s="2">
        <v>16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43700</v>
      </c>
      <c r="C43252" s="2">
        <v>23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43702</v>
      </c>
      <c r="C43254" s="2">
        <v>16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19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12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25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43709</v>
      </c>
      <c r="C43261" s="2">
        <v>33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43710</v>
      </c>
      <c r="C43262" s="2">
        <v>42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43711</v>
      </c>
      <c r="C43263" s="2">
        <v>44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19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19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16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25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43723</v>
      </c>
      <c r="C43275" s="2">
        <v>25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34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43727</v>
      </c>
      <c r="C43279" s="2">
        <v>13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14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16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16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35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43733</v>
      </c>
      <c r="C43285" s="2">
        <v>36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43734</v>
      </c>
      <c r="C43286" s="2">
        <v>39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43735</v>
      </c>
      <c r="C43287" s="2">
        <v>42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43736</v>
      </c>
      <c r="C43288" s="2">
        <v>43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43737</v>
      </c>
      <c r="C43289" s="2">
        <v>34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43739</v>
      </c>
      <c r="C43291" s="2">
        <v>20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43740</v>
      </c>
      <c r="C43292" s="2">
        <v>11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43741</v>
      </c>
      <c r="C43293" s="2">
        <v>36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27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43759</v>
      </c>
      <c r="C43311" s="2">
        <v>18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43760</v>
      </c>
      <c r="C43312" s="2">
        <v>18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43762</v>
      </c>
      <c r="C43314" s="2">
        <v>29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43763</v>
      </c>
      <c r="C43315" s="2">
        <v>36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43767</v>
      </c>
      <c r="C43319" s="2">
        <v>33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43768</v>
      </c>
      <c r="C43320" s="2">
        <v>36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43769</v>
      </c>
      <c r="C43321" s="2">
        <v>38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43770</v>
      </c>
      <c r="C43322" s="2">
        <v>11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15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15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14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13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18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14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47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43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40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11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12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13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33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43804</v>
      </c>
      <c r="C43356" s="2">
        <v>36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43805</v>
      </c>
      <c r="C43357" s="2">
        <v>37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43806</v>
      </c>
      <c r="C43358" s="2">
        <v>37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43807</v>
      </c>
      <c r="C43359" s="2">
        <v>41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43808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40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14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12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43817</v>
      </c>
      <c r="C43369" s="2">
        <v>38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43818</v>
      </c>
      <c r="C43370" s="2">
        <v>42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43819</v>
      </c>
      <c r="C43371" s="2">
        <v>43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43820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46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17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37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43843</v>
      </c>
      <c r="C43395" s="2">
        <v>41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43844</v>
      </c>
      <c r="C43396" s="2">
        <v>45</v>
      </c>
      <c r="D43396" s="2" t="s">
        <v>455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455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43847</v>
      </c>
      <c r="C43399" s="2">
        <v>21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43849</v>
      </c>
      <c r="C43401" s="2">
        <v>30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43850</v>
      </c>
      <c r="C43402" s="2">
        <v>15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42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43855</v>
      </c>
      <c r="C43407" s="2">
        <v>46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43856</v>
      </c>
      <c r="C43408" s="2">
        <v>46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43857</v>
      </c>
      <c r="C43409" s="2">
        <v>16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43868</v>
      </c>
      <c r="C43420" s="2">
        <v>32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43869</v>
      </c>
      <c r="C43421" s="2">
        <v>33</v>
      </c>
      <c r="D43421" s="2" t="s">
        <v>455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455</v>
      </c>
      <c r="E43422" s="2"/>
      <c r="F43422" s="2"/>
      <c r="G43422" s="2"/>
      <c r="H43422" s="2"/>
    </row>
    <row r="43423" spans="2:8">
      <c r="B43423" s="2" t="s">
        <v>43871</v>
      </c>
      <c r="C43423" s="2">
        <v>13</v>
      </c>
      <c r="D43423" s="2" t="s">
        <v>455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42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37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43886</v>
      </c>
      <c r="C43438" s="2">
        <v>32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43887</v>
      </c>
      <c r="C43439" s="2">
        <v>35</v>
      </c>
      <c r="D43439" s="2" t="s">
        <v>455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43889</v>
      </c>
      <c r="C43441" s="2">
        <v>19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43890</v>
      </c>
      <c r="C43442" s="2">
        <v>18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43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43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42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40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37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43899</v>
      </c>
      <c r="C43451" s="2">
        <v>37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43900</v>
      </c>
      <c r="C43452" s="2">
        <v>37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43901</v>
      </c>
      <c r="C43453" s="2">
        <v>25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43902</v>
      </c>
      <c r="C43454" s="2">
        <v>39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43903</v>
      </c>
      <c r="C43455" s="2">
        <v>41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43904</v>
      </c>
      <c r="C43456" s="2">
        <v>43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43905</v>
      </c>
      <c r="C43457" s="2">
        <v>44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43906</v>
      </c>
      <c r="C43458" s="2">
        <v>48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43907</v>
      </c>
      <c r="C43459" s="2">
        <v>37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18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43913</v>
      </c>
      <c r="C43465" s="2">
        <v>31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43915</v>
      </c>
      <c r="C43467" s="2">
        <v>23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43916</v>
      </c>
      <c r="C43468" s="2">
        <v>17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43917</v>
      </c>
      <c r="C43469" s="2">
        <v>12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47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46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45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45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42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41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42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14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43928</v>
      </c>
      <c r="C43480" s="2">
        <v>21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38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43932</v>
      </c>
      <c r="C43484" s="2">
        <v>42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43933</v>
      </c>
      <c r="C43485" s="2">
        <v>49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43934</v>
      </c>
      <c r="C43486" s="2">
        <v>32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43936</v>
      </c>
      <c r="C43488" s="2">
        <v>20</v>
      </c>
      <c r="D43488" s="2" t="s">
        <v>455</v>
      </c>
      <c r="E43488" s="2"/>
      <c r="F43488" s="2"/>
      <c r="G43488" s="2"/>
      <c r="H43488" s="2"/>
    </row>
    <row r="43489" spans="2:8">
      <c r="B43489" s="2" t="s">
        <v>43937</v>
      </c>
      <c r="C43489" s="2">
        <v>11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43938</v>
      </c>
      <c r="C43490" s="2">
        <v>41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40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41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52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26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43947</v>
      </c>
      <c r="C43499" s="2">
        <v>23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43948</v>
      </c>
      <c r="C43500" s="2">
        <v>20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43949</v>
      </c>
      <c r="C43501" s="2">
        <v>18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11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14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32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43961</v>
      </c>
      <c r="C43513" s="2">
        <v>21</v>
      </c>
      <c r="D43513" s="2" t="s">
        <v>455</v>
      </c>
      <c r="E43513" s="2"/>
      <c r="F43513" s="2"/>
      <c r="G43513" s="2"/>
      <c r="H43513" s="2"/>
    </row>
    <row r="43514" spans="2:8">
      <c r="B43514" s="2" t="s">
        <v>43962</v>
      </c>
      <c r="C43514" s="2">
        <v>36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48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48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48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48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46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42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42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41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41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41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46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43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40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43985</v>
      </c>
      <c r="C43537" s="2">
        <v>30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43987</v>
      </c>
      <c r="C43539" s="2">
        <v>29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43988</v>
      </c>
      <c r="C43540" s="2">
        <v>29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43989</v>
      </c>
      <c r="C43541" s="2">
        <v>31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43990</v>
      </c>
      <c r="C43542" s="2">
        <v>37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43991</v>
      </c>
      <c r="C43543" s="2">
        <v>40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43992</v>
      </c>
      <c r="C43544" s="2">
        <v>43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43993</v>
      </c>
      <c r="C43545" s="2">
        <v>45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43994</v>
      </c>
      <c r="C43546" s="2">
        <v>36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455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455</v>
      </c>
      <c r="E43551" s="2"/>
      <c r="F43551" s="2"/>
      <c r="G43551" s="2"/>
      <c r="H43551" s="2"/>
    </row>
    <row r="43552" spans="2:8">
      <c r="B43552" s="2" t="s">
        <v>44000</v>
      </c>
      <c r="C43552" s="2">
        <v>18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44001</v>
      </c>
      <c r="C43553" s="2">
        <v>44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44002</v>
      </c>
      <c r="C43554" s="2">
        <v>47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44003</v>
      </c>
      <c r="C43555" s="2">
        <v>49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44004</v>
      </c>
      <c r="C43556" s="2">
        <v>50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44005</v>
      </c>
      <c r="C43557" s="2">
        <v>12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44006</v>
      </c>
      <c r="C43558" s="2">
        <v>33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44007</v>
      </c>
      <c r="C43559" s="2">
        <v>56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44008</v>
      </c>
      <c r="C43560" s="2">
        <v>16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40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35</v>
      </c>
      <c r="D43582" s="2" t="s">
        <v>455</v>
      </c>
      <c r="E43582" s="2"/>
      <c r="F43582" s="2"/>
      <c r="G43582" s="2"/>
      <c r="H43582" s="2"/>
    </row>
    <row r="43583" spans="2:8">
      <c r="B43583" s="2" t="s">
        <v>44031</v>
      </c>
      <c r="C43583" s="2">
        <v>39</v>
      </c>
      <c r="D43583" s="2" t="s">
        <v>455</v>
      </c>
      <c r="E43583" s="2"/>
      <c r="F43583" s="2"/>
      <c r="G43583" s="2"/>
      <c r="H43583" s="2"/>
    </row>
    <row r="43584" spans="2:8">
      <c r="B43584" s="2" t="s">
        <v>44032</v>
      </c>
      <c r="C43584" s="2">
        <v>21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44033</v>
      </c>
      <c r="C43585" s="2">
        <v>12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18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59</v>
      </c>
      <c r="D43604" s="2" t="s">
        <v>455</v>
      </c>
      <c r="E43604" s="2"/>
      <c r="F43604" s="2"/>
      <c r="G43604" s="2"/>
      <c r="H43604" s="2"/>
    </row>
    <row r="43605" spans="2:8">
      <c r="B43605" s="2" t="s">
        <v>44053</v>
      </c>
      <c r="C43605" s="2">
        <v>63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44054</v>
      </c>
      <c r="C43606" s="2">
        <v>67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44055</v>
      </c>
      <c r="C43607" s="2">
        <v>47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44056</v>
      </c>
      <c r="C43608" s="2">
        <v>47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44057</v>
      </c>
      <c r="C43609" s="2">
        <v>48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44058</v>
      </c>
      <c r="C43610" s="2">
        <v>49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44059</v>
      </c>
      <c r="C43611" s="2">
        <v>37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44060</v>
      </c>
      <c r="C43612" s="2">
        <v>41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44061</v>
      </c>
      <c r="C43613" s="2">
        <v>44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44062</v>
      </c>
      <c r="C43614" s="2">
        <v>44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44063</v>
      </c>
      <c r="C43615" s="2">
        <v>46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44064</v>
      </c>
      <c r="C43616" s="2">
        <v>46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29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44076</v>
      </c>
      <c r="C43628" s="2">
        <v>20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44077</v>
      </c>
      <c r="C43629" s="2">
        <v>15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44078</v>
      </c>
      <c r="C43630" s="2">
        <v>9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44079</v>
      </c>
      <c r="C43631" s="2">
        <v>6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44080</v>
      </c>
      <c r="C43632" s="2">
        <v>20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12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44082</v>
      </c>
      <c r="C43634" s="2">
        <v>16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44083</v>
      </c>
      <c r="C43635" s="2">
        <v>19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44084</v>
      </c>
      <c r="C43636" s="2">
        <v>26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44085</v>
      </c>
      <c r="C43637" s="2">
        <v>24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44086</v>
      </c>
      <c r="C43638" s="2">
        <v>23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44088</v>
      </c>
      <c r="C43640" s="2">
        <v>18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44089</v>
      </c>
      <c r="C43641" s="2">
        <v>11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44090</v>
      </c>
      <c r="C43642" s="2">
        <v>5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44091</v>
      </c>
      <c r="C43643" s="2">
        <v>6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44092</v>
      </c>
      <c r="C43644" s="2">
        <v>13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44093</v>
      </c>
      <c r="C43645" s="2">
        <v>20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44095</v>
      </c>
      <c r="C43647" s="2">
        <v>12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14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22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44100</v>
      </c>
      <c r="C43652" s="2">
        <v>28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44101</v>
      </c>
      <c r="C43653" s="2">
        <v>32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44102</v>
      </c>
      <c r="C43654" s="2">
        <v>40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44103</v>
      </c>
      <c r="C43655" s="2">
        <v>39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44104</v>
      </c>
      <c r="C43656" s="2">
        <v>40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44105</v>
      </c>
      <c r="C43657" s="2">
        <v>42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44106</v>
      </c>
      <c r="C43658" s="2">
        <v>42</v>
      </c>
      <c r="D43658" s="2" t="s">
        <v>455</v>
      </c>
      <c r="E43658" s="2"/>
      <c r="F43658" s="2"/>
      <c r="G43658" s="2"/>
      <c r="H43658" s="2"/>
    </row>
    <row r="43659" spans="2:8">
      <c r="B43659" s="2" t="s">
        <v>44107</v>
      </c>
      <c r="C43659" s="2">
        <v>43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44108</v>
      </c>
      <c r="C43660" s="2">
        <v>19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16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44114</v>
      </c>
      <c r="C43666" s="2">
        <v>16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44115</v>
      </c>
      <c r="C43667" s="2">
        <v>25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44117</v>
      </c>
      <c r="C43669" s="2">
        <v>22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44118</v>
      </c>
      <c r="C43670" s="2">
        <v>12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17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12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17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12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16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10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24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44145</v>
      </c>
      <c r="C43697" s="2">
        <v>32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44146</v>
      </c>
      <c r="C43698" s="2">
        <v>12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19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15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16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44154</v>
      </c>
      <c r="C43706" s="2">
        <v>17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44155</v>
      </c>
      <c r="C43707" s="2">
        <v>17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44156</v>
      </c>
      <c r="C43708" s="2">
        <v>17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44157</v>
      </c>
      <c r="C43709" s="2">
        <v>16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44158</v>
      </c>
      <c r="C43710" s="2">
        <v>29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44159</v>
      </c>
      <c r="C43711" s="2">
        <v>21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44160</v>
      </c>
      <c r="C43712" s="2">
        <v>17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44161</v>
      </c>
      <c r="C43713" s="2">
        <v>11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44162</v>
      </c>
      <c r="C43714" s="2">
        <v>30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44163</v>
      </c>
      <c r="C43715" s="2">
        <v>31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44164</v>
      </c>
      <c r="C43716" s="2">
        <v>47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44165</v>
      </c>
      <c r="C43717" s="2">
        <v>50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44166</v>
      </c>
      <c r="C43718" s="2">
        <v>55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44167</v>
      </c>
      <c r="C43719" s="2">
        <v>59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44168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50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44175</v>
      </c>
      <c r="C43727" s="2">
        <v>14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19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15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35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44182</v>
      </c>
      <c r="C43734" s="2">
        <v>34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44183</v>
      </c>
      <c r="C43735" s="2">
        <v>36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44184</v>
      </c>
      <c r="C43736" s="2">
        <v>40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44185</v>
      </c>
      <c r="C43737" s="2">
        <v>46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44186</v>
      </c>
      <c r="C43738" s="2">
        <v>50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44187</v>
      </c>
      <c r="C43739" s="2">
        <v>54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44188</v>
      </c>
      <c r="C43740" s="2">
        <v>58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44189</v>
      </c>
      <c r="C43741" s="2">
        <v>62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44190</v>
      </c>
      <c r="C43742" s="2">
        <v>63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44191</v>
      </c>
      <c r="C43743" s="2">
        <v>37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44192</v>
      </c>
      <c r="C43744" s="2">
        <v>36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44193</v>
      </c>
      <c r="C43745" s="2">
        <v>34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44194</v>
      </c>
      <c r="C43746" s="2">
        <v>33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44196</v>
      </c>
      <c r="C43748" s="2">
        <v>31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44198</v>
      </c>
      <c r="C43750" s="2">
        <v>17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44199</v>
      </c>
      <c r="C43751" s="2">
        <v>29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44201</v>
      </c>
      <c r="C43753" s="2">
        <v>38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44202</v>
      </c>
      <c r="C43754" s="2">
        <v>39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44203</v>
      </c>
      <c r="C43755" s="2">
        <v>39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44204</v>
      </c>
      <c r="C43756" s="2">
        <v>38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44205</v>
      </c>
      <c r="C43757" s="2">
        <v>13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19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15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48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44214</v>
      </c>
      <c r="C43766" s="2">
        <v>52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44215</v>
      </c>
      <c r="C43767" s="2">
        <v>55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44216</v>
      </c>
      <c r="C43768" s="2">
        <v>42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42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42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17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14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29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44230</v>
      </c>
      <c r="C43782" s="2">
        <v>31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44231</v>
      </c>
      <c r="C43783" s="2">
        <v>32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44232</v>
      </c>
      <c r="C43784" s="2">
        <v>37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44233</v>
      </c>
      <c r="C43785" s="2">
        <v>17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44238</v>
      </c>
      <c r="C43790" s="2">
        <v>18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44239</v>
      </c>
      <c r="C43791" s="2">
        <v>15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44240</v>
      </c>
      <c r="C43792" s="2">
        <v>37</v>
      </c>
      <c r="D43792" s="2" t="s">
        <v>455</v>
      </c>
      <c r="E43792" s="2"/>
      <c r="F43792" s="2"/>
      <c r="G43792" s="2"/>
      <c r="H43792" s="2"/>
    </row>
    <row r="43793" spans="2:8">
      <c r="B43793" s="2" t="s">
        <v>44241</v>
      </c>
      <c r="C43793" s="2">
        <v>40</v>
      </c>
      <c r="D43793" s="2" t="s">
        <v>455</v>
      </c>
      <c r="E43793" s="2"/>
      <c r="F43793" s="2"/>
      <c r="G43793" s="2"/>
      <c r="H43793" s="2"/>
    </row>
    <row r="43794" spans="2:8">
      <c r="B43794" s="2" t="s">
        <v>44242</v>
      </c>
      <c r="C43794" s="2">
        <v>43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44243</v>
      </c>
      <c r="C43795" s="2">
        <v>46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44244</v>
      </c>
      <c r="C43796" s="2">
        <v>48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44245</v>
      </c>
      <c r="C43797" s="2">
        <v>40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44246</v>
      </c>
      <c r="C43798" s="2">
        <v>41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44247</v>
      </c>
      <c r="C43799" s="2">
        <v>46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44248</v>
      </c>
      <c r="C43800" s="2">
        <v>54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44249</v>
      </c>
      <c r="C43801" s="2">
        <v>54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44250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15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44263</v>
      </c>
      <c r="C43815" s="2">
        <v>19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44264</v>
      </c>
      <c r="C43816" s="2">
        <v>22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44266</v>
      </c>
      <c r="C43818" s="2">
        <v>35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44268</v>
      </c>
      <c r="C43820" s="2">
        <v>33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44270</v>
      </c>
      <c r="C43822" s="2">
        <v>33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44271</v>
      </c>
      <c r="C43823" s="2">
        <v>33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44272</v>
      </c>
      <c r="C43824" s="2">
        <v>29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44273</v>
      </c>
      <c r="C43825" s="2">
        <v>29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44274</v>
      </c>
      <c r="C43826" s="2">
        <v>30</v>
      </c>
      <c r="D43826" s="2" t="s">
        <v>455</v>
      </c>
      <c r="E43826" s="2"/>
      <c r="F43826" s="2"/>
      <c r="G43826" s="2"/>
      <c r="H43826" s="2"/>
    </row>
    <row r="43827" spans="2:8">
      <c r="B43827" s="2" t="s">
        <v>44275</v>
      </c>
      <c r="C43827" s="2">
        <v>30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44276</v>
      </c>
      <c r="C43828" s="2">
        <v>30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44278</v>
      </c>
      <c r="C43830" s="2">
        <v>34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44279</v>
      </c>
      <c r="C43831" s="2">
        <v>33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44280</v>
      </c>
      <c r="C43832" s="2">
        <v>38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44281</v>
      </c>
      <c r="C43833" s="2">
        <v>39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44282</v>
      </c>
      <c r="C43834" s="2">
        <v>41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44283</v>
      </c>
      <c r="C43835" s="2">
        <v>43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44284</v>
      </c>
      <c r="C43836" s="2">
        <v>40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17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17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44298</v>
      </c>
      <c r="C43850" s="2">
        <v>18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44299</v>
      </c>
      <c r="C43851" s="2">
        <v>17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44300</v>
      </c>
      <c r="C43852" s="2">
        <v>19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44301</v>
      </c>
      <c r="C43853" s="2">
        <v>18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44302</v>
      </c>
      <c r="C43854" s="2">
        <v>22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44303</v>
      </c>
      <c r="C43855" s="2">
        <v>20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44305</v>
      </c>
      <c r="C43857" s="2">
        <v>22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44306</v>
      </c>
      <c r="C43858" s="2">
        <v>19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44307</v>
      </c>
      <c r="C43859" s="2">
        <v>24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44308</v>
      </c>
      <c r="C43860" s="2">
        <v>21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44309</v>
      </c>
      <c r="C43861" s="2">
        <v>20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44310</v>
      </c>
      <c r="C43862" s="2">
        <v>19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44312</v>
      </c>
      <c r="C43864" s="2">
        <v>38</v>
      </c>
      <c r="D43864" s="2" t="s">
        <v>455</v>
      </c>
      <c r="E43864" s="2"/>
      <c r="F43864" s="2"/>
      <c r="G43864" s="2"/>
      <c r="H43864" s="2"/>
    </row>
    <row r="43865" spans="2:8">
      <c r="B43865" s="2" t="s">
        <v>44313</v>
      </c>
      <c r="C43865" s="2">
        <v>47</v>
      </c>
      <c r="D43865" s="2" t="s">
        <v>455</v>
      </c>
      <c r="E43865" s="2"/>
      <c r="F43865" s="2"/>
      <c r="G43865" s="2"/>
      <c r="H43865" s="2"/>
    </row>
    <row r="43866" spans="2:8">
      <c r="B43866" s="2" t="s">
        <v>44314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52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44322</v>
      </c>
      <c r="C43874" s="2">
        <v>56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44323</v>
      </c>
      <c r="C43875" s="2">
        <v>56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44324</v>
      </c>
      <c r="C43876" s="2">
        <v>56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44325</v>
      </c>
      <c r="C43877" s="2">
        <v>55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44326</v>
      </c>
      <c r="C43878" s="2">
        <v>45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41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40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44332</v>
      </c>
      <c r="C43884" s="2">
        <v>40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44333</v>
      </c>
      <c r="C43885" s="2">
        <v>42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44334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23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44340</v>
      </c>
      <c r="C43892" s="2">
        <v>27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44341</v>
      </c>
      <c r="C43893" s="2">
        <v>46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39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44343</v>
      </c>
      <c r="C43895" s="2">
        <v>41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44344</v>
      </c>
      <c r="C43896" s="2">
        <v>41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44345</v>
      </c>
      <c r="C43897" s="2">
        <v>40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44346</v>
      </c>
      <c r="C43898" s="2">
        <v>43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44347</v>
      </c>
      <c r="C43899" s="2">
        <v>41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44348</v>
      </c>
      <c r="C43900" s="2">
        <v>41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44349</v>
      </c>
      <c r="C43901" s="2">
        <v>38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44350</v>
      </c>
      <c r="C43902" s="2">
        <v>36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44351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40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35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44359</v>
      </c>
      <c r="C43911" s="2">
        <v>37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14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31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44377</v>
      </c>
      <c r="C43929" s="2">
        <v>36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44378</v>
      </c>
      <c r="C43930" s="2">
        <v>41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41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40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40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44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44384</v>
      </c>
      <c r="C43936" s="2">
        <v>46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44385</v>
      </c>
      <c r="C43937" s="2">
        <v>48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44386</v>
      </c>
      <c r="C43938" s="2">
        <v>50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44387</v>
      </c>
      <c r="C43939" s="2">
        <v>13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17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42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41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32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44399</v>
      </c>
      <c r="C43951" s="2">
        <v>17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46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46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44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45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46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44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41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43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42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41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41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41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42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40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46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42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14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44436</v>
      </c>
      <c r="C43988" s="2">
        <v>33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44437</v>
      </c>
      <c r="C43989" s="2">
        <v>36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44438</v>
      </c>
      <c r="C43990" s="2">
        <v>39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44439</v>
      </c>
      <c r="C43991" s="2">
        <v>19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37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44443</v>
      </c>
      <c r="C43995" s="2">
        <v>38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44444</v>
      </c>
      <c r="C43996" s="2">
        <v>38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44445</v>
      </c>
      <c r="C43997" s="2">
        <v>40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44446</v>
      </c>
      <c r="C43998" s="2">
        <v>35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44447</v>
      </c>
      <c r="C43999" s="2">
        <v>35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44448</v>
      </c>
      <c r="C44000" s="2">
        <v>37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44449</v>
      </c>
      <c r="C44001" s="2">
        <v>40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44450</v>
      </c>
      <c r="C44002" s="2">
        <v>11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44451</v>
      </c>
      <c r="C44003" s="2">
        <v>10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44452</v>
      </c>
      <c r="C44004" s="2">
        <v>17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44453</v>
      </c>
      <c r="C44005" s="2">
        <v>50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42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40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44469</v>
      </c>
      <c r="C44021" s="2">
        <v>33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44470</v>
      </c>
      <c r="C44022" s="2">
        <v>28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44472</v>
      </c>
      <c r="C44024" s="2">
        <v>16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44474</v>
      </c>
      <c r="C44026" s="2">
        <v>38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43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10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31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44489</v>
      </c>
      <c r="C44041" s="2">
        <v>34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44490</v>
      </c>
      <c r="C44042" s="2">
        <v>37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44491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50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48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48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49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47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45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42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43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42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41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42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16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44528</v>
      </c>
      <c r="C44080" s="2">
        <v>16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44529</v>
      </c>
      <c r="C44081" s="2">
        <v>17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44530</v>
      </c>
      <c r="C44082" s="2">
        <v>16</v>
      </c>
      <c r="D44082" s="2" t="s">
        <v>455</v>
      </c>
      <c r="E44082" s="2"/>
      <c r="F44082" s="2"/>
      <c r="G44082" s="2"/>
      <c r="H44082" s="2"/>
    </row>
    <row r="44083" spans="2:8">
      <c r="B44083" s="2" t="s">
        <v>44531</v>
      </c>
      <c r="C44083" s="2">
        <v>30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44532</v>
      </c>
      <c r="C44084" s="2">
        <v>30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44533</v>
      </c>
      <c r="C44085" s="2">
        <v>29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44534</v>
      </c>
      <c r="C44086" s="2">
        <v>30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44535</v>
      </c>
      <c r="C44087" s="2">
        <v>30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44536</v>
      </c>
      <c r="C44088" s="2">
        <v>30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44537</v>
      </c>
      <c r="C44089" s="2">
        <v>19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34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44542</v>
      </c>
      <c r="C44094" s="2">
        <v>30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44545</v>
      </c>
      <c r="C44097" s="2">
        <v>33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44546</v>
      </c>
      <c r="C44098" s="2">
        <v>32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44547</v>
      </c>
      <c r="C44099" s="2">
        <v>32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44548</v>
      </c>
      <c r="C44100" s="2">
        <v>36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44549</v>
      </c>
      <c r="C44101" s="2">
        <v>33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44550</v>
      </c>
      <c r="C44102" s="2">
        <v>23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44551</v>
      </c>
      <c r="C44103" s="2">
        <v>34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44552</v>
      </c>
      <c r="C44104" s="2">
        <v>30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44553</v>
      </c>
      <c r="C44105" s="2">
        <v>36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44554</v>
      </c>
      <c r="C44106" s="2">
        <v>40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46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40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44563</v>
      </c>
      <c r="C44115" s="2">
        <v>35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44564</v>
      </c>
      <c r="C44116" s="2">
        <v>34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44565</v>
      </c>
      <c r="C44117" s="2">
        <v>34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44566</v>
      </c>
      <c r="C44118" s="2">
        <v>21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17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44575</v>
      </c>
      <c r="C44127" s="2">
        <v>34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44576</v>
      </c>
      <c r="C44128" s="2">
        <v>37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44577</v>
      </c>
      <c r="C44129" s="2">
        <v>37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44578</v>
      </c>
      <c r="C44130" s="2">
        <v>38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44579</v>
      </c>
      <c r="C44131" s="2">
        <v>40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44580</v>
      </c>
      <c r="C44132" s="2">
        <v>42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44581</v>
      </c>
      <c r="C44133" s="2">
        <v>42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44582</v>
      </c>
      <c r="C44134" s="2">
        <v>58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44583</v>
      </c>
      <c r="C44135" s="2">
        <v>58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44584</v>
      </c>
      <c r="C44136" s="2">
        <v>59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44585</v>
      </c>
      <c r="C44137" s="2">
        <v>40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41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44589</v>
      </c>
      <c r="C44141" s="2">
        <v>42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44590</v>
      </c>
      <c r="C44142" s="2">
        <v>43</v>
      </c>
      <c r="D44142" s="2" t="s">
        <v>455</v>
      </c>
      <c r="E44142" s="2"/>
      <c r="F44142" s="2"/>
      <c r="G44142" s="2"/>
      <c r="H44142" s="2"/>
    </row>
    <row r="44143" spans="2:8">
      <c r="B44143" s="2" t="s">
        <v>44591</v>
      </c>
      <c r="C44143" s="2">
        <v>44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44592</v>
      </c>
      <c r="C44144" s="2">
        <v>47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44593</v>
      </c>
      <c r="C44145" s="2">
        <v>46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44594</v>
      </c>
      <c r="C44146" s="2">
        <v>50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44595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44598</v>
      </c>
      <c r="C44150" s="2">
        <v>28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44600</v>
      </c>
      <c r="C44152" s="2">
        <v>18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21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44607</v>
      </c>
      <c r="C44159" s="2">
        <v>21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44608</v>
      </c>
      <c r="C44160" s="2">
        <v>20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44609</v>
      </c>
      <c r="C44161" s="2">
        <v>17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44610</v>
      </c>
      <c r="C44162" s="2">
        <v>22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44611</v>
      </c>
      <c r="C44163" s="2">
        <v>39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44612</v>
      </c>
      <c r="C44164" s="2">
        <v>34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44613</v>
      </c>
      <c r="C44165" s="2">
        <v>36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44614</v>
      </c>
      <c r="C44166" s="2">
        <v>35</v>
      </c>
      <c r="D44166" s="2" t="s">
        <v>455</v>
      </c>
      <c r="E44166" s="2"/>
      <c r="F44166" s="2"/>
      <c r="G44166" s="2"/>
      <c r="H44166" s="2"/>
    </row>
    <row r="44167" spans="2:8">
      <c r="B44167" s="2" t="s">
        <v>44615</v>
      </c>
      <c r="C44167" s="2">
        <v>37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44616</v>
      </c>
      <c r="C44168" s="2">
        <v>39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44617</v>
      </c>
      <c r="C44169" s="2">
        <v>49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45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17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35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44622</v>
      </c>
      <c r="C44174" s="2">
        <v>36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44623</v>
      </c>
      <c r="C44175" s="2">
        <v>36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44624</v>
      </c>
      <c r="C44176" s="2">
        <v>38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44625</v>
      </c>
      <c r="C44177" s="2">
        <v>39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44626</v>
      </c>
      <c r="C44178" s="2">
        <v>24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44627</v>
      </c>
      <c r="C44179" s="2">
        <v>23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44628</v>
      </c>
      <c r="C44180" s="2">
        <v>20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44629</v>
      </c>
      <c r="C44181" s="2">
        <v>12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22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44632</v>
      </c>
      <c r="C44184" s="2">
        <v>30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44633</v>
      </c>
      <c r="C44185" s="2">
        <v>17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19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42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44637</v>
      </c>
      <c r="C44189" s="2">
        <v>47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44638</v>
      </c>
      <c r="C44190" s="2">
        <v>46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44639</v>
      </c>
      <c r="C44191" s="2">
        <v>48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44640</v>
      </c>
      <c r="C44192" s="2">
        <v>47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48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46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44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41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44645</v>
      </c>
      <c r="C44197" s="2">
        <v>42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44646</v>
      </c>
      <c r="C44198" s="2">
        <v>46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44647</v>
      </c>
      <c r="C44199" s="2">
        <v>49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44648</v>
      </c>
      <c r="C44200" s="2">
        <v>53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44649</v>
      </c>
      <c r="C44201" s="2">
        <v>52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50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48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47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43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24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44661</v>
      </c>
      <c r="C44213" s="2">
        <v>24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44664</v>
      </c>
      <c r="C44216" s="2">
        <v>25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44665</v>
      </c>
      <c r="C44217" s="2">
        <v>24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19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19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48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44675</v>
      </c>
      <c r="C44227" s="2">
        <v>49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44676</v>
      </c>
      <c r="C44228" s="2">
        <v>50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44677</v>
      </c>
      <c r="C44229" s="2">
        <v>51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44678</v>
      </c>
      <c r="C44230" s="2">
        <v>53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44679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39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44682</v>
      </c>
      <c r="C44234" s="2">
        <v>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16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16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41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36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44690</v>
      </c>
      <c r="C44242" s="2">
        <v>22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44691</v>
      </c>
      <c r="C44243" s="2">
        <v>18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37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44704</v>
      </c>
      <c r="C44256" s="2">
        <v>38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29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44709</v>
      </c>
      <c r="C44261" s="2">
        <v>34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44710</v>
      </c>
      <c r="C44262" s="2">
        <v>36</v>
      </c>
      <c r="D44262" s="2" t="s">
        <v>455</v>
      </c>
      <c r="E44262" s="2"/>
      <c r="F44262" s="2"/>
      <c r="G44262" s="2"/>
      <c r="H44262" s="2"/>
    </row>
    <row r="44263" spans="2:8">
      <c r="B44263" s="2" t="s">
        <v>44711</v>
      </c>
      <c r="C44263" s="2">
        <v>36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44712</v>
      </c>
      <c r="C44264" s="2">
        <v>34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44713</v>
      </c>
      <c r="C44265" s="2">
        <v>34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44714</v>
      </c>
      <c r="C44266" s="2">
        <v>35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44715</v>
      </c>
      <c r="C44267" s="2">
        <v>40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44716</v>
      </c>
      <c r="C44268" s="2">
        <v>43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44717</v>
      </c>
      <c r="C44269" s="2">
        <v>42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44718</v>
      </c>
      <c r="C44270" s="2">
        <v>45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44719</v>
      </c>
      <c r="C44271" s="2">
        <v>46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44720</v>
      </c>
      <c r="C44272" s="2">
        <v>49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44721</v>
      </c>
      <c r="C44273" s="2">
        <v>37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37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44729</v>
      </c>
      <c r="C44281" s="2">
        <v>35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44732</v>
      </c>
      <c r="C44284" s="2">
        <v>23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44733</v>
      </c>
      <c r="C44285" s="2">
        <v>32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44735</v>
      </c>
      <c r="C44287" s="2">
        <v>29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44736</v>
      </c>
      <c r="C44288" s="2">
        <v>28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44737</v>
      </c>
      <c r="C44289" s="2">
        <v>36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44739</v>
      </c>
      <c r="C44291" s="2">
        <v>17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40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15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44749</v>
      </c>
      <c r="C44301" s="2">
        <v>30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44750</v>
      </c>
      <c r="C44302" s="2">
        <v>37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44751</v>
      </c>
      <c r="C44303" s="2">
        <v>31</v>
      </c>
      <c r="D44303" s="2" t="s">
        <v>455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455</v>
      </c>
      <c r="E44304" s="2"/>
      <c r="F44304" s="2"/>
      <c r="G44304" s="2"/>
      <c r="H44304" s="2"/>
    </row>
    <row r="44305" spans="2:8">
      <c r="B44305" s="2" t="s">
        <v>44753</v>
      </c>
      <c r="C44305" s="2">
        <v>21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44754</v>
      </c>
      <c r="C44306" s="2">
        <v>44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42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42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42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69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60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52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29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44769</v>
      </c>
      <c r="C44321" s="2">
        <v>31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44770</v>
      </c>
      <c r="C44322" s="2">
        <v>32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44771</v>
      </c>
      <c r="C44323" s="2">
        <v>29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44776</v>
      </c>
      <c r="C44328" s="2">
        <v>34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44778</v>
      </c>
      <c r="C44330" s="2">
        <v>35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44779</v>
      </c>
      <c r="C44331" s="2">
        <v>36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44780</v>
      </c>
      <c r="C44332" s="2">
        <v>37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44781</v>
      </c>
      <c r="C44333" s="2">
        <v>16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48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44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44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43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40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45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44801</v>
      </c>
      <c r="C44353" s="2">
        <v>46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44802</v>
      </c>
      <c r="C44354" s="2">
        <v>46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16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17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14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44820</v>
      </c>
      <c r="C44372" s="2">
        <v>27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44821</v>
      </c>
      <c r="C44373" s="2">
        <v>14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44822</v>
      </c>
      <c r="C44374" s="2">
        <v>34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34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44828</v>
      </c>
      <c r="C44380" s="2">
        <v>13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16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16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44834</v>
      </c>
      <c r="C44386" s="2">
        <v>17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44835</v>
      </c>
      <c r="C44387" s="2">
        <v>16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44836</v>
      </c>
      <c r="C44388" s="2">
        <v>16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44837</v>
      </c>
      <c r="C44389" s="2">
        <v>17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25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44841</v>
      </c>
      <c r="C44393" s="2">
        <v>25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44842</v>
      </c>
      <c r="C44394" s="2">
        <v>21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44844</v>
      </c>
      <c r="C44396" s="2">
        <v>27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44846</v>
      </c>
      <c r="C44398" s="2">
        <v>30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44847</v>
      </c>
      <c r="C44399" s="2">
        <v>34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44848</v>
      </c>
      <c r="C44400" s="2">
        <v>40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44849</v>
      </c>
      <c r="C44401" s="2">
        <v>46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44850</v>
      </c>
      <c r="C44402" s="2">
        <v>41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44851</v>
      </c>
      <c r="C44403" s="2">
        <v>16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44852</v>
      </c>
      <c r="C44404" s="2">
        <v>15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44853</v>
      </c>
      <c r="C44405" s="2">
        <v>15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44854</v>
      </c>
      <c r="C44406" s="2">
        <v>24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44855</v>
      </c>
      <c r="C44407" s="2">
        <v>22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44856</v>
      </c>
      <c r="C44408" s="2">
        <v>16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44857</v>
      </c>
      <c r="C44409" s="2">
        <v>22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44858</v>
      </c>
      <c r="C44410" s="2">
        <v>19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44859</v>
      </c>
      <c r="C44411" s="2">
        <v>24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44860</v>
      </c>
      <c r="C44412" s="2">
        <v>22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44861</v>
      </c>
      <c r="C44413" s="2">
        <v>23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44862</v>
      </c>
      <c r="C44414" s="2">
        <v>29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44863</v>
      </c>
      <c r="C44415" s="2">
        <v>33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44864</v>
      </c>
      <c r="C44416" s="2">
        <v>39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44865</v>
      </c>
      <c r="C44417" s="2">
        <v>53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44866</v>
      </c>
      <c r="C44418" s="2">
        <v>55</v>
      </c>
      <c r="D44418" s="2" t="s">
        <v>455</v>
      </c>
      <c r="E44418" s="2"/>
      <c r="F44418" s="2"/>
      <c r="G44418" s="2"/>
      <c r="H44418" s="2"/>
    </row>
    <row r="44419" spans="2:8">
      <c r="B44419" s="2" t="s">
        <v>44867</v>
      </c>
      <c r="C44419" s="2">
        <v>53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56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57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19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19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58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49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41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41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44898</v>
      </c>
      <c r="C44450" s="2">
        <v>40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44899</v>
      </c>
      <c r="C44451" s="2">
        <v>40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44900</v>
      </c>
      <c r="C44452" s="2">
        <v>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16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18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21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44905</v>
      </c>
      <c r="C44457" s="2">
        <v>22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44906</v>
      </c>
      <c r="C44458" s="2">
        <v>21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44907</v>
      </c>
      <c r="C44459" s="2">
        <v>19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44908</v>
      </c>
      <c r="C44460" s="2">
        <v>11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44909</v>
      </c>
      <c r="C44461" s="2">
        <v>25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44911</v>
      </c>
      <c r="C44463" s="2">
        <v>22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44912</v>
      </c>
      <c r="C44464" s="2">
        <v>16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44913</v>
      </c>
      <c r="C44465" s="2">
        <v>18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44914</v>
      </c>
      <c r="C44466" s="2">
        <v>40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17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44927</v>
      </c>
      <c r="C44479" s="2">
        <v>20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44928</v>
      </c>
      <c r="C44480" s="2">
        <v>23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44929</v>
      </c>
      <c r="C44481" s="2">
        <v>37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44931</v>
      </c>
      <c r="C44483" s="2">
        <v>18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44932</v>
      </c>
      <c r="C44484" s="2">
        <v>10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11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10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10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44937</v>
      </c>
      <c r="C44489" s="2">
        <v>21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44938</v>
      </c>
      <c r="C44490" s="2">
        <v>17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44939</v>
      </c>
      <c r="C44491" s="2">
        <v>12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44941</v>
      </c>
      <c r="C44493" s="2">
        <v>27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44942</v>
      </c>
      <c r="C44494" s="2">
        <v>20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44943</v>
      </c>
      <c r="C44495" s="2">
        <v>15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44944</v>
      </c>
      <c r="C44496" s="2">
        <v>17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17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18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42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31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44954</v>
      </c>
      <c r="C44506" s="2">
        <v>31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44955</v>
      </c>
      <c r="C44507" s="2">
        <v>31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44956</v>
      </c>
      <c r="C44508" s="2">
        <v>19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44964</v>
      </c>
      <c r="C44516" s="2">
        <v>18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44967</v>
      </c>
      <c r="C44519" s="2">
        <v>13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44969</v>
      </c>
      <c r="C44521" s="2">
        <v>14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40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44974</v>
      </c>
      <c r="C44526" s="2">
        <v>49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44975</v>
      </c>
      <c r="C44527" s="2">
        <v>56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44976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18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19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42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44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46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11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44993</v>
      </c>
      <c r="C44545" s="2">
        <v>16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44994</v>
      </c>
      <c r="C44546" s="2">
        <v>19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44995</v>
      </c>
      <c r="C44547" s="2">
        <v>22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44997</v>
      </c>
      <c r="C44549" s="2">
        <v>26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455</v>
      </c>
      <c r="E44550" s="2"/>
      <c r="F44550" s="2"/>
      <c r="G44550" s="2"/>
      <c r="H44550" s="2"/>
    </row>
    <row r="44551" spans="2:8">
      <c r="B44551" s="2" t="s">
        <v>44999</v>
      </c>
      <c r="C44551" s="2">
        <v>47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44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16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45005</v>
      </c>
      <c r="C44557" s="2">
        <v>19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45006</v>
      </c>
      <c r="C44558" s="2">
        <v>21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45007</v>
      </c>
      <c r="C44559" s="2">
        <v>22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45009</v>
      </c>
      <c r="C44561" s="2">
        <v>34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45010</v>
      </c>
      <c r="C44562" s="2">
        <v>37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45011</v>
      </c>
      <c r="C44563" s="2">
        <v>40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45012</v>
      </c>
      <c r="C44564" s="2">
        <v>44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45013</v>
      </c>
      <c r="C44565" s="2">
        <v>44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45014</v>
      </c>
      <c r="C44566" s="2">
        <v>48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45015</v>
      </c>
      <c r="C44567" s="2">
        <v>25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45017</v>
      </c>
      <c r="C44569" s="2">
        <v>19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45018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50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41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30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45037</v>
      </c>
      <c r="C44589" s="2">
        <v>31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45039</v>
      </c>
      <c r="C44591" s="2">
        <v>33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45040</v>
      </c>
      <c r="C44592" s="2">
        <v>36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45041</v>
      </c>
      <c r="C44593" s="2">
        <v>43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45042</v>
      </c>
      <c r="C44594" s="2">
        <v>39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45043</v>
      </c>
      <c r="C44595" s="2">
        <v>39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45044</v>
      </c>
      <c r="C44596" s="2">
        <v>37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45045</v>
      </c>
      <c r="C44597" s="2">
        <v>37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45046</v>
      </c>
      <c r="C44598" s="2">
        <v>36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45047</v>
      </c>
      <c r="C44599" s="2">
        <v>38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45048</v>
      </c>
      <c r="C44600" s="2">
        <v>39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45049</v>
      </c>
      <c r="C44601" s="2">
        <v>40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45050</v>
      </c>
      <c r="C44602" s="2">
        <v>42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45051</v>
      </c>
      <c r="C44603" s="2">
        <v>13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45052</v>
      </c>
      <c r="C44604" s="2">
        <v>40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45056</v>
      </c>
      <c r="C44608" s="2">
        <v>11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10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45058</v>
      </c>
      <c r="C44610" s="2">
        <v>13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45059</v>
      </c>
      <c r="C44611" s="2">
        <v>14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45060</v>
      </c>
      <c r="C44612" s="2">
        <v>18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40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49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48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46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42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39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45082</v>
      </c>
      <c r="C44634" s="2">
        <v>39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45083</v>
      </c>
      <c r="C44635" s="2">
        <v>41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45084</v>
      </c>
      <c r="C44636" s="2">
        <v>45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45085</v>
      </c>
      <c r="C44637" s="2">
        <v>47</v>
      </c>
      <c r="D44637" s="2" t="s">
        <v>455</v>
      </c>
      <c r="E44637" s="2"/>
      <c r="F44637" s="2"/>
      <c r="G44637" s="2"/>
      <c r="H44637" s="2"/>
    </row>
    <row r="44638" spans="2:8">
      <c r="B44638" s="2" t="s">
        <v>45086</v>
      </c>
      <c r="C44638" s="2">
        <v>45</v>
      </c>
      <c r="D44638" s="2" t="s">
        <v>455</v>
      </c>
      <c r="E44638" s="2"/>
      <c r="F44638" s="2"/>
      <c r="G44638" s="2"/>
      <c r="H44638" s="2"/>
    </row>
    <row r="44639" spans="2:8">
      <c r="B44639" s="2" t="s">
        <v>45087</v>
      </c>
      <c r="C44639" s="2">
        <v>54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45088</v>
      </c>
      <c r="C44640" s="2">
        <v>60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45089</v>
      </c>
      <c r="C44641" s="2">
        <v>65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45090</v>
      </c>
      <c r="C44642" s="2">
        <v>56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45091</v>
      </c>
      <c r="C44643" s="2">
        <v>60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45092</v>
      </c>
      <c r="C44644" s="2">
        <v>62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45093</v>
      </c>
      <c r="C44645" s="2">
        <v>56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54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53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52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49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13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45105</v>
      </c>
      <c r="C44657" s="2">
        <v>17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45106</v>
      </c>
      <c r="C44658" s="2">
        <v>25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45107</v>
      </c>
      <c r="C44659" s="2">
        <v>16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45108</v>
      </c>
      <c r="C44660" s="2">
        <v>8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45109</v>
      </c>
      <c r="C44661" s="2">
        <v>13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45110</v>
      </c>
      <c r="C44662" s="2">
        <v>23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42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41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19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45122</v>
      </c>
      <c r="C44674" s="2">
        <v>18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45123</v>
      </c>
      <c r="C44675" s="2">
        <v>20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14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45129</v>
      </c>
      <c r="C44681" s="2">
        <v>18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45130</v>
      </c>
      <c r="C44682" s="2">
        <v>22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45131</v>
      </c>
      <c r="C44683" s="2">
        <v>13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40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20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45141</v>
      </c>
      <c r="C44693" s="2">
        <v>23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45142</v>
      </c>
      <c r="C44694" s="2">
        <v>14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15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15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42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32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45154</v>
      </c>
      <c r="C44706" s="2">
        <v>37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45155</v>
      </c>
      <c r="C44707" s="2">
        <v>38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45156</v>
      </c>
      <c r="C44708" s="2">
        <v>41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45157</v>
      </c>
      <c r="C44709" s="2">
        <v>22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17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45170</v>
      </c>
      <c r="C44722" s="2">
        <v>38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45171</v>
      </c>
      <c r="C44723" s="2">
        <v>41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45172</v>
      </c>
      <c r="C44724" s="2">
        <v>44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45173</v>
      </c>
      <c r="C44725" s="2">
        <v>24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45174</v>
      </c>
      <c r="C44726" s="2">
        <v>22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45175</v>
      </c>
      <c r="C44727" s="2">
        <v>19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45176</v>
      </c>
      <c r="C44728" s="2">
        <v>35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11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45179</v>
      </c>
      <c r="C44731" s="2">
        <v>12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13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15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14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45184</v>
      </c>
      <c r="C44736" s="2">
        <v>21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45185</v>
      </c>
      <c r="C44737" s="2">
        <v>19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45186</v>
      </c>
      <c r="C44738" s="2">
        <v>14</v>
      </c>
      <c r="D44738" s="2" t="s">
        <v>455</v>
      </c>
      <c r="E44738" s="2"/>
      <c r="F44738" s="2"/>
      <c r="G44738" s="2"/>
      <c r="H44738" s="2"/>
    </row>
    <row r="44739" spans="2:8">
      <c r="B44739" s="2" t="s">
        <v>45187</v>
      </c>
      <c r="C44739" s="2">
        <v>32</v>
      </c>
      <c r="D44739" s="2" t="s">
        <v>455</v>
      </c>
      <c r="E44739" s="2"/>
      <c r="F44739" s="2"/>
      <c r="G44739" s="2"/>
      <c r="H44739" s="2"/>
    </row>
    <row r="44740" spans="2:8">
      <c r="B44740" s="2" t="s">
        <v>45188</v>
      </c>
      <c r="C44740" s="2">
        <v>36</v>
      </c>
      <c r="D44740" s="2" t="s">
        <v>455</v>
      </c>
      <c r="E44740" s="2"/>
      <c r="F44740" s="2"/>
      <c r="G44740" s="2"/>
      <c r="H44740" s="2"/>
    </row>
    <row r="44741" spans="2:8">
      <c r="B44741" s="2" t="s">
        <v>45189</v>
      </c>
      <c r="C44741" s="2">
        <v>37</v>
      </c>
      <c r="D44741" s="2" t="s">
        <v>455</v>
      </c>
      <c r="E44741" s="2"/>
      <c r="F44741" s="2"/>
      <c r="G44741" s="2"/>
      <c r="H44741" s="2"/>
    </row>
    <row r="44742" spans="2:8">
      <c r="B44742" s="2" t="s">
        <v>45190</v>
      </c>
      <c r="C44742" s="2">
        <v>38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41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45196</v>
      </c>
      <c r="C44748" s="2">
        <v>44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45197</v>
      </c>
      <c r="C44749" s="2">
        <v>48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45198</v>
      </c>
      <c r="C44750" s="2">
        <v>52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45199</v>
      </c>
      <c r="C44751" s="2">
        <v>35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45200</v>
      </c>
      <c r="C44752" s="2">
        <v>35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45201</v>
      </c>
      <c r="C44753" s="2">
        <v>36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45202</v>
      </c>
      <c r="C44754" s="2">
        <v>39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45203</v>
      </c>
      <c r="C44755" s="2">
        <v>41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45204</v>
      </c>
      <c r="C44756" s="2">
        <v>44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45205</v>
      </c>
      <c r="C44757" s="2">
        <v>41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45206</v>
      </c>
      <c r="C44758" s="2">
        <v>43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45207</v>
      </c>
      <c r="C44759" s="2">
        <v>41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45208</v>
      </c>
      <c r="C44760" s="2">
        <v>43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45209</v>
      </c>
      <c r="C44761" s="2">
        <v>45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45210</v>
      </c>
      <c r="C44762" s="2">
        <v>44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45211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43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45217</v>
      </c>
      <c r="C44769" s="2">
        <v>19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19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45222</v>
      </c>
      <c r="C44774" s="2">
        <v>31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45223</v>
      </c>
      <c r="C44775" s="2">
        <v>5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45224</v>
      </c>
      <c r="C44776" s="2">
        <v>51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45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43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42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34</v>
      </c>
      <c r="D44781" s="2" t="s">
        <v>455</v>
      </c>
      <c r="E44781" s="2"/>
      <c r="F44781" s="2"/>
      <c r="G44781" s="2"/>
      <c r="H44781" s="2"/>
    </row>
    <row r="44782" spans="2:8">
      <c r="B44782" s="2" t="s">
        <v>45230</v>
      </c>
      <c r="C44782" s="2">
        <v>36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45231</v>
      </c>
      <c r="C44783" s="2">
        <v>41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45232</v>
      </c>
      <c r="C44784" s="2">
        <v>46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45233</v>
      </c>
      <c r="C44785" s="2">
        <v>35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15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21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45251</v>
      </c>
      <c r="C44803" s="2">
        <v>20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45253</v>
      </c>
      <c r="C44805" s="2">
        <v>19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45254</v>
      </c>
      <c r="C44806" s="2">
        <v>17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45255</v>
      </c>
      <c r="C44807" s="2">
        <v>19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45256</v>
      </c>
      <c r="C44808" s="2">
        <v>20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45257</v>
      </c>
      <c r="C44809" s="2">
        <v>21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45258</v>
      </c>
      <c r="C44810" s="2">
        <v>21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45259</v>
      </c>
      <c r="C44811" s="2">
        <v>21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45261</v>
      </c>
      <c r="C44813" s="2">
        <v>24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45262</v>
      </c>
      <c r="C44814" s="2">
        <v>21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45263</v>
      </c>
      <c r="C44815" s="2">
        <v>23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45264</v>
      </c>
      <c r="C44816" s="2">
        <v>27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45266</v>
      </c>
      <c r="C44818" s="2">
        <v>35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45267</v>
      </c>
      <c r="C44819" s="2">
        <v>36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45268</v>
      </c>
      <c r="C44820" s="2">
        <v>37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45269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30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45274</v>
      </c>
      <c r="C44826" s="2">
        <v>33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45275</v>
      </c>
      <c r="C44827" s="2">
        <v>37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45276</v>
      </c>
      <c r="C44828" s="2">
        <v>37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45277</v>
      </c>
      <c r="C44829" s="2">
        <v>31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45278</v>
      </c>
      <c r="C44830" s="2">
        <v>30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45279</v>
      </c>
      <c r="C44831" s="2">
        <v>12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45280</v>
      </c>
      <c r="C44832" s="2">
        <v>24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45281</v>
      </c>
      <c r="C44833" s="2">
        <v>39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45282</v>
      </c>
      <c r="C44834" s="2">
        <v>37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45283</v>
      </c>
      <c r="C44835" s="2">
        <v>35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45284</v>
      </c>
      <c r="C44836" s="2">
        <v>33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45285</v>
      </c>
      <c r="C44837" s="2">
        <v>37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45287</v>
      </c>
      <c r="C44839" s="2">
        <v>18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45288</v>
      </c>
      <c r="C44840" s="2">
        <v>13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45289</v>
      </c>
      <c r="C44841" s="2">
        <v>25</v>
      </c>
      <c r="D44841" s="2" t="s">
        <v>455</v>
      </c>
      <c r="E44841" s="2"/>
      <c r="F44841" s="2"/>
      <c r="G44841" s="2"/>
      <c r="H44841" s="2"/>
    </row>
    <row r="44842" spans="2:8">
      <c r="B44842" s="2" t="s">
        <v>45290</v>
      </c>
      <c r="C44842" s="2">
        <v>16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14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16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17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17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31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45302</v>
      </c>
      <c r="C44854" s="2">
        <v>42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45303</v>
      </c>
      <c r="C44855" s="2">
        <v>42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45304</v>
      </c>
      <c r="C44856" s="2">
        <v>41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45305</v>
      </c>
      <c r="C44857" s="2">
        <v>17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42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45307</v>
      </c>
      <c r="C44859" s="2">
        <v>45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45308</v>
      </c>
      <c r="C44860" s="2">
        <v>15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12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28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45328</v>
      </c>
      <c r="C44880" s="2">
        <v>31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45329</v>
      </c>
      <c r="C44881" s="2">
        <v>33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45330</v>
      </c>
      <c r="C44882" s="2">
        <v>17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44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45334</v>
      </c>
      <c r="C44886" s="2">
        <v>47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45335</v>
      </c>
      <c r="C44887" s="2">
        <v>49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45336</v>
      </c>
      <c r="C44888" s="2">
        <v>34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45337</v>
      </c>
      <c r="C44889" s="2">
        <v>27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45338</v>
      </c>
      <c r="C44890" s="2">
        <v>17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45339</v>
      </c>
      <c r="C44891" s="2">
        <v>11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45343</v>
      </c>
      <c r="C44895" s="2">
        <v>44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43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42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34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45351</v>
      </c>
      <c r="C44903" s="2">
        <v>34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45352</v>
      </c>
      <c r="C44904" s="2">
        <v>34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45353</v>
      </c>
      <c r="C44905" s="2">
        <v>37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45354</v>
      </c>
      <c r="C44906" s="2">
        <v>41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45355</v>
      </c>
      <c r="C44907" s="2">
        <v>45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46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44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42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17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45360</v>
      </c>
      <c r="C44912" s="2">
        <v>16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45361</v>
      </c>
      <c r="C44913" s="2">
        <v>18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18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58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55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48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41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59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47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15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38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45379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15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32</v>
      </c>
      <c r="D44947" s="2" t="s">
        <v>455</v>
      </c>
      <c r="E44947" s="2"/>
      <c r="F44947" s="2"/>
      <c r="G44947" s="2"/>
      <c r="H44947" s="2"/>
    </row>
    <row r="44948" spans="2:8">
      <c r="B44948" s="2" t="s">
        <v>45396</v>
      </c>
      <c r="C44948" s="2">
        <v>35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45397</v>
      </c>
      <c r="C44949" s="2">
        <v>37</v>
      </c>
      <c r="D44949" s="2" t="s">
        <v>455</v>
      </c>
      <c r="E44949" s="2"/>
      <c r="F44949" s="2"/>
      <c r="G44949" s="2"/>
      <c r="H44949" s="2"/>
    </row>
    <row r="44950" spans="2:8">
      <c r="B44950" s="2" t="s">
        <v>45398</v>
      </c>
      <c r="C44950" s="2">
        <v>40</v>
      </c>
      <c r="D44950" s="2" t="s">
        <v>455</v>
      </c>
      <c r="E44950" s="2"/>
      <c r="F44950" s="2"/>
      <c r="G44950" s="2"/>
      <c r="H44950" s="2"/>
    </row>
    <row r="44951" spans="2:8">
      <c r="B44951" s="2" t="s">
        <v>45399</v>
      </c>
      <c r="C44951" s="2">
        <v>43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45400</v>
      </c>
      <c r="C44952" s="2">
        <v>51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45401</v>
      </c>
      <c r="C44953" s="2">
        <v>38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12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42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45406</v>
      </c>
      <c r="C44958" s="2">
        <v>28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45407</v>
      </c>
      <c r="C44959" s="2">
        <v>36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45409</v>
      </c>
      <c r="C44961" s="2">
        <v>11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18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50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46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44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44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42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41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9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45419</v>
      </c>
      <c r="C44971" s="2">
        <v>13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45420</v>
      </c>
      <c r="C44972" s="2">
        <v>16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20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45424</v>
      </c>
      <c r="C44976" s="2">
        <v>28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45425</v>
      </c>
      <c r="C44977" s="2">
        <v>29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45426</v>
      </c>
      <c r="C44978" s="2">
        <v>31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45429</v>
      </c>
      <c r="C44981" s="2">
        <v>39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45430</v>
      </c>
      <c r="C44982" s="2">
        <v>40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45431</v>
      </c>
      <c r="C44983" s="2">
        <v>38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45432</v>
      </c>
      <c r="C44984" s="2">
        <v>36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45433</v>
      </c>
      <c r="C44985" s="2">
        <v>31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45435</v>
      </c>
      <c r="C44987" s="2">
        <v>16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45436</v>
      </c>
      <c r="C44988" s="2">
        <v>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12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18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50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45457</v>
      </c>
      <c r="C45009" s="2">
        <v>58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45458</v>
      </c>
      <c r="C45010" s="2">
        <v>64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45461</v>
      </c>
      <c r="C45013" s="2">
        <v>41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35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15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45482</v>
      </c>
      <c r="C45034" s="2">
        <v>28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45483</v>
      </c>
      <c r="C45035" s="2">
        <v>21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45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45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45489</v>
      </c>
      <c r="C45041" s="2">
        <v>46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45490</v>
      </c>
      <c r="C45042" s="2">
        <v>46</v>
      </c>
      <c r="D45042" s="2" t="s">
        <v>455</v>
      </c>
      <c r="E45042" s="2"/>
      <c r="F45042" s="2"/>
      <c r="G45042" s="2"/>
      <c r="H45042" s="2"/>
    </row>
    <row r="45043" spans="2:8">
      <c r="B45043" s="2" t="s">
        <v>45491</v>
      </c>
      <c r="C45043" s="2">
        <v>35</v>
      </c>
      <c r="D45043" s="2" t="s">
        <v>455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45493</v>
      </c>
      <c r="C45045" s="2">
        <v>14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45494</v>
      </c>
      <c r="C45046" s="2">
        <v>22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45497</v>
      </c>
      <c r="C45049" s="2">
        <v>22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45499</v>
      </c>
      <c r="C45051" s="2">
        <v>27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45500</v>
      </c>
      <c r="C45052" s="2">
        <v>28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45501</v>
      </c>
      <c r="C45053" s="2">
        <v>30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45502</v>
      </c>
      <c r="C45054" s="2">
        <v>19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33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45507</v>
      </c>
      <c r="C45059" s="2">
        <v>16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45508</v>
      </c>
      <c r="C45060" s="2">
        <v>11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45509</v>
      </c>
      <c r="C45061" s="2">
        <v>13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45510</v>
      </c>
      <c r="C45062" s="2">
        <v>31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45513</v>
      </c>
      <c r="C45065" s="2">
        <v>19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45514</v>
      </c>
      <c r="C45066" s="2">
        <v>13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18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24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45522</v>
      </c>
      <c r="C45074" s="2">
        <v>27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45523</v>
      </c>
      <c r="C45075" s="2">
        <v>28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45524</v>
      </c>
      <c r="C45076" s="2">
        <v>33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45525</v>
      </c>
      <c r="C45077" s="2">
        <v>38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45526</v>
      </c>
      <c r="C45078" s="2">
        <v>15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41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45532</v>
      </c>
      <c r="C45084" s="2">
        <v>41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45533</v>
      </c>
      <c r="C45085" s="2">
        <v>43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45534</v>
      </c>
      <c r="C45086" s="2">
        <v>45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45535</v>
      </c>
      <c r="C45087" s="2">
        <v>19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45536</v>
      </c>
      <c r="C45088" s="2">
        <v>20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45537</v>
      </c>
      <c r="C45089" s="2">
        <v>19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45538</v>
      </c>
      <c r="C45090" s="2">
        <v>23</v>
      </c>
      <c r="D45090" s="2" t="s">
        <v>455</v>
      </c>
      <c r="E45090" s="2"/>
      <c r="F45090" s="2"/>
      <c r="G45090" s="2"/>
      <c r="H45090" s="2"/>
    </row>
    <row r="45091" spans="2:8">
      <c r="B45091" s="2" t="s">
        <v>45539</v>
      </c>
      <c r="C45091" s="2">
        <v>27</v>
      </c>
      <c r="D45091" s="2" t="s">
        <v>455</v>
      </c>
      <c r="E45091" s="2"/>
      <c r="F45091" s="2"/>
      <c r="G45091" s="2"/>
      <c r="H45091" s="2"/>
    </row>
    <row r="45092" spans="2:8">
      <c r="B45092" s="2" t="s">
        <v>45540</v>
      </c>
      <c r="C45092" s="2">
        <v>32</v>
      </c>
      <c r="D45092" s="2" t="s">
        <v>455</v>
      </c>
      <c r="E45092" s="2"/>
      <c r="F45092" s="2"/>
      <c r="G45092" s="2"/>
      <c r="H45092" s="2"/>
    </row>
    <row r="45093" spans="2:8">
      <c r="B45093" s="2" t="s">
        <v>45541</v>
      </c>
      <c r="C45093" s="2">
        <v>20</v>
      </c>
      <c r="D45093" s="2" t="s">
        <v>455</v>
      </c>
      <c r="E45093" s="2"/>
      <c r="F45093" s="2"/>
      <c r="G45093" s="2"/>
      <c r="H45093" s="2"/>
    </row>
    <row r="45094" spans="2:8">
      <c r="B45094" s="2" t="s">
        <v>45542</v>
      </c>
      <c r="C45094" s="2">
        <v>21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45543</v>
      </c>
      <c r="C45095" s="2">
        <v>20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45544</v>
      </c>
      <c r="C45096" s="2">
        <v>18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45545</v>
      </c>
      <c r="C45097" s="2">
        <v>13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18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28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45551</v>
      </c>
      <c r="C45103" s="2">
        <v>26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45552</v>
      </c>
      <c r="C45104" s="2">
        <v>20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45553</v>
      </c>
      <c r="C45105" s="2">
        <v>20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45554</v>
      </c>
      <c r="C45106" s="2">
        <v>18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45555</v>
      </c>
      <c r="C45107" s="2">
        <v>20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45556</v>
      </c>
      <c r="C45108" s="2">
        <v>24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45558</v>
      </c>
      <c r="C45110" s="2">
        <v>30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45559</v>
      </c>
      <c r="C45111" s="2">
        <v>37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45562</v>
      </c>
      <c r="C45114" s="2">
        <v>32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45563</v>
      </c>
      <c r="C45115" s="2">
        <v>43</v>
      </c>
      <c r="D45115" s="2" t="s">
        <v>455</v>
      </c>
      <c r="E45115" s="2"/>
      <c r="F45115" s="2"/>
      <c r="G45115" s="2"/>
      <c r="H45115" s="2"/>
    </row>
    <row r="45116" spans="2:8">
      <c r="B45116" s="2" t="s">
        <v>45564</v>
      </c>
      <c r="C45116" s="2">
        <v>44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45565</v>
      </c>
      <c r="C45117" s="2">
        <v>45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44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41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15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13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47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45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43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41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38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45595</v>
      </c>
      <c r="C45147" s="2">
        <v>37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45596</v>
      </c>
      <c r="C45148" s="2">
        <v>43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45598</v>
      </c>
      <c r="C45150" s="2">
        <v>33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45599</v>
      </c>
      <c r="C45151" s="2">
        <v>32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41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41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43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41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10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14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36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45612</v>
      </c>
      <c r="C45164" s="2">
        <v>39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45613</v>
      </c>
      <c r="C45165" s="2">
        <v>37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45614</v>
      </c>
      <c r="C45166" s="2">
        <v>36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45615</v>
      </c>
      <c r="C45167" s="2">
        <v>23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45616</v>
      </c>
      <c r="C45168" s="2">
        <v>22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45618</v>
      </c>
      <c r="C45170" s="2">
        <v>20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45619</v>
      </c>
      <c r="C45171" s="2">
        <v>16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45620</v>
      </c>
      <c r="C45172" s="2">
        <v>12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45621</v>
      </c>
      <c r="C45173" s="2">
        <v>12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16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17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18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35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45632</v>
      </c>
      <c r="C45184" s="2">
        <v>37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45633</v>
      </c>
      <c r="C45185" s="2">
        <v>37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45634</v>
      </c>
      <c r="C45186" s="2">
        <v>38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45635</v>
      </c>
      <c r="C45187" s="2">
        <v>38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45636</v>
      </c>
      <c r="C45188" s="2">
        <v>46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45637</v>
      </c>
      <c r="C45189" s="2">
        <v>46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45638</v>
      </c>
      <c r="C45190" s="2">
        <v>37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45639</v>
      </c>
      <c r="C45191" s="2">
        <v>40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45640</v>
      </c>
      <c r="C45192" s="2">
        <v>40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45641</v>
      </c>
      <c r="C45193" s="2">
        <v>40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45642</v>
      </c>
      <c r="C45194" s="2">
        <v>13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14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45648</v>
      </c>
      <c r="C45200" s="2">
        <v>15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45649</v>
      </c>
      <c r="C45201" s="2">
        <v>15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45650</v>
      </c>
      <c r="C45202" s="2">
        <v>15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45651</v>
      </c>
      <c r="C45203" s="2">
        <v>13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45652</v>
      </c>
      <c r="C45204" s="2">
        <v>13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45653</v>
      </c>
      <c r="C45205" s="2">
        <v>16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45654</v>
      </c>
      <c r="C45206" s="2">
        <v>19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45655</v>
      </c>
      <c r="C45207" s="2">
        <v>21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45656</v>
      </c>
      <c r="C45208" s="2">
        <v>25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45657</v>
      </c>
      <c r="C45209" s="2">
        <v>53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38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45659</v>
      </c>
      <c r="C45211" s="2">
        <v>37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45660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42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33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45670</v>
      </c>
      <c r="C45222" s="2">
        <v>35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45672</v>
      </c>
      <c r="C45224" s="2">
        <v>38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45673</v>
      </c>
      <c r="C45225" s="2">
        <v>39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45674</v>
      </c>
      <c r="C45226" s="2">
        <v>39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45675</v>
      </c>
      <c r="C45227" s="2">
        <v>41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45676</v>
      </c>
      <c r="C45228" s="2">
        <v>41</v>
      </c>
      <c r="D45228" s="2" t="s">
        <v>455</v>
      </c>
      <c r="E45228" s="2"/>
      <c r="F45228" s="2"/>
      <c r="G45228" s="2"/>
      <c r="H45228" s="2"/>
    </row>
    <row r="45229" spans="2:8">
      <c r="B45229" s="2" t="s">
        <v>45677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19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37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45700</v>
      </c>
      <c r="C45252" s="2">
        <v>41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45701</v>
      </c>
      <c r="C45253" s="2">
        <v>45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45702</v>
      </c>
      <c r="C45254" s="2">
        <v>50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45703</v>
      </c>
      <c r="C45255" s="2">
        <v>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57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45705</v>
      </c>
      <c r="C45257" s="2">
        <v>38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45706</v>
      </c>
      <c r="C45258" s="2">
        <v>45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45707</v>
      </c>
      <c r="C45259" s="2">
        <v>51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45708</v>
      </c>
      <c r="C45260" s="2">
        <v>23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45709</v>
      </c>
      <c r="C45261" s="2">
        <v>31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45710</v>
      </c>
      <c r="C45262" s="2">
        <v>42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42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45714</v>
      </c>
      <c r="C45266" s="2">
        <v>38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45715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19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40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45727</v>
      </c>
      <c r="C45279" s="2">
        <v>43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45728</v>
      </c>
      <c r="C45280" s="2">
        <v>43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41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40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43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40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41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31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45748</v>
      </c>
      <c r="C45300" s="2">
        <v>35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45750</v>
      </c>
      <c r="C45302" s="2">
        <v>36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45751</v>
      </c>
      <c r="C45303" s="2">
        <v>39</v>
      </c>
      <c r="D45303" s="2" t="s">
        <v>455</v>
      </c>
      <c r="E45303" s="2"/>
      <c r="F45303" s="2"/>
      <c r="G45303" s="2"/>
      <c r="H45303" s="2"/>
    </row>
    <row r="45304" spans="2:8">
      <c r="B45304" s="2" t="s">
        <v>45752</v>
      </c>
      <c r="C45304" s="2">
        <v>40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45753</v>
      </c>
      <c r="C45305" s="2">
        <v>39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45754</v>
      </c>
      <c r="C45306" s="2">
        <v>58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45755</v>
      </c>
      <c r="C45307" s="2">
        <v>61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45756</v>
      </c>
      <c r="C45308" s="2">
        <v>61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45757</v>
      </c>
      <c r="C45309" s="2">
        <v>40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15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38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45763</v>
      </c>
      <c r="C45315" s="2">
        <v>37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45764</v>
      </c>
      <c r="C45316" s="2">
        <v>38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45765</v>
      </c>
      <c r="C45317" s="2">
        <v>44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45766</v>
      </c>
      <c r="C45318" s="2">
        <v>44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45767</v>
      </c>
      <c r="C45319" s="2">
        <v>47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45768</v>
      </c>
      <c r="C45320" s="2">
        <v>52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17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39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45772</v>
      </c>
      <c r="C45324" s="2">
        <v>39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45773</v>
      </c>
      <c r="C45325" s="2">
        <v>39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45774</v>
      </c>
      <c r="C45326" s="2">
        <v>40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45775</v>
      </c>
      <c r="C45327" s="2">
        <v>39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19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35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45802</v>
      </c>
      <c r="C45354" s="2">
        <v>37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45803</v>
      </c>
      <c r="C45355" s="2">
        <v>38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45804</v>
      </c>
      <c r="C45356" s="2">
        <v>42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45805</v>
      </c>
      <c r="C45357" s="2">
        <v>23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45808</v>
      </c>
      <c r="C45360" s="2">
        <v>26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45809</v>
      </c>
      <c r="C45361" s="2">
        <v>26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45810</v>
      </c>
      <c r="C45362" s="2">
        <v>20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14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45817</v>
      </c>
      <c r="C45369" s="2">
        <v>18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45818</v>
      </c>
      <c r="C45370" s="2">
        <v>22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45819</v>
      </c>
      <c r="C45371" s="2">
        <v>25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45820</v>
      </c>
      <c r="C45372" s="2">
        <v>28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45821</v>
      </c>
      <c r="C45373" s="2">
        <v>20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45822</v>
      </c>
      <c r="C45374" s="2">
        <v>11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45823</v>
      </c>
      <c r="C45375" s="2">
        <v>12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16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18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45827</v>
      </c>
      <c r="C45379" s="2">
        <v>27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45829</v>
      </c>
      <c r="C45381" s="2">
        <v>31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45830</v>
      </c>
      <c r="C45382" s="2">
        <v>31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45831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12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37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45837</v>
      </c>
      <c r="C45389" s="2">
        <v>38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45838</v>
      </c>
      <c r="C45390" s="2">
        <v>41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45839</v>
      </c>
      <c r="C45391" s="2">
        <v>44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45840</v>
      </c>
      <c r="C45392" s="2">
        <v>46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45841</v>
      </c>
      <c r="C45393" s="2">
        <v>47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45842</v>
      </c>
      <c r="C45394" s="2">
        <v>50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45843</v>
      </c>
      <c r="C45395" s="2">
        <v>51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45844</v>
      </c>
      <c r="C45396" s="2">
        <v>35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45845</v>
      </c>
      <c r="C45397" s="2">
        <v>29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45846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12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13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45850</v>
      </c>
      <c r="C45402" s="2">
        <v>32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45851</v>
      </c>
      <c r="C45403" s="2">
        <v>40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45852</v>
      </c>
      <c r="C45404" s="2">
        <v>12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19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45855</v>
      </c>
      <c r="C45407" s="2">
        <v>33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45856</v>
      </c>
      <c r="C45408" s="2">
        <v>32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45857</v>
      </c>
      <c r="C45409" s="2">
        <v>33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45858</v>
      </c>
      <c r="C45410" s="2">
        <v>34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45859</v>
      </c>
      <c r="C45411" s="2">
        <v>36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45860</v>
      </c>
      <c r="C45412" s="2">
        <v>37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45861</v>
      </c>
      <c r="C45413" s="2">
        <v>39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45862</v>
      </c>
      <c r="C45414" s="2">
        <v>40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45863</v>
      </c>
      <c r="C45415" s="2">
        <v>42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45864</v>
      </c>
      <c r="C45416" s="2">
        <v>45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40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40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45871</v>
      </c>
      <c r="C45423" s="2">
        <v>34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45872</v>
      </c>
      <c r="C45424" s="2">
        <v>35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45873</v>
      </c>
      <c r="C45425" s="2">
        <v>35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45874</v>
      </c>
      <c r="C45426" s="2">
        <v>33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34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45880</v>
      </c>
      <c r="C45432" s="2">
        <v>43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45881</v>
      </c>
      <c r="C45433" s="2">
        <v>47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45882</v>
      </c>
      <c r="C45434" s="2">
        <v>50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45883</v>
      </c>
      <c r="C45435" s="2">
        <v>15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45884</v>
      </c>
      <c r="C45436" s="2">
        <v>15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45885</v>
      </c>
      <c r="C45437" s="2">
        <v>15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45886</v>
      </c>
      <c r="C45438" s="2">
        <v>20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45887</v>
      </c>
      <c r="C45439" s="2">
        <v>18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45888</v>
      </c>
      <c r="C45440" s="2">
        <v>18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18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45902</v>
      </c>
      <c r="C45454" s="2">
        <v>18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455</v>
      </c>
      <c r="E45455" s="2"/>
      <c r="F45455" s="2"/>
      <c r="G45455" s="2"/>
      <c r="H45455" s="2"/>
    </row>
    <row r="45456" spans="2:8">
      <c r="B45456" s="2" t="s">
        <v>45904</v>
      </c>
      <c r="C45456" s="2">
        <v>18</v>
      </c>
      <c r="D45456" s="2" t="s">
        <v>455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45906</v>
      </c>
      <c r="C45458" s="2">
        <v>19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455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455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45910</v>
      </c>
      <c r="C45462" s="2">
        <v>19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18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15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45915</v>
      </c>
      <c r="C45467" s="2">
        <v>40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45916</v>
      </c>
      <c r="C45468" s="2">
        <v>41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45917</v>
      </c>
      <c r="C45469" s="2">
        <v>43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45918</v>
      </c>
      <c r="C45470" s="2">
        <v>34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33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45924</v>
      </c>
      <c r="C45476" s="2">
        <v>33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45925</v>
      </c>
      <c r="C45477" s="2">
        <v>33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45928</v>
      </c>
      <c r="C45480" s="2">
        <v>32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45930</v>
      </c>
      <c r="C45482" s="2">
        <v>27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45931</v>
      </c>
      <c r="C45483" s="2">
        <v>28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45933</v>
      </c>
      <c r="C45485" s="2">
        <v>34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45934</v>
      </c>
      <c r="C45486" s="2">
        <v>34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45935</v>
      </c>
      <c r="C45487" s="2">
        <v>34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45936</v>
      </c>
      <c r="C45488" s="2">
        <v>31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45939</v>
      </c>
      <c r="C45491" s="2">
        <v>37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30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455</v>
      </c>
      <c r="E45495" s="2"/>
      <c r="F45495" s="2"/>
      <c r="G45495" s="2"/>
      <c r="H45495" s="2"/>
    </row>
    <row r="45496" spans="2:8">
      <c r="B45496" s="2" t="s">
        <v>45944</v>
      </c>
      <c r="C45496" s="2">
        <v>30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45945</v>
      </c>
      <c r="C45497" s="2">
        <v>31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45946</v>
      </c>
      <c r="C45498" s="2">
        <v>33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45947</v>
      </c>
      <c r="C45499" s="2">
        <v>35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45948</v>
      </c>
      <c r="C45500" s="2">
        <v>19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18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45952</v>
      </c>
      <c r="C45504" s="2">
        <v>28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45953</v>
      </c>
      <c r="C45505" s="2">
        <v>38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45954</v>
      </c>
      <c r="C45506" s="2">
        <v>31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45955</v>
      </c>
      <c r="C45507" s="2">
        <v>33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45956</v>
      </c>
      <c r="C45508" s="2">
        <v>34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45957</v>
      </c>
      <c r="C45509" s="2">
        <v>34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45958</v>
      </c>
      <c r="C45510" s="2">
        <v>33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45959</v>
      </c>
      <c r="C45511" s="2">
        <v>32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45962</v>
      </c>
      <c r="C45514" s="2">
        <v>18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39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45968</v>
      </c>
      <c r="C45520" s="2">
        <v>41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45969</v>
      </c>
      <c r="C45521" s="2">
        <v>19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36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45979</v>
      </c>
      <c r="C45531" s="2">
        <v>40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45980</v>
      </c>
      <c r="C45532" s="2">
        <v>40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45981</v>
      </c>
      <c r="C45533" s="2">
        <v>43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45982</v>
      </c>
      <c r="C45534" s="2">
        <v>54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53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50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47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38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45991</v>
      </c>
      <c r="C45543" s="2">
        <v>38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45992</v>
      </c>
      <c r="C45544" s="2">
        <v>41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45993</v>
      </c>
      <c r="C45545" s="2">
        <v>41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45994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43</v>
      </c>
      <c r="D45550" s="2" t="s">
        <v>455</v>
      </c>
      <c r="E45550" s="2"/>
      <c r="F45550" s="2"/>
      <c r="G45550" s="2"/>
      <c r="H45550" s="2"/>
    </row>
    <row r="45551" spans="2:8">
      <c r="B45551" s="2" t="s">
        <v>45999</v>
      </c>
      <c r="C45551" s="2">
        <v>47</v>
      </c>
      <c r="D45551" s="2" t="s">
        <v>455</v>
      </c>
      <c r="E45551" s="2"/>
      <c r="F45551" s="2"/>
      <c r="G45551" s="2"/>
      <c r="H45551" s="2"/>
    </row>
    <row r="45552" spans="2:8">
      <c r="B45552" s="2" t="s">
        <v>46000</v>
      </c>
      <c r="C45552" s="2">
        <v>47</v>
      </c>
      <c r="D45552" s="2" t="s">
        <v>455</v>
      </c>
      <c r="E45552" s="2"/>
      <c r="F45552" s="2"/>
      <c r="G45552" s="2"/>
      <c r="H45552" s="2"/>
    </row>
    <row r="45553" spans="2:8">
      <c r="B45553" s="2" t="s">
        <v>46001</v>
      </c>
      <c r="C45553" s="2">
        <v>48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46002</v>
      </c>
      <c r="C45554" s="2">
        <v>40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19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43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41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40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41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46030</v>
      </c>
      <c r="C45582" s="2">
        <v>44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46031</v>
      </c>
      <c r="C45583" s="2">
        <v>46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46032</v>
      </c>
      <c r="C45584" s="2">
        <v>33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46034</v>
      </c>
      <c r="C45586" s="2">
        <v>17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46035</v>
      </c>
      <c r="C45587" s="2">
        <v>18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17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14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13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11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11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38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46047</v>
      </c>
      <c r="C45599" s="2">
        <v>40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46048</v>
      </c>
      <c r="C45600" s="2">
        <v>38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46049</v>
      </c>
      <c r="C45601" s="2">
        <v>36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46050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19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56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53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49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40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34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46063</v>
      </c>
      <c r="C45615" s="2">
        <v>37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46064</v>
      </c>
      <c r="C45616" s="2">
        <v>40</v>
      </c>
      <c r="D45616" s="2" t="s">
        <v>455</v>
      </c>
      <c r="E45616" s="2"/>
      <c r="F45616" s="2"/>
      <c r="G45616" s="2"/>
      <c r="H45616" s="2"/>
    </row>
    <row r="45617" spans="2:8">
      <c r="B45617" s="2" t="s">
        <v>46065</v>
      </c>
      <c r="C45617" s="2">
        <v>44</v>
      </c>
      <c r="D45617" s="2" t="s">
        <v>455</v>
      </c>
      <c r="E45617" s="2"/>
      <c r="F45617" s="2"/>
      <c r="G45617" s="2"/>
      <c r="H45617" s="2"/>
    </row>
    <row r="45618" spans="2:8">
      <c r="B45618" s="2" t="s">
        <v>46066</v>
      </c>
      <c r="C45618" s="2">
        <v>49</v>
      </c>
      <c r="D45618" s="2" t="s">
        <v>455</v>
      </c>
      <c r="E45618" s="2"/>
      <c r="F45618" s="2"/>
      <c r="G45618" s="2"/>
      <c r="H45618" s="2"/>
    </row>
    <row r="45619" spans="2:8">
      <c r="B45619" s="2" t="s">
        <v>46067</v>
      </c>
      <c r="C45619" s="2">
        <v>33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14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16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18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25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46080</v>
      </c>
      <c r="C45632" s="2">
        <v>24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46081</v>
      </c>
      <c r="C45633" s="2">
        <v>19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46082</v>
      </c>
      <c r="C45634" s="2">
        <v>13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46083</v>
      </c>
      <c r="C45635" s="2">
        <v>8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46084</v>
      </c>
      <c r="C45636" s="2">
        <v>9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46085</v>
      </c>
      <c r="C45637" s="2">
        <v>41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46086</v>
      </c>
      <c r="C45638" s="2">
        <v>42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46087</v>
      </c>
      <c r="C45639" s="2">
        <v>46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46088</v>
      </c>
      <c r="C45640" s="2">
        <v>48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46089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23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46093</v>
      </c>
      <c r="C45645" s="2">
        <v>22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19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46102</v>
      </c>
      <c r="C45654" s="2">
        <v>40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16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46104</v>
      </c>
      <c r="C45656" s="2">
        <v>16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46105</v>
      </c>
      <c r="C45657" s="2">
        <v>15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46106</v>
      </c>
      <c r="C45658" s="2">
        <v>14</v>
      </c>
      <c r="D45658" s="2" t="s">
        <v>455</v>
      </c>
      <c r="E45658" s="2"/>
      <c r="F45658" s="2"/>
      <c r="G45658" s="2"/>
      <c r="H45658" s="2"/>
    </row>
    <row r="45659" spans="2:8">
      <c r="B45659" s="2" t="s">
        <v>46107</v>
      </c>
      <c r="C45659" s="2">
        <v>13</v>
      </c>
      <c r="D45659" s="2" t="s">
        <v>455</v>
      </c>
      <c r="E45659" s="2"/>
      <c r="F45659" s="2"/>
      <c r="G45659" s="2"/>
      <c r="H45659" s="2"/>
    </row>
    <row r="45660" spans="2:8">
      <c r="B45660" s="2" t="s">
        <v>46108</v>
      </c>
      <c r="C45660" s="2">
        <v>12</v>
      </c>
      <c r="D45660" s="2" t="s">
        <v>455</v>
      </c>
      <c r="E45660" s="2"/>
      <c r="F45660" s="2"/>
      <c r="G45660" s="2"/>
      <c r="H45660" s="2"/>
    </row>
    <row r="45661" spans="2:8">
      <c r="B45661" s="2" t="s">
        <v>46109</v>
      </c>
      <c r="C45661" s="2">
        <v>40</v>
      </c>
      <c r="D45661" s="2" t="s">
        <v>455</v>
      </c>
      <c r="E45661" s="2"/>
      <c r="F45661" s="2"/>
      <c r="G45661" s="2"/>
      <c r="H45661" s="2"/>
    </row>
    <row r="45662" spans="2:8">
      <c r="B45662" s="2" t="s">
        <v>46110</v>
      </c>
      <c r="C45662" s="2">
        <v>44</v>
      </c>
      <c r="D45662" s="2" t="s">
        <v>455</v>
      </c>
      <c r="E45662" s="2"/>
      <c r="F45662" s="2"/>
      <c r="G45662" s="2"/>
      <c r="H45662" s="2"/>
    </row>
    <row r="45663" spans="2:8">
      <c r="B45663" s="2" t="s">
        <v>46111</v>
      </c>
      <c r="C45663" s="2">
        <v>45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46112</v>
      </c>
      <c r="C45664" s="2">
        <v>53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46113</v>
      </c>
      <c r="C45665" s="2">
        <v>46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46118</v>
      </c>
      <c r="C45670" s="2">
        <v>30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46119</v>
      </c>
      <c r="C45671" s="2">
        <v>32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46120</v>
      </c>
      <c r="C45672" s="2">
        <v>33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46121</v>
      </c>
      <c r="C45673" s="2">
        <v>33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46122</v>
      </c>
      <c r="C45674" s="2">
        <v>34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46123</v>
      </c>
      <c r="C45675" s="2">
        <v>11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46124</v>
      </c>
      <c r="C45676" s="2">
        <v>12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46125</v>
      </c>
      <c r="C45677" s="2">
        <v>19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46126</v>
      </c>
      <c r="C45678" s="2">
        <v>26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46127</v>
      </c>
      <c r="C45679" s="2">
        <v>12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46128</v>
      </c>
      <c r="C45680" s="2">
        <v>15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46129</v>
      </c>
      <c r="C45681" s="2">
        <v>19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10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14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19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18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71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46146</v>
      </c>
      <c r="C45698" s="2">
        <v>74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46147</v>
      </c>
      <c r="C45699" s="2">
        <v>34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46149</v>
      </c>
      <c r="C45701" s="2">
        <v>19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46150</v>
      </c>
      <c r="C45702" s="2">
        <v>13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46151</v>
      </c>
      <c r="C45703" s="2">
        <v>34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46152</v>
      </c>
      <c r="C45704" s="2">
        <v>26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46153</v>
      </c>
      <c r="C45705" s="2">
        <v>15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46154</v>
      </c>
      <c r="C45706" s="2">
        <v>24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54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47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42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41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43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42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42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40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19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42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41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41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40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40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17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30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46193</v>
      </c>
      <c r="C45745" s="2">
        <v>31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46194</v>
      </c>
      <c r="C45746" s="2">
        <v>37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46195</v>
      </c>
      <c r="C45747" s="2">
        <v>38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46196</v>
      </c>
      <c r="C45748" s="2">
        <v>34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455</v>
      </c>
      <c r="E45749" s="2"/>
      <c r="F45749" s="2"/>
      <c r="G45749" s="2"/>
      <c r="H45749" s="2"/>
    </row>
    <row r="45750" spans="2:8">
      <c r="B45750" s="2" t="s">
        <v>46198</v>
      </c>
      <c r="C45750" s="2">
        <v>34</v>
      </c>
      <c r="D45750" s="2" t="s">
        <v>455</v>
      </c>
      <c r="E45750" s="2"/>
      <c r="F45750" s="2"/>
      <c r="G45750" s="2"/>
      <c r="H45750" s="2"/>
    </row>
    <row r="45751" spans="2:8">
      <c r="B45751" s="2" t="s">
        <v>46199</v>
      </c>
      <c r="C45751" s="2">
        <v>24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46200</v>
      </c>
      <c r="C45752" s="2">
        <v>9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46201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33</v>
      </c>
      <c r="D45760" s="2" t="s">
        <v>455</v>
      </c>
      <c r="E45760" s="2"/>
      <c r="F45760" s="2"/>
      <c r="G45760" s="2"/>
      <c r="H45760" s="2"/>
    </row>
    <row r="45761" spans="2:8">
      <c r="B45761" s="2" t="s">
        <v>46209</v>
      </c>
      <c r="C45761" s="2">
        <v>39</v>
      </c>
      <c r="D45761" s="2" t="s">
        <v>455</v>
      </c>
      <c r="E45761" s="2"/>
      <c r="F45761" s="2"/>
      <c r="G45761" s="2"/>
      <c r="H45761" s="2"/>
    </row>
    <row r="45762" spans="2:8">
      <c r="B45762" s="2" t="s">
        <v>46210</v>
      </c>
      <c r="C45762" s="2">
        <v>40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46211</v>
      </c>
      <c r="C45763" s="2">
        <v>35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15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19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14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16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18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19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16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46233</v>
      </c>
      <c r="C45785" s="2">
        <v>21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46234</v>
      </c>
      <c r="C45786" s="2">
        <v>22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46238</v>
      </c>
      <c r="C45790" s="2">
        <v>34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46239</v>
      </c>
      <c r="C45791" s="2">
        <v>25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46240</v>
      </c>
      <c r="C45792" s="2">
        <v>16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46241</v>
      </c>
      <c r="C45793" s="2">
        <v>35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46242</v>
      </c>
      <c r="C45794" s="2">
        <v>35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46243</v>
      </c>
      <c r="C45795" s="2">
        <v>35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46244</v>
      </c>
      <c r="C45796" s="2">
        <v>29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46245</v>
      </c>
      <c r="C45797" s="2">
        <v>24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13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15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18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47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46258</v>
      </c>
      <c r="C45810" s="2">
        <v>49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46259</v>
      </c>
      <c r="C45811" s="2">
        <v>50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46260</v>
      </c>
      <c r="C45812" s="2">
        <v>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13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18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38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46266</v>
      </c>
      <c r="C45818" s="2">
        <v>42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46267</v>
      </c>
      <c r="C45819" s="2">
        <v>45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46268</v>
      </c>
      <c r="C45820" s="2">
        <v>47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46269</v>
      </c>
      <c r="C45821" s="2">
        <v>46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46270</v>
      </c>
      <c r="C45822" s="2">
        <v>10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11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10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46275</v>
      </c>
      <c r="C45827" s="2">
        <v>23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46276</v>
      </c>
      <c r="C45828" s="2">
        <v>20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46277</v>
      </c>
      <c r="C45829" s="2">
        <v>13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46278</v>
      </c>
      <c r="C45830" s="2">
        <v>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14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15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46295</v>
      </c>
      <c r="C45847" s="2">
        <v>23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46296</v>
      </c>
      <c r="C45848" s="2">
        <v>35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46297</v>
      </c>
      <c r="C45849" s="2">
        <v>31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46300</v>
      </c>
      <c r="C45852" s="2">
        <v>19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46301</v>
      </c>
      <c r="C45853" s="2">
        <v>13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46302</v>
      </c>
      <c r="C45854" s="2">
        <v>18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46303</v>
      </c>
      <c r="C45855" s="2">
        <v>16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46304</v>
      </c>
      <c r="C45856" s="2">
        <v>15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46305</v>
      </c>
      <c r="C45857" s="2">
        <v>13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46306</v>
      </c>
      <c r="C45858" s="2">
        <v>10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46307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17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46312</v>
      </c>
      <c r="C45864" s="2">
        <v>36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46314</v>
      </c>
      <c r="C45866" s="2">
        <v>39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46315</v>
      </c>
      <c r="C45867" s="2">
        <v>40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46316</v>
      </c>
      <c r="C45868" s="2">
        <v>26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46317</v>
      </c>
      <c r="C45869" s="2">
        <v>20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46318</v>
      </c>
      <c r="C45870" s="2">
        <v>14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46319</v>
      </c>
      <c r="C45871" s="2">
        <v>10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46320</v>
      </c>
      <c r="C45872" s="2">
        <v>34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19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47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34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46343</v>
      </c>
      <c r="C45895" s="2">
        <v>35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38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46347</v>
      </c>
      <c r="C45899" s="2">
        <v>38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41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46349</v>
      </c>
      <c r="C45901" s="2">
        <v>42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46350</v>
      </c>
      <c r="C45902" s="2">
        <v>37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46353</v>
      </c>
      <c r="C45905" s="2">
        <v>25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46354</v>
      </c>
      <c r="C45906" s="2">
        <v>38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46355</v>
      </c>
      <c r="C45907" s="2">
        <v>40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46356</v>
      </c>
      <c r="C45908" s="2">
        <v>41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46357</v>
      </c>
      <c r="C45909" s="2">
        <v>36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46358</v>
      </c>
      <c r="C45910" s="2">
        <v>39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46359</v>
      </c>
      <c r="C45911" s="2">
        <v>41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46360</v>
      </c>
      <c r="C45912" s="2">
        <v>41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46361</v>
      </c>
      <c r="C45913" s="2">
        <v>45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46362</v>
      </c>
      <c r="C45914" s="2">
        <v>47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46363</v>
      </c>
      <c r="C45915" s="2">
        <v>18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14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11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46376</v>
      </c>
      <c r="C45928" s="2">
        <v>47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46377</v>
      </c>
      <c r="C45929" s="2">
        <v>51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46378</v>
      </c>
      <c r="C45930" s="2">
        <v>54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46379</v>
      </c>
      <c r="C45931" s="2">
        <v>18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46380</v>
      </c>
      <c r="C45932" s="2">
        <v>34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16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42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40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40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31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46412</v>
      </c>
      <c r="C45964" s="2">
        <v>15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46413</v>
      </c>
      <c r="C45965" s="2">
        <v>18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46414</v>
      </c>
      <c r="C45966" s="2">
        <v>25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46415</v>
      </c>
      <c r="C45967" s="2">
        <v>29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46416</v>
      </c>
      <c r="C45968" s="2">
        <v>14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46417</v>
      </c>
      <c r="C45969" s="2">
        <v>10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14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19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46445</v>
      </c>
      <c r="C45997" s="2">
        <v>34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29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46448</v>
      </c>
      <c r="C46000" s="2">
        <v>24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46449</v>
      </c>
      <c r="C46001" s="2">
        <v>15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46450</v>
      </c>
      <c r="C46002" s="2">
        <v>15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19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44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17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13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10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32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46469</v>
      </c>
      <c r="C46021" s="2">
        <v>34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46470</v>
      </c>
      <c r="C46022" s="2">
        <v>34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46471</v>
      </c>
      <c r="C46023" s="2">
        <v>35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46472</v>
      </c>
      <c r="C46024" s="2">
        <v>36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46473</v>
      </c>
      <c r="C46025" s="2">
        <v>36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46474</v>
      </c>
      <c r="C46026" s="2">
        <v>37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46475</v>
      </c>
      <c r="C46027" s="2">
        <v>37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46476</v>
      </c>
      <c r="C46028" s="2">
        <v>40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46477</v>
      </c>
      <c r="C46029" s="2">
        <v>44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46478</v>
      </c>
      <c r="C46030" s="2">
        <v>42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46479</v>
      </c>
      <c r="C46031" s="2">
        <v>44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46480</v>
      </c>
      <c r="C46032" s="2">
        <v>23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46481</v>
      </c>
      <c r="C46033" s="2">
        <v>22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46482</v>
      </c>
      <c r="C46034" s="2">
        <v>23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46483</v>
      </c>
      <c r="C46035" s="2">
        <v>24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46485</v>
      </c>
      <c r="C46037" s="2">
        <v>35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20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46490</v>
      </c>
      <c r="C46042" s="2">
        <v>24</v>
      </c>
      <c r="D46042" s="2" t="s">
        <v>455</v>
      </c>
      <c r="E46042" s="2"/>
      <c r="F46042" s="2"/>
      <c r="G46042" s="2"/>
      <c r="H46042" s="2"/>
    </row>
    <row r="46043" spans="2:8">
      <c r="B46043" s="2" t="s">
        <v>46491</v>
      </c>
      <c r="C46043" s="2">
        <v>30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455</v>
      </c>
      <c r="E46044" s="2"/>
      <c r="F46044" s="2"/>
      <c r="G46044" s="2"/>
      <c r="H46044" s="2"/>
    </row>
    <row r="46045" spans="2:8">
      <c r="B46045" s="2" t="s">
        <v>46493</v>
      </c>
      <c r="C46045" s="2">
        <v>30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455</v>
      </c>
      <c r="E46047" s="2"/>
      <c r="F46047" s="2"/>
      <c r="G46047" s="2"/>
      <c r="H46047" s="2"/>
    </row>
    <row r="46048" spans="2:8">
      <c r="B46048" s="2" t="s">
        <v>46496</v>
      </c>
      <c r="C46048" s="2">
        <v>27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46497</v>
      </c>
      <c r="C46049" s="2">
        <v>34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46498</v>
      </c>
      <c r="C46050" s="2">
        <v>40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46499</v>
      </c>
      <c r="C46051" s="2">
        <v>23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46500</v>
      </c>
      <c r="C46052" s="2">
        <v>20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46501</v>
      </c>
      <c r="C46053" s="2">
        <v>17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46502</v>
      </c>
      <c r="C46054" s="2">
        <v>36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46503</v>
      </c>
      <c r="C46055" s="2">
        <v>19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46504</v>
      </c>
      <c r="C46056" s="2">
        <v>10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46505</v>
      </c>
      <c r="C46057" s="2">
        <v>20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46506</v>
      </c>
      <c r="C46058" s="2">
        <v>19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46507</v>
      </c>
      <c r="C46059" s="2">
        <v>16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46508</v>
      </c>
      <c r="C46060" s="2">
        <v>20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46509</v>
      </c>
      <c r="C46061" s="2">
        <v>25</v>
      </c>
      <c r="D46061" s="2" t="s">
        <v>455</v>
      </c>
      <c r="E46061" s="2"/>
      <c r="F46061" s="2"/>
      <c r="G46061" s="2"/>
      <c r="H46061" s="2"/>
    </row>
    <row r="46062" spans="2:8">
      <c r="B46062" s="2" t="s">
        <v>46510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26</v>
      </c>
      <c r="D46067" s="2" t="s">
        <v>455</v>
      </c>
      <c r="E46067" s="2"/>
      <c r="F46067" s="2"/>
      <c r="G46067" s="2"/>
      <c r="H46067" s="2"/>
    </row>
    <row r="46068" spans="2:8">
      <c r="B46068" s="2" t="s">
        <v>46516</v>
      </c>
      <c r="C46068" s="2">
        <v>30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46518</v>
      </c>
      <c r="C46070" s="2">
        <v>42</v>
      </c>
      <c r="D46070" s="2" t="s">
        <v>455</v>
      </c>
      <c r="E46070" s="2"/>
      <c r="F46070" s="2"/>
      <c r="G46070" s="2"/>
      <c r="H46070" s="2"/>
    </row>
    <row r="46071" spans="2:8">
      <c r="B46071" s="2" t="s">
        <v>46519</v>
      </c>
      <c r="C46071" s="2">
        <v>31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46520</v>
      </c>
      <c r="C46072" s="2">
        <v>28</v>
      </c>
      <c r="D46072" s="2" t="s">
        <v>455</v>
      </c>
      <c r="E46072" s="2"/>
      <c r="F46072" s="2"/>
      <c r="G46072" s="2"/>
      <c r="H46072" s="2"/>
    </row>
    <row r="46073" spans="2:8">
      <c r="B46073" s="2" t="s">
        <v>46521</v>
      </c>
      <c r="C46073" s="2">
        <v>19</v>
      </c>
      <c r="D46073" s="2" t="s">
        <v>455</v>
      </c>
      <c r="E46073" s="2"/>
      <c r="F46073" s="2"/>
      <c r="G46073" s="2"/>
      <c r="H46073" s="2"/>
    </row>
    <row r="46074" spans="2:8">
      <c r="B46074" s="2" t="s">
        <v>46522</v>
      </c>
      <c r="C46074" s="2">
        <v>11</v>
      </c>
      <c r="D46074" s="2" t="s">
        <v>455</v>
      </c>
      <c r="E46074" s="2"/>
      <c r="F46074" s="2"/>
      <c r="G46074" s="2"/>
      <c r="H46074" s="2"/>
    </row>
    <row r="46075" spans="2:8">
      <c r="B46075" s="2" t="s">
        <v>46523</v>
      </c>
      <c r="C46075" s="2">
        <v>37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46524</v>
      </c>
      <c r="C46076" s="2">
        <v>36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46525</v>
      </c>
      <c r="C46077" s="2">
        <v>37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46526</v>
      </c>
      <c r="C46078" s="2">
        <v>16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46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42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40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21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46542</v>
      </c>
      <c r="C46094" s="2">
        <v>20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46543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26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46546</v>
      </c>
      <c r="C46098" s="2">
        <v>23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46547</v>
      </c>
      <c r="C46099" s="2">
        <v>16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46548</v>
      </c>
      <c r="C46100" s="2">
        <v>15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46549</v>
      </c>
      <c r="C46101" s="2">
        <v>12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46550</v>
      </c>
      <c r="C46102" s="2">
        <v>26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46551</v>
      </c>
      <c r="C46103" s="2">
        <v>39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46552</v>
      </c>
      <c r="C46104" s="2">
        <v>38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46553</v>
      </c>
      <c r="C46105" s="2">
        <v>40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46554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17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46568</v>
      </c>
      <c r="C46120" s="2">
        <v>34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46569</v>
      </c>
      <c r="C46121" s="2">
        <v>36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46570</v>
      </c>
      <c r="C46122" s="2">
        <v>38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46571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19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14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18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10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46603</v>
      </c>
      <c r="C46155" s="2">
        <v>25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46604</v>
      </c>
      <c r="C46156" s="2">
        <v>31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46605</v>
      </c>
      <c r="C46157" s="2">
        <v>36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46606</v>
      </c>
      <c r="C46158" s="2">
        <v>37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46607</v>
      </c>
      <c r="C46159" s="2">
        <v>36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46608</v>
      </c>
      <c r="C46160" s="2">
        <v>39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46609</v>
      </c>
      <c r="C46161" s="2">
        <v>42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46610</v>
      </c>
      <c r="C46162" s="2">
        <v>45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46611</v>
      </c>
      <c r="C46163" s="2">
        <v>15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46612</v>
      </c>
      <c r="C46164" s="2">
        <v>18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46613</v>
      </c>
      <c r="C46165" s="2">
        <v>16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46614</v>
      </c>
      <c r="C46166" s="2">
        <v>19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46615</v>
      </c>
      <c r="C46167" s="2">
        <v>17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46617</v>
      </c>
      <c r="C46169" s="2">
        <v>32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46618</v>
      </c>
      <c r="C46170" s="2">
        <v>21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46619</v>
      </c>
      <c r="C46171" s="2">
        <v>20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46620</v>
      </c>
      <c r="C46172" s="2">
        <v>21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46621</v>
      </c>
      <c r="C46173" s="2">
        <v>24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46622</v>
      </c>
      <c r="C46174" s="2">
        <v>30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46623</v>
      </c>
      <c r="C46175" s="2">
        <v>38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46624</v>
      </c>
      <c r="C46176" s="2">
        <v>42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46625</v>
      </c>
      <c r="C46177" s="2">
        <v>48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46626</v>
      </c>
      <c r="C46178" s="2">
        <v>53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15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21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46640</v>
      </c>
      <c r="C46192" s="2">
        <v>22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46642</v>
      </c>
      <c r="C46194" s="2">
        <v>39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46643</v>
      </c>
      <c r="C46195" s="2">
        <v>43</v>
      </c>
      <c r="D46195" s="2" t="s">
        <v>455</v>
      </c>
      <c r="E46195" s="2"/>
      <c r="F46195" s="2"/>
      <c r="G46195" s="2"/>
      <c r="H46195" s="2"/>
    </row>
    <row r="46196" spans="2:8">
      <c r="B46196" s="2" t="s">
        <v>46644</v>
      </c>
      <c r="C46196" s="2">
        <v>14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34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46646</v>
      </c>
      <c r="C46198" s="2">
        <v>35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46647</v>
      </c>
      <c r="C46199" s="2">
        <v>37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46648</v>
      </c>
      <c r="C46200" s="2">
        <v>39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46649</v>
      </c>
      <c r="C46201" s="2">
        <v>40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46650</v>
      </c>
      <c r="C46202" s="2">
        <v>21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46651</v>
      </c>
      <c r="C46203" s="2">
        <v>20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46652</v>
      </c>
      <c r="C46204" s="2">
        <v>19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46653</v>
      </c>
      <c r="C46205" s="2">
        <v>19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46654</v>
      </c>
      <c r="C46206" s="2">
        <v>18</v>
      </c>
      <c r="D46206" s="2" t="s">
        <v>455</v>
      </c>
      <c r="E46206" s="2"/>
      <c r="F46206" s="2"/>
      <c r="G46206" s="2"/>
      <c r="H46206" s="2"/>
    </row>
    <row r="46207" spans="2:8">
      <c r="B46207" s="2" t="s">
        <v>46655</v>
      </c>
      <c r="C46207" s="2">
        <v>24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46656</v>
      </c>
      <c r="C46208" s="2">
        <v>22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46657</v>
      </c>
      <c r="C46209" s="2">
        <v>27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46658</v>
      </c>
      <c r="C46210" s="2">
        <v>34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46659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33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46668</v>
      </c>
      <c r="C46220" s="2">
        <v>36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46669</v>
      </c>
      <c r="C46221" s="2">
        <v>36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46670</v>
      </c>
      <c r="C46222" s="2">
        <v>36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46671</v>
      </c>
      <c r="C46223" s="2">
        <v>38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46672</v>
      </c>
      <c r="C46224" s="2">
        <v>13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18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17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19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17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18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46702</v>
      </c>
      <c r="C46254" s="2">
        <v>32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46703</v>
      </c>
      <c r="C46255" s="2">
        <v>39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40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55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46710</v>
      </c>
      <c r="C46262" s="2">
        <v>49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46711</v>
      </c>
      <c r="C46263" s="2">
        <v>31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46712</v>
      </c>
      <c r="C46264" s="2">
        <v>46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46715</v>
      </c>
      <c r="C46267" s="2">
        <v>13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41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46719</v>
      </c>
      <c r="C46271" s="2">
        <v>42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46720</v>
      </c>
      <c r="C46272" s="2">
        <v>42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46721</v>
      </c>
      <c r="C46273" s="2">
        <v>47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46722</v>
      </c>
      <c r="C46274" s="2">
        <v>58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46723</v>
      </c>
      <c r="C46275" s="2">
        <v>43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40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45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12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52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47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42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19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19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31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46742</v>
      </c>
      <c r="C46294" s="2">
        <v>32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46743</v>
      </c>
      <c r="C46295" s="2">
        <v>36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46744</v>
      </c>
      <c r="C46296" s="2">
        <v>38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46745</v>
      </c>
      <c r="C46297" s="2">
        <v>39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46746</v>
      </c>
      <c r="C46298" s="2">
        <v>38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46747</v>
      </c>
      <c r="C46299" s="2">
        <v>40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46748</v>
      </c>
      <c r="C46300" s="2">
        <v>46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46749</v>
      </c>
      <c r="C46301" s="2">
        <v>43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46750</v>
      </c>
      <c r="C46302" s="2">
        <v>15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50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45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13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46760</v>
      </c>
      <c r="C46312" s="2">
        <v>15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17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46765</v>
      </c>
      <c r="C46317" s="2">
        <v>39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46767</v>
      </c>
      <c r="C46319" s="2">
        <v>36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46768</v>
      </c>
      <c r="C46320" s="2">
        <v>40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46769</v>
      </c>
      <c r="C46321" s="2">
        <v>43</v>
      </c>
      <c r="D46321" s="2" t="s">
        <v>455</v>
      </c>
      <c r="E46321" s="2"/>
      <c r="F46321" s="2"/>
      <c r="G46321" s="2"/>
      <c r="H46321" s="2"/>
    </row>
    <row r="46322" spans="2:8">
      <c r="B46322" s="2" t="s">
        <v>46770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10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35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46783</v>
      </c>
      <c r="C46335" s="2">
        <v>39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46784</v>
      </c>
      <c r="C46336" s="2">
        <v>39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46785</v>
      </c>
      <c r="C46337" s="2">
        <v>40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46786</v>
      </c>
      <c r="C46338" s="2">
        <v>41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46787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20</v>
      </c>
      <c r="D46341" s="2" t="s">
        <v>455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46791</v>
      </c>
      <c r="C46343" s="2">
        <v>40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46792</v>
      </c>
      <c r="C46344" s="2">
        <v>44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46793</v>
      </c>
      <c r="C46345" s="2">
        <v>47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46794</v>
      </c>
      <c r="C46346" s="2">
        <v>31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46795</v>
      </c>
      <c r="C46347" s="2">
        <v>21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20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46801</v>
      </c>
      <c r="C46353" s="2">
        <v>21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46802</v>
      </c>
      <c r="C46354" s="2">
        <v>21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46803</v>
      </c>
      <c r="C46355" s="2">
        <v>21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46804</v>
      </c>
      <c r="C46356" s="2">
        <v>21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20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46816</v>
      </c>
      <c r="C46368" s="2">
        <v>44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43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41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49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43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33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46827</v>
      </c>
      <c r="C46379" s="2">
        <v>25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46828</v>
      </c>
      <c r="C46380" s="2">
        <v>14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46829</v>
      </c>
      <c r="C46381" s="2">
        <v>13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16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42</v>
      </c>
      <c r="D46392" s="2" t="s">
        <v>455</v>
      </c>
      <c r="E46392" s="2"/>
      <c r="F46392" s="2"/>
      <c r="G46392" s="2"/>
      <c r="H46392" s="2"/>
    </row>
    <row r="46393" spans="2:8">
      <c r="B46393" s="2" t="s">
        <v>46841</v>
      </c>
      <c r="C46393" s="2">
        <v>42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46842</v>
      </c>
      <c r="C46394" s="2">
        <v>42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46843</v>
      </c>
      <c r="C46395" s="2">
        <v>42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46844</v>
      </c>
      <c r="C46396" s="2">
        <v>20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46845</v>
      </c>
      <c r="C46397" s="2">
        <v>25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46847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24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19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13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10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32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46857</v>
      </c>
      <c r="C46409" s="2">
        <v>34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46858</v>
      </c>
      <c r="C46410" s="2">
        <v>33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46859</v>
      </c>
      <c r="C46411" s="2">
        <v>34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46860</v>
      </c>
      <c r="C46412" s="2">
        <v>35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46861</v>
      </c>
      <c r="C46413" s="2">
        <v>16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46862</v>
      </c>
      <c r="C46414" s="2">
        <v>22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46863</v>
      </c>
      <c r="C46415" s="2">
        <v>21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46865</v>
      </c>
      <c r="C46417" s="2">
        <v>35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46866</v>
      </c>
      <c r="C46418" s="2">
        <v>40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46867</v>
      </c>
      <c r="C46419" s="2">
        <v>41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46868</v>
      </c>
      <c r="C46420" s="2">
        <v>45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46869</v>
      </c>
      <c r="C46421" s="2">
        <v>49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46870</v>
      </c>
      <c r="C46422" s="2">
        <v>22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46871</v>
      </c>
      <c r="C46423" s="2">
        <v>22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46872</v>
      </c>
      <c r="C46424" s="2">
        <v>20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46873</v>
      </c>
      <c r="C46425" s="2">
        <v>13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46874</v>
      </c>
      <c r="C46426" s="2">
        <v>22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46875</v>
      </c>
      <c r="C46427" s="2">
        <v>26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46876</v>
      </c>
      <c r="C46428" s="2">
        <v>14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14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15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34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46882</v>
      </c>
      <c r="C46434" s="2">
        <v>24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46883</v>
      </c>
      <c r="C46435" s="2">
        <v>18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16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19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34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46891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38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46895</v>
      </c>
      <c r="C46447" s="2">
        <v>15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46908</v>
      </c>
      <c r="C46460" s="2">
        <v>35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455</v>
      </c>
      <c r="E46462" s="2"/>
      <c r="F46462" s="2"/>
      <c r="G46462" s="2"/>
      <c r="H46462" s="2"/>
    </row>
    <row r="46463" spans="2:8">
      <c r="B46463" s="2" t="s">
        <v>46911</v>
      </c>
      <c r="C46463" s="2">
        <v>40</v>
      </c>
      <c r="D46463" s="2" t="s">
        <v>455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23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46916</v>
      </c>
      <c r="C46468" s="2">
        <v>28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46917</v>
      </c>
      <c r="C46469" s="2">
        <v>14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28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46922</v>
      </c>
      <c r="C46474" s="2">
        <v>36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46923</v>
      </c>
      <c r="C46475" s="2">
        <v>39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46924</v>
      </c>
      <c r="C46476" s="2">
        <v>43</v>
      </c>
      <c r="D46476" s="2" t="s">
        <v>455</v>
      </c>
      <c r="E46476" s="2"/>
      <c r="F46476" s="2"/>
      <c r="G46476" s="2"/>
      <c r="H46476" s="2"/>
    </row>
    <row r="46477" spans="2:8">
      <c r="B46477" s="2" t="s">
        <v>46925</v>
      </c>
      <c r="C46477" s="2">
        <v>43</v>
      </c>
      <c r="D46477" s="2" t="s">
        <v>455</v>
      </c>
      <c r="E46477" s="2"/>
      <c r="F46477" s="2"/>
      <c r="G46477" s="2"/>
      <c r="H46477" s="2"/>
    </row>
    <row r="46478" spans="2:8">
      <c r="B46478" s="2" t="s">
        <v>46926</v>
      </c>
      <c r="C46478" s="2">
        <v>15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46927</v>
      </c>
      <c r="C46479" s="2">
        <v>16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46928</v>
      </c>
      <c r="C46480" s="2">
        <v>16</v>
      </c>
      <c r="D46480" s="2" t="s">
        <v>455</v>
      </c>
      <c r="E46480" s="2"/>
      <c r="F46480" s="2"/>
      <c r="G46480" s="2"/>
      <c r="H46480" s="2"/>
    </row>
    <row r="46481" spans="2:8">
      <c r="B46481" s="2" t="s">
        <v>46929</v>
      </c>
      <c r="C46481" s="2">
        <v>17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46930</v>
      </c>
      <c r="C46482" s="2">
        <v>13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46931</v>
      </c>
      <c r="C46483" s="2">
        <v>5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46932</v>
      </c>
      <c r="C46484" s="2">
        <v>6</v>
      </c>
      <c r="D46484" s="2" t="s">
        <v>455</v>
      </c>
      <c r="E46484" s="2"/>
      <c r="F46484" s="2"/>
      <c r="G46484" s="2"/>
      <c r="H46484" s="2"/>
    </row>
    <row r="46485" spans="2:8">
      <c r="B46485" s="2" t="s">
        <v>46933</v>
      </c>
      <c r="C46485" s="2">
        <v>14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46934</v>
      </c>
      <c r="C46486" s="2">
        <v>22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46935</v>
      </c>
      <c r="C46487" s="2">
        <v>21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12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46940</v>
      </c>
      <c r="C46492" s="2">
        <v>34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46941</v>
      </c>
      <c r="C46493" s="2">
        <v>38</v>
      </c>
      <c r="D46493" s="2" t="s">
        <v>455</v>
      </c>
      <c r="E46493" s="2"/>
      <c r="F46493" s="2"/>
      <c r="G46493" s="2"/>
      <c r="H46493" s="2"/>
    </row>
    <row r="46494" spans="2:8">
      <c r="B46494" s="2" t="s">
        <v>46942</v>
      </c>
      <c r="C46494" s="2">
        <v>40</v>
      </c>
      <c r="D46494" s="2" t="s">
        <v>455</v>
      </c>
      <c r="E46494" s="2"/>
      <c r="F46494" s="2"/>
      <c r="G46494" s="2"/>
      <c r="H46494" s="2"/>
    </row>
    <row r="46495" spans="2:8">
      <c r="B46495" s="2" t="s">
        <v>46943</v>
      </c>
      <c r="C46495" s="2">
        <v>40</v>
      </c>
      <c r="D46495" s="2" t="s">
        <v>455</v>
      </c>
      <c r="E46495" s="2"/>
      <c r="F46495" s="2"/>
      <c r="G46495" s="2"/>
      <c r="H46495" s="2"/>
    </row>
    <row r="46496" spans="2:8">
      <c r="B46496" s="2" t="s">
        <v>46944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15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14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46950</v>
      </c>
      <c r="C46502" s="2">
        <v>32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46952</v>
      </c>
      <c r="C46504" s="2">
        <v>36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46953</v>
      </c>
      <c r="C46505" s="2">
        <v>37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46954</v>
      </c>
      <c r="C46506" s="2">
        <v>39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46955</v>
      </c>
      <c r="C46507" s="2">
        <v>28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46958</v>
      </c>
      <c r="C46510" s="2">
        <v>41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46959</v>
      </c>
      <c r="C46511" s="2">
        <v>41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46960</v>
      </c>
      <c r="C46512" s="2">
        <v>42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46961</v>
      </c>
      <c r="C46513" s="2">
        <v>41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46963</v>
      </c>
      <c r="C46515" s="2">
        <v>26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46964</v>
      </c>
      <c r="C46516" s="2">
        <v>18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46965</v>
      </c>
      <c r="C46517" s="2">
        <v>9</v>
      </c>
      <c r="D46517" s="2" t="s">
        <v>455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455</v>
      </c>
      <c r="E46518" s="2"/>
      <c r="F46518" s="2"/>
      <c r="G46518" s="2"/>
      <c r="H46518" s="2"/>
    </row>
    <row r="46519" spans="2:8">
      <c r="B46519" s="2" t="s">
        <v>46967</v>
      </c>
      <c r="C46519" s="2">
        <v>26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46968</v>
      </c>
      <c r="C46520" s="2">
        <v>18</v>
      </c>
      <c r="D46520" s="2" t="s">
        <v>455</v>
      </c>
      <c r="E46520" s="2"/>
      <c r="F46520" s="2"/>
      <c r="G46520" s="2"/>
      <c r="H46520" s="2"/>
    </row>
    <row r="46521" spans="2:8">
      <c r="B46521" s="2" t="s">
        <v>46969</v>
      </c>
      <c r="C46521" s="2">
        <v>10</v>
      </c>
      <c r="D46521" s="2" t="s">
        <v>455</v>
      </c>
      <c r="E46521" s="2"/>
      <c r="F46521" s="2"/>
      <c r="G46521" s="2"/>
      <c r="H46521" s="2"/>
    </row>
    <row r="46522" spans="2:8">
      <c r="B46522" s="2" t="s">
        <v>46970</v>
      </c>
      <c r="C46522" s="2">
        <v>41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46971</v>
      </c>
      <c r="C46523" s="2">
        <v>41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46972</v>
      </c>
      <c r="C46524" s="2">
        <v>40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46973</v>
      </c>
      <c r="C46525" s="2">
        <v>41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50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46983</v>
      </c>
      <c r="C46535" s="2">
        <v>50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46984</v>
      </c>
      <c r="C46536" s="2">
        <v>15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17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12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16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18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45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41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39</v>
      </c>
      <c r="D46559" s="2" t="s">
        <v>455</v>
      </c>
      <c r="E46559" s="2"/>
      <c r="F46559" s="2"/>
      <c r="G46559" s="2"/>
      <c r="H46559" s="2"/>
    </row>
    <row r="46560" spans="2:8">
      <c r="B46560" s="2" t="s">
        <v>47008</v>
      </c>
      <c r="C46560" s="2">
        <v>36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47009</v>
      </c>
      <c r="C46561" s="2">
        <v>34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47010</v>
      </c>
      <c r="C46562" s="2">
        <v>34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47011</v>
      </c>
      <c r="C46563" s="2">
        <v>35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36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47014</v>
      </c>
      <c r="C46566" s="2">
        <v>39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47015</v>
      </c>
      <c r="C46567" s="2">
        <v>40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47016</v>
      </c>
      <c r="C46568" s="2">
        <v>20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47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47022</v>
      </c>
      <c r="C46574" s="2">
        <v>50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47023</v>
      </c>
      <c r="C46575" s="2">
        <v>54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47024</v>
      </c>
      <c r="C46576" s="2">
        <v>58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47025</v>
      </c>
      <c r="C46577" s="2">
        <v>19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18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47029</v>
      </c>
      <c r="C46581" s="2">
        <v>22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47030</v>
      </c>
      <c r="C46582" s="2">
        <v>17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47032</v>
      </c>
      <c r="C46584" s="2">
        <v>35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47033</v>
      </c>
      <c r="C46585" s="2">
        <v>16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47034</v>
      </c>
      <c r="C46586" s="2">
        <v>17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47035</v>
      </c>
      <c r="C46587" s="2">
        <v>22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47038</v>
      </c>
      <c r="C46590" s="2">
        <v>43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47044</v>
      </c>
      <c r="C46596" s="2">
        <v>20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47045</v>
      </c>
      <c r="C46597" s="2">
        <v>21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47047</v>
      </c>
      <c r="C46599" s="2">
        <v>36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47048</v>
      </c>
      <c r="C46600" s="2">
        <v>41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47049</v>
      </c>
      <c r="C46601" s="2">
        <v>12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47050</v>
      </c>
      <c r="C46602" s="2">
        <v>15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47051</v>
      </c>
      <c r="C46603" s="2">
        <v>16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47052</v>
      </c>
      <c r="C46604" s="2">
        <v>18</v>
      </c>
      <c r="D46604" s="2" t="s">
        <v>455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47054</v>
      </c>
      <c r="C46606" s="2">
        <v>22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47055</v>
      </c>
      <c r="C46607" s="2">
        <v>16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47056</v>
      </c>
      <c r="C46608" s="2">
        <v>34</v>
      </c>
      <c r="D46608" s="2" t="s">
        <v>455</v>
      </c>
      <c r="E46608" s="2"/>
      <c r="F46608" s="2"/>
      <c r="G46608" s="2"/>
      <c r="H46608" s="2"/>
    </row>
    <row r="46609" spans="2:8">
      <c r="B46609" s="2" t="s">
        <v>47057</v>
      </c>
      <c r="C46609" s="2">
        <v>23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47058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27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47063</v>
      </c>
      <c r="C46615" s="2">
        <v>33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47064</v>
      </c>
      <c r="C46616" s="2">
        <v>28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47065</v>
      </c>
      <c r="C46617" s="2">
        <v>20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47066</v>
      </c>
      <c r="C46618" s="2">
        <v>10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47068</v>
      </c>
      <c r="C46620" s="2">
        <v>35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47069</v>
      </c>
      <c r="C46621" s="2">
        <v>36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47070</v>
      </c>
      <c r="C46622" s="2">
        <v>35</v>
      </c>
      <c r="D46622" s="2" t="s">
        <v>455</v>
      </c>
      <c r="E46622" s="2"/>
      <c r="F46622" s="2"/>
      <c r="G46622" s="2"/>
      <c r="H46622" s="2"/>
    </row>
    <row r="46623" spans="2:8">
      <c r="B46623" s="2" t="s">
        <v>47071</v>
      </c>
      <c r="C46623" s="2">
        <v>34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47072</v>
      </c>
      <c r="C46624" s="2">
        <v>23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47080</v>
      </c>
      <c r="C46632" s="2">
        <v>19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47081</v>
      </c>
      <c r="C46633" s="2">
        <v>8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47082</v>
      </c>
      <c r="C46634" s="2">
        <v>14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47083</v>
      </c>
      <c r="C46635" s="2">
        <v>24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47085</v>
      </c>
      <c r="C46637" s="2">
        <v>33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47086</v>
      </c>
      <c r="C46638" s="2">
        <v>35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47088</v>
      </c>
      <c r="C46640" s="2">
        <v>13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47089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34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47096</v>
      </c>
      <c r="C46648" s="2">
        <v>34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47097</v>
      </c>
      <c r="C46649" s="2">
        <v>35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47098</v>
      </c>
      <c r="C46650" s="2">
        <v>36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47099</v>
      </c>
      <c r="C46651" s="2">
        <v>38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47100</v>
      </c>
      <c r="C46652" s="2">
        <v>31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47102</v>
      </c>
      <c r="C46654" s="2">
        <v>19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47103</v>
      </c>
      <c r="C46655" s="2">
        <v>19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47104</v>
      </c>
      <c r="C46656" s="2">
        <v>19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47105</v>
      </c>
      <c r="C46657" s="2">
        <v>24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47106</v>
      </c>
      <c r="C46658" s="2">
        <v>47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47107</v>
      </c>
      <c r="C46659" s="2">
        <v>38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47108</v>
      </c>
      <c r="C46660" s="2">
        <v>22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47109</v>
      </c>
      <c r="C46661" s="2">
        <v>41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41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42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42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42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40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47123</v>
      </c>
      <c r="C46675" s="2">
        <v>21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47126</v>
      </c>
      <c r="C46678" s="2">
        <v>38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47127</v>
      </c>
      <c r="C46679" s="2">
        <v>41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47128</v>
      </c>
      <c r="C46680" s="2">
        <v>42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47129</v>
      </c>
      <c r="C46681" s="2">
        <v>42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47130</v>
      </c>
      <c r="C46682" s="2">
        <v>53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52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49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44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42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41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13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17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42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47143</v>
      </c>
      <c r="C46695" s="2">
        <v>35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47145</v>
      </c>
      <c r="C46697" s="2">
        <v>39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42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43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22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47156</v>
      </c>
      <c r="C46708" s="2">
        <v>16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47157</v>
      </c>
      <c r="C46709" s="2">
        <v>21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47160</v>
      </c>
      <c r="C46712" s="2">
        <v>23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47161</v>
      </c>
      <c r="C46713" s="2">
        <v>25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47162</v>
      </c>
      <c r="C46714" s="2">
        <v>24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47164</v>
      </c>
      <c r="C46716" s="2">
        <v>58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47165</v>
      </c>
      <c r="C46717" s="2">
        <v>61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47166</v>
      </c>
      <c r="C46718" s="2">
        <v>62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47167</v>
      </c>
      <c r="C46719" s="2">
        <v>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11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15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41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48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47182</v>
      </c>
      <c r="C46734" s="2">
        <v>57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47183</v>
      </c>
      <c r="C46735" s="2">
        <v>61</v>
      </c>
      <c r="D46735" s="2" t="s">
        <v>455</v>
      </c>
      <c r="E46735" s="2"/>
      <c r="F46735" s="2"/>
      <c r="G46735" s="2"/>
      <c r="H46735" s="2"/>
    </row>
    <row r="46736" spans="2:8">
      <c r="B46736" s="2" t="s">
        <v>47184</v>
      </c>
      <c r="C46736" s="2">
        <v>14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18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12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13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14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14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53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47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34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47207</v>
      </c>
      <c r="C46759" s="2">
        <v>22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47208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49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46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41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40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39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47224</v>
      </c>
      <c r="C46776" s="2">
        <v>21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47225</v>
      </c>
      <c r="C46777" s="2">
        <v>37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47226</v>
      </c>
      <c r="C46778" s="2">
        <v>29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47227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47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47232</v>
      </c>
      <c r="C46784" s="2">
        <v>49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47233</v>
      </c>
      <c r="C46785" s="2">
        <v>51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47234</v>
      </c>
      <c r="C46786" s="2">
        <v>32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47235</v>
      </c>
      <c r="C46787" s="2">
        <v>33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47236</v>
      </c>
      <c r="C46788" s="2">
        <v>34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47237</v>
      </c>
      <c r="C46789" s="2">
        <v>36</v>
      </c>
      <c r="D46789" s="2" t="s">
        <v>455</v>
      </c>
      <c r="E46789" s="2"/>
      <c r="F46789" s="2"/>
      <c r="G46789" s="2"/>
      <c r="H46789" s="2"/>
    </row>
    <row r="46790" spans="2:8">
      <c r="B46790" s="2" t="s">
        <v>47238</v>
      </c>
      <c r="C46790" s="2">
        <v>37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47239</v>
      </c>
      <c r="C46791" s="2">
        <v>37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47240</v>
      </c>
      <c r="C46792" s="2">
        <v>14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47241</v>
      </c>
      <c r="C46793" s="2">
        <v>19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47242</v>
      </c>
      <c r="C46794" s="2">
        <v>23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47243</v>
      </c>
      <c r="C46795" s="2">
        <v>47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40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31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47250</v>
      </c>
      <c r="C46802" s="2">
        <v>36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47251</v>
      </c>
      <c r="C46803" s="2">
        <v>37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47252</v>
      </c>
      <c r="C46804" s="2">
        <v>41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47253</v>
      </c>
      <c r="C46805" s="2">
        <v>41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47254</v>
      </c>
      <c r="C46806" s="2">
        <v>40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47255</v>
      </c>
      <c r="C46807" s="2">
        <v>44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47256</v>
      </c>
      <c r="C46808" s="2">
        <v>40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42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41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40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40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42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41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40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43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40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13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36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47281</v>
      </c>
      <c r="C46833" s="2">
        <v>37</v>
      </c>
      <c r="D46833" s="2" t="s">
        <v>455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47283</v>
      </c>
      <c r="C46835" s="2">
        <v>31</v>
      </c>
      <c r="D46835" s="2" t="s">
        <v>455</v>
      </c>
      <c r="E46835" s="2"/>
      <c r="F46835" s="2"/>
      <c r="G46835" s="2"/>
      <c r="H46835" s="2"/>
    </row>
    <row r="46836" spans="2:8">
      <c r="B46836" s="2" t="s">
        <v>47284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17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17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20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47292</v>
      </c>
      <c r="C46844" s="2">
        <v>37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47293</v>
      </c>
      <c r="C46845" s="2">
        <v>33</v>
      </c>
      <c r="D46845" s="2" t="s">
        <v>455</v>
      </c>
      <c r="E46845" s="2"/>
      <c r="F46845" s="2"/>
      <c r="G46845" s="2"/>
      <c r="H46845" s="2"/>
    </row>
    <row r="46846" spans="2:8">
      <c r="B46846" s="2" t="s">
        <v>47294</v>
      </c>
      <c r="C46846" s="2">
        <v>22</v>
      </c>
      <c r="D46846" s="2" t="s">
        <v>455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15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24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47306</v>
      </c>
      <c r="C46858" s="2">
        <v>31</v>
      </c>
      <c r="D46858" s="2" t="s">
        <v>455</v>
      </c>
      <c r="E46858" s="2"/>
      <c r="F46858" s="2"/>
      <c r="G46858" s="2"/>
      <c r="H46858" s="2"/>
    </row>
    <row r="46859" spans="2:8">
      <c r="B46859" s="2" t="s">
        <v>47307</v>
      </c>
      <c r="C46859" s="2">
        <v>16</v>
      </c>
      <c r="D46859" s="2" t="s">
        <v>455</v>
      </c>
      <c r="E46859" s="2"/>
      <c r="F46859" s="2"/>
      <c r="G46859" s="2"/>
      <c r="H46859" s="2"/>
    </row>
    <row r="46860" spans="2:8">
      <c r="B46860" s="2" t="s">
        <v>47308</v>
      </c>
      <c r="C46860" s="2">
        <v>17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47309</v>
      </c>
      <c r="C46861" s="2">
        <v>15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47310</v>
      </c>
      <c r="C46862" s="2">
        <v>16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47311</v>
      </c>
      <c r="C46863" s="2">
        <v>20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47312</v>
      </c>
      <c r="C46864" s="2">
        <v>19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47313</v>
      </c>
      <c r="C46865" s="2">
        <v>19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29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47319</v>
      </c>
      <c r="C46871" s="2">
        <v>39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47320</v>
      </c>
      <c r="C46872" s="2">
        <v>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10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16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31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47327</v>
      </c>
      <c r="C46879" s="2">
        <v>27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47328</v>
      </c>
      <c r="C46880" s="2">
        <v>17</v>
      </c>
      <c r="D46880" s="2" t="s">
        <v>455</v>
      </c>
      <c r="E46880" s="2"/>
      <c r="F46880" s="2"/>
      <c r="G46880" s="2"/>
      <c r="H46880" s="2"/>
    </row>
    <row r="46881" spans="2:8">
      <c r="B46881" s="2" t="s">
        <v>47329</v>
      </c>
      <c r="C46881" s="2">
        <v>44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47330</v>
      </c>
      <c r="C46882" s="2">
        <v>50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47331</v>
      </c>
      <c r="C46883" s="2">
        <v>55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47332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6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47346</v>
      </c>
      <c r="C46898" s="2">
        <v>5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47347</v>
      </c>
      <c r="C46899" s="2">
        <v>12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19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47352</v>
      </c>
      <c r="C46904" s="2">
        <v>33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47353</v>
      </c>
      <c r="C46905" s="2">
        <v>32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47354</v>
      </c>
      <c r="C46906" s="2">
        <v>32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47356</v>
      </c>
      <c r="C46908" s="2">
        <v>43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42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40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45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44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43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41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22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47368</v>
      </c>
      <c r="C46920" s="2">
        <v>27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47369</v>
      </c>
      <c r="C46921" s="2">
        <v>29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47371</v>
      </c>
      <c r="C46923" s="2">
        <v>32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17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40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26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47383</v>
      </c>
      <c r="C46935" s="2">
        <v>38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47384</v>
      </c>
      <c r="C46936" s="2">
        <v>46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47385</v>
      </c>
      <c r="C46937" s="2">
        <v>15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47386</v>
      </c>
      <c r="C46938" s="2">
        <v>15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47387</v>
      </c>
      <c r="C46939" s="2">
        <v>16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47388</v>
      </c>
      <c r="C46940" s="2">
        <v>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11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15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47394</v>
      </c>
      <c r="C46946" s="2">
        <v>22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47395</v>
      </c>
      <c r="C46947" s="2">
        <v>24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47396</v>
      </c>
      <c r="C46948" s="2">
        <v>31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47397</v>
      </c>
      <c r="C46949" s="2">
        <v>36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47398</v>
      </c>
      <c r="C46950" s="2">
        <v>32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47401</v>
      </c>
      <c r="C46953" s="2">
        <v>19</v>
      </c>
      <c r="D46953" s="2" t="s">
        <v>455</v>
      </c>
      <c r="E46953" s="2"/>
      <c r="F46953" s="2"/>
      <c r="G46953" s="2"/>
      <c r="H46953" s="2"/>
    </row>
    <row r="46954" spans="2:8">
      <c r="B46954" s="2" t="s">
        <v>47402</v>
      </c>
      <c r="C46954" s="2">
        <v>12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47403</v>
      </c>
      <c r="C46955" s="2">
        <v>16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52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47418</v>
      </c>
      <c r="C46970" s="2">
        <v>58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47419</v>
      </c>
      <c r="C46971" s="2">
        <v>61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47420</v>
      </c>
      <c r="C46972" s="2">
        <v>39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16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50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48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44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41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40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13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32</v>
      </c>
      <c r="D46999" s="2" t="s">
        <v>455</v>
      </c>
      <c r="E46999" s="2"/>
      <c r="F46999" s="2"/>
      <c r="G46999" s="2"/>
      <c r="H46999" s="2"/>
    </row>
    <row r="47000" spans="2:8">
      <c r="B47000" s="2" t="s">
        <v>47448</v>
      </c>
      <c r="C47000" s="2">
        <v>31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47449</v>
      </c>
      <c r="C47001" s="2">
        <v>29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455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47453</v>
      </c>
      <c r="C47005" s="2">
        <v>13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16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40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39</v>
      </c>
      <c r="D47014" s="2" t="s">
        <v>455</v>
      </c>
      <c r="E47014" s="2"/>
      <c r="F47014" s="2"/>
      <c r="G47014" s="2"/>
      <c r="H47014" s="2"/>
    </row>
    <row r="47015" spans="2:8">
      <c r="B47015" s="2" t="s">
        <v>47463</v>
      </c>
      <c r="C47015" s="2">
        <v>45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47464</v>
      </c>
      <c r="C47016" s="2">
        <v>43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47465</v>
      </c>
      <c r="C47017" s="2">
        <v>37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31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47468</v>
      </c>
      <c r="C47020" s="2">
        <v>33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42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47476</v>
      </c>
      <c r="C47028" s="2">
        <v>49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47477</v>
      </c>
      <c r="C47029" s="2">
        <v>48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18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47482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19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37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47494</v>
      </c>
      <c r="C47046" s="2">
        <v>41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47495</v>
      </c>
      <c r="C47047" s="2">
        <v>45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47496</v>
      </c>
      <c r="C47048" s="2">
        <v>47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47497</v>
      </c>
      <c r="C47049" s="2">
        <v>12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47498</v>
      </c>
      <c r="C47050" s="2">
        <v>17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28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47502</v>
      </c>
      <c r="C47054" s="2">
        <v>30</v>
      </c>
      <c r="D47054" s="2" t="s">
        <v>455</v>
      </c>
      <c r="E47054" s="2"/>
      <c r="F47054" s="2"/>
      <c r="G47054" s="2"/>
      <c r="H47054" s="2"/>
    </row>
    <row r="47055" spans="2:8">
      <c r="B47055" s="2" t="s">
        <v>47503</v>
      </c>
      <c r="C47055" s="2">
        <v>30</v>
      </c>
      <c r="D47055" s="2" t="s">
        <v>455</v>
      </c>
      <c r="E47055" s="2"/>
      <c r="F47055" s="2"/>
      <c r="G47055" s="2"/>
      <c r="H47055" s="2"/>
    </row>
    <row r="47056" spans="2:8">
      <c r="B47056" s="2" t="s">
        <v>47504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18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47507</v>
      </c>
      <c r="C47059" s="2">
        <v>21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47508</v>
      </c>
      <c r="C47060" s="2">
        <v>32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47509</v>
      </c>
      <c r="C47061" s="2">
        <v>30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47510</v>
      </c>
      <c r="C47062" s="2">
        <v>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47513</v>
      </c>
      <c r="C47065" s="2">
        <v>30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47514</v>
      </c>
      <c r="C47066" s="2">
        <v>21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47515</v>
      </c>
      <c r="C47067" s="2">
        <v>16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47516</v>
      </c>
      <c r="C47068" s="2">
        <v>15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40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47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46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41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21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47531</v>
      </c>
      <c r="C47083" s="2">
        <v>26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47532</v>
      </c>
      <c r="C47084" s="2">
        <v>27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47533</v>
      </c>
      <c r="C47085" s="2">
        <v>28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47534</v>
      </c>
      <c r="C47086" s="2">
        <v>28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11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18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14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14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13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13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12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15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17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41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14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33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47582</v>
      </c>
      <c r="C47134" s="2">
        <v>34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47583</v>
      </c>
      <c r="C47135" s="2">
        <v>35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47584</v>
      </c>
      <c r="C47136" s="2">
        <v>37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47585</v>
      </c>
      <c r="C47137" s="2">
        <v>39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47586</v>
      </c>
      <c r="C47138" s="2">
        <v>38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47587</v>
      </c>
      <c r="C47139" s="2">
        <v>37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47588</v>
      </c>
      <c r="C47140" s="2">
        <v>38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47589</v>
      </c>
      <c r="C47141" s="2">
        <v>43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47590</v>
      </c>
      <c r="C47142" s="2">
        <v>43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47591</v>
      </c>
      <c r="C47143" s="2">
        <v>19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50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49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43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14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18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455</v>
      </c>
      <c r="E47156" s="2"/>
      <c r="F47156" s="2"/>
      <c r="G47156" s="2"/>
      <c r="H47156" s="2"/>
    </row>
    <row r="47157" spans="2:8">
      <c r="B47157" s="2" t="s">
        <v>47605</v>
      </c>
      <c r="C47157" s="2">
        <v>15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47606</v>
      </c>
      <c r="C47158" s="2">
        <v>14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47607</v>
      </c>
      <c r="C47159" s="2">
        <v>14</v>
      </c>
      <c r="D47159" s="2" t="s">
        <v>455</v>
      </c>
      <c r="E47159" s="2"/>
      <c r="F47159" s="2"/>
      <c r="G47159" s="2"/>
      <c r="H47159" s="2"/>
    </row>
    <row r="47160" spans="2:8">
      <c r="B47160" s="2" t="s">
        <v>47608</v>
      </c>
      <c r="C47160" s="2">
        <v>14</v>
      </c>
      <c r="D47160" s="2" t="s">
        <v>455</v>
      </c>
      <c r="E47160" s="2"/>
      <c r="F47160" s="2"/>
      <c r="G47160" s="2"/>
      <c r="H47160" s="2"/>
    </row>
    <row r="47161" spans="2:8">
      <c r="B47161" s="2" t="s">
        <v>47609</v>
      </c>
      <c r="C47161" s="2">
        <v>13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47610</v>
      </c>
      <c r="C47162" s="2">
        <v>12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47611</v>
      </c>
      <c r="C47163" s="2">
        <v>12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47612</v>
      </c>
      <c r="C47164" s="2">
        <v>13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47613</v>
      </c>
      <c r="C47165" s="2">
        <v>22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47614</v>
      </c>
      <c r="C47166" s="2">
        <v>27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47616</v>
      </c>
      <c r="C47168" s="2">
        <v>11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52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46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48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46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19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47624</v>
      </c>
      <c r="C47176" s="2">
        <v>23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47625</v>
      </c>
      <c r="C47177" s="2">
        <v>23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47626</v>
      </c>
      <c r="C47178" s="2">
        <v>24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47627</v>
      </c>
      <c r="C47179" s="2">
        <v>25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47628</v>
      </c>
      <c r="C47180" s="2">
        <v>25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47632</v>
      </c>
      <c r="C47184" s="2">
        <v>31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47633</v>
      </c>
      <c r="C47185" s="2">
        <v>33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47634</v>
      </c>
      <c r="C47186" s="2">
        <v>34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47635</v>
      </c>
      <c r="C47187" s="2">
        <v>34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47636</v>
      </c>
      <c r="C47188" s="2">
        <v>35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47637</v>
      </c>
      <c r="C47189" s="2">
        <v>40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47638</v>
      </c>
      <c r="C47190" s="2">
        <v>46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47639</v>
      </c>
      <c r="C47191" s="2">
        <v>52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47640</v>
      </c>
      <c r="C47192" s="2">
        <v>55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47641</v>
      </c>
      <c r="C47193" s="2">
        <v>47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43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12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19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18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24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47651</v>
      </c>
      <c r="C47203" s="2">
        <v>37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47652</v>
      </c>
      <c r="C47204" s="2">
        <v>37</v>
      </c>
      <c r="D47204" s="2" t="s">
        <v>455</v>
      </c>
      <c r="E47204" s="2"/>
      <c r="F47204" s="2"/>
      <c r="G47204" s="2"/>
      <c r="H47204" s="2"/>
    </row>
    <row r="47205" spans="2:8">
      <c r="B47205" s="2" t="s">
        <v>47653</v>
      </c>
      <c r="C47205" s="2">
        <v>34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40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47657</v>
      </c>
      <c r="C47209" s="2">
        <v>36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28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47660</v>
      </c>
      <c r="C47212" s="2">
        <v>29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47661</v>
      </c>
      <c r="C47213" s="2">
        <v>12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47662</v>
      </c>
      <c r="C47214" s="2">
        <v>40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47663</v>
      </c>
      <c r="C47215" s="2">
        <v>43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47664</v>
      </c>
      <c r="C47216" s="2">
        <v>15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19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17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17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17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17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40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47672</v>
      </c>
      <c r="C47224" s="2">
        <v>44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47673</v>
      </c>
      <c r="C47225" s="2">
        <v>49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47674</v>
      </c>
      <c r="C47226" s="2">
        <v>52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47675</v>
      </c>
      <c r="C47227" s="2">
        <v>15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16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16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47680</v>
      </c>
      <c r="C47232" s="2">
        <v>29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47681</v>
      </c>
      <c r="C47233" s="2">
        <v>30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47682</v>
      </c>
      <c r="C47234" s="2">
        <v>32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47683</v>
      </c>
      <c r="C47235" s="2">
        <v>37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47684</v>
      </c>
      <c r="C47236" s="2">
        <v>40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47686</v>
      </c>
      <c r="C47238" s="2">
        <v>21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47687</v>
      </c>
      <c r="C47239" s="2">
        <v>12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30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47690</v>
      </c>
      <c r="C47242" s="2">
        <v>15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17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32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47698</v>
      </c>
      <c r="C47250" s="2">
        <v>33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47699</v>
      </c>
      <c r="C47251" s="2">
        <v>31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47700</v>
      </c>
      <c r="C47252" s="2">
        <v>18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49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47707</v>
      </c>
      <c r="C47259" s="2">
        <v>57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47708</v>
      </c>
      <c r="C47260" s="2">
        <v>36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47709</v>
      </c>
      <c r="C47261" s="2">
        <v>38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47710</v>
      </c>
      <c r="C47262" s="2">
        <v>39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47711</v>
      </c>
      <c r="C47263" s="2">
        <v>40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47712</v>
      </c>
      <c r="C47264" s="2">
        <v>41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40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47715</v>
      </c>
      <c r="C47267" s="2">
        <v>36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47716</v>
      </c>
      <c r="C47268" s="2">
        <v>44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47717</v>
      </c>
      <c r="C47269" s="2">
        <v>51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47718</v>
      </c>
      <c r="C47270" s="2">
        <v>57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47719</v>
      </c>
      <c r="C47271" s="2">
        <v>16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47720</v>
      </c>
      <c r="C47272" s="2">
        <v>14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47722</v>
      </c>
      <c r="C47274" s="2">
        <v>18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18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10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17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10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46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47744</v>
      </c>
      <c r="C47296" s="2">
        <v>46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47745</v>
      </c>
      <c r="C47297" s="2">
        <v>50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47746</v>
      </c>
      <c r="C47298" s="2">
        <v>21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15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47748</v>
      </c>
      <c r="C47300" s="2">
        <v>21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455</v>
      </c>
      <c r="E47301" s="2"/>
      <c r="F47301" s="2"/>
      <c r="G47301" s="2"/>
      <c r="H47301" s="2"/>
    </row>
    <row r="47302" spans="2:8">
      <c r="B47302" s="2" t="s">
        <v>47750</v>
      </c>
      <c r="C47302" s="2">
        <v>12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16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19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19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10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17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17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44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42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41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46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44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7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47781</v>
      </c>
      <c r="C47333" s="2">
        <v>12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47782</v>
      </c>
      <c r="C47334" s="2">
        <v>27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47783</v>
      </c>
      <c r="C47335" s="2">
        <v>30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47784</v>
      </c>
      <c r="C47336" s="2">
        <v>37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42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21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47797</v>
      </c>
      <c r="C47349" s="2">
        <v>25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47798</v>
      </c>
      <c r="C47350" s="2">
        <v>22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47801</v>
      </c>
      <c r="C47353" s="2">
        <v>20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47802</v>
      </c>
      <c r="C47354" s="2">
        <v>23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47803</v>
      </c>
      <c r="C47355" s="2">
        <v>22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17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47807</v>
      </c>
      <c r="C47359" s="2">
        <v>33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47808</v>
      </c>
      <c r="C47360" s="2">
        <v>31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47809</v>
      </c>
      <c r="C47361" s="2">
        <v>31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47811</v>
      </c>
      <c r="C47363" s="2">
        <v>32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47812</v>
      </c>
      <c r="C47364" s="2">
        <v>33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16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18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47817</v>
      </c>
      <c r="C47369" s="2">
        <v>19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47818</v>
      </c>
      <c r="C47370" s="2">
        <v>10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17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15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47827</v>
      </c>
      <c r="C47379" s="2">
        <v>22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47828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22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47836</v>
      </c>
      <c r="C47388" s="2">
        <v>25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47838</v>
      </c>
      <c r="C47390" s="2">
        <v>21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30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47842</v>
      </c>
      <c r="C47394" s="2">
        <v>37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17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17</v>
      </c>
      <c r="D47409" s="2" t="s">
        <v>455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455</v>
      </c>
      <c r="E47410" s="2"/>
      <c r="F47410" s="2"/>
      <c r="G47410" s="2"/>
      <c r="H47410" s="2"/>
    </row>
    <row r="47411" spans="2:8">
      <c r="B47411" s="2" t="s">
        <v>47859</v>
      </c>
      <c r="C47411" s="2">
        <v>28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47860</v>
      </c>
      <c r="C47412" s="2">
        <v>45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41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40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47865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64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59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53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57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56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54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53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41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47886</v>
      </c>
      <c r="C47438" s="2">
        <v>42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47887</v>
      </c>
      <c r="C47439" s="2">
        <v>43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47888</v>
      </c>
      <c r="C47440" s="2">
        <v>46</v>
      </c>
      <c r="D47440" s="2" t="s">
        <v>455</v>
      </c>
      <c r="E47440" s="2"/>
      <c r="F47440" s="2"/>
      <c r="G47440" s="2"/>
      <c r="H47440" s="2"/>
    </row>
    <row r="47441" spans="2:8">
      <c r="B47441" s="2" t="s">
        <v>47889</v>
      </c>
      <c r="C47441" s="2">
        <v>49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47890</v>
      </c>
      <c r="C47442" s="2">
        <v>23</v>
      </c>
      <c r="D47442" s="2" t="s">
        <v>455</v>
      </c>
      <c r="E47442" s="2"/>
      <c r="F47442" s="2"/>
      <c r="G47442" s="2"/>
      <c r="H47442" s="2"/>
    </row>
    <row r="47443" spans="2:8">
      <c r="B47443" s="2" t="s">
        <v>47891</v>
      </c>
      <c r="C47443" s="2">
        <v>22</v>
      </c>
      <c r="D47443" s="2" t="s">
        <v>455</v>
      </c>
      <c r="E47443" s="2"/>
      <c r="F47443" s="2"/>
      <c r="G47443" s="2"/>
      <c r="H47443" s="2"/>
    </row>
    <row r="47444" spans="2:8">
      <c r="B47444" s="2" t="s">
        <v>47892</v>
      </c>
      <c r="C47444" s="2">
        <v>22</v>
      </c>
      <c r="D47444" s="2" t="s">
        <v>455</v>
      </c>
      <c r="E47444" s="2"/>
      <c r="F47444" s="2"/>
      <c r="G47444" s="2"/>
      <c r="H47444" s="2"/>
    </row>
    <row r="47445" spans="2:8">
      <c r="B47445" s="2" t="s">
        <v>47893</v>
      </c>
      <c r="C47445" s="2">
        <v>22</v>
      </c>
      <c r="D47445" s="2" t="s">
        <v>455</v>
      </c>
      <c r="E47445" s="2"/>
      <c r="F47445" s="2"/>
      <c r="G47445" s="2"/>
      <c r="H47445" s="2"/>
    </row>
    <row r="47446" spans="2:8">
      <c r="B47446" s="2" t="s">
        <v>47894</v>
      </c>
      <c r="C47446" s="2">
        <v>31</v>
      </c>
      <c r="D47446" s="2" t="s">
        <v>455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455</v>
      </c>
      <c r="E47447" s="2"/>
      <c r="F47447" s="2"/>
      <c r="G47447" s="2"/>
      <c r="H47447" s="2"/>
    </row>
    <row r="47448" spans="2:8">
      <c r="B47448" s="2" t="s">
        <v>47896</v>
      </c>
      <c r="C47448" s="2">
        <v>34</v>
      </c>
      <c r="D47448" s="2" t="s">
        <v>455</v>
      </c>
      <c r="E47448" s="2"/>
      <c r="F47448" s="2"/>
      <c r="G47448" s="2"/>
      <c r="H47448" s="2"/>
    </row>
    <row r="47449" spans="2:8">
      <c r="B47449" s="2" t="s">
        <v>47897</v>
      </c>
      <c r="C47449" s="2">
        <v>36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47898</v>
      </c>
      <c r="C47450" s="2">
        <v>37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47899</v>
      </c>
      <c r="C47451" s="2">
        <v>34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47900</v>
      </c>
      <c r="C47452" s="2">
        <v>36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47901</v>
      </c>
      <c r="C47453" s="2">
        <v>38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47902</v>
      </c>
      <c r="C47454" s="2">
        <v>41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47903</v>
      </c>
      <c r="C47455" s="2">
        <v>39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47904</v>
      </c>
      <c r="C47456" s="2">
        <v>40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47905</v>
      </c>
      <c r="C47457" s="2">
        <v>44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47906</v>
      </c>
      <c r="C47458" s="2">
        <v>46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44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42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42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40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40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15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47915</v>
      </c>
      <c r="C47467" s="2">
        <v>22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47917</v>
      </c>
      <c r="C47469" s="2">
        <v>34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47918</v>
      </c>
      <c r="C47470" s="2">
        <v>44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47919</v>
      </c>
      <c r="C47471" s="2">
        <v>41</v>
      </c>
      <c r="D47471" s="2" t="s">
        <v>455</v>
      </c>
      <c r="E47471" s="2"/>
      <c r="F47471" s="2"/>
      <c r="G47471" s="2"/>
      <c r="H47471" s="2"/>
    </row>
    <row r="47472" spans="2:8">
      <c r="B47472" s="2" t="s">
        <v>47920</v>
      </c>
      <c r="C47472" s="2">
        <v>44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47921</v>
      </c>
      <c r="C47473" s="2">
        <v>46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47922</v>
      </c>
      <c r="C47474" s="2">
        <v>46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47923</v>
      </c>
      <c r="C47475" s="2">
        <v>50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47924</v>
      </c>
      <c r="C47476" s="2">
        <v>51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47926</v>
      </c>
      <c r="C47478" s="2">
        <v>37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47930</v>
      </c>
      <c r="C47482" s="2">
        <v>33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47931</v>
      </c>
      <c r="C47483" s="2">
        <v>39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47932</v>
      </c>
      <c r="C47484" s="2">
        <v>38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18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31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47940</v>
      </c>
      <c r="C47492" s="2">
        <v>31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47941</v>
      </c>
      <c r="C47493" s="2">
        <v>23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47942</v>
      </c>
      <c r="C47494" s="2">
        <v>34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41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40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40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47954</v>
      </c>
      <c r="C47506" s="2">
        <v>43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47955</v>
      </c>
      <c r="C47507" s="2">
        <v>49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47956</v>
      </c>
      <c r="C47508" s="2">
        <v>37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47957</v>
      </c>
      <c r="C47509" s="2">
        <v>39</v>
      </c>
      <c r="D47509" s="2" t="s">
        <v>455</v>
      </c>
      <c r="E47509" s="2"/>
      <c r="F47509" s="2"/>
      <c r="G47509" s="2"/>
      <c r="H47509" s="2"/>
    </row>
    <row r="47510" spans="2:8">
      <c r="B47510" s="2" t="s">
        <v>47958</v>
      </c>
      <c r="C47510" s="2">
        <v>40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47959</v>
      </c>
      <c r="C47511" s="2">
        <v>43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12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21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47967</v>
      </c>
      <c r="C47519" s="2">
        <v>28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41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67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61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49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19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17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23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16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29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48003</v>
      </c>
      <c r="C47555" s="2">
        <v>18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48009</v>
      </c>
      <c r="C47561" s="2">
        <v>35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48010</v>
      </c>
      <c r="C47562" s="2">
        <v>37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48011</v>
      </c>
      <c r="C47563" s="2">
        <v>38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48012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35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48017</v>
      </c>
      <c r="C47569" s="2">
        <v>38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48018</v>
      </c>
      <c r="C47570" s="2">
        <v>19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48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47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47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45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44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48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46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45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42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42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41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56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52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48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47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41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40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56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54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51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35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48043</v>
      </c>
      <c r="C47595" s="2">
        <v>37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48044</v>
      </c>
      <c r="C47596" s="2">
        <v>38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48045</v>
      </c>
      <c r="C47597" s="2">
        <v>40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48046</v>
      </c>
      <c r="C47598" s="2">
        <v>50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48047</v>
      </c>
      <c r="C47599" s="2">
        <v>52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48048</v>
      </c>
      <c r="C47600" s="2">
        <v>41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41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40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47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44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41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48063</v>
      </c>
      <c r="C47615" s="2">
        <v>58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48064</v>
      </c>
      <c r="C47616" s="2">
        <v>62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48065</v>
      </c>
      <c r="C47617" s="2">
        <v>22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17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48068</v>
      </c>
      <c r="C47620" s="2">
        <v>20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48069</v>
      </c>
      <c r="C47621" s="2">
        <v>27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48070</v>
      </c>
      <c r="C47622" s="2">
        <v>20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48071</v>
      </c>
      <c r="C47623" s="2">
        <v>21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48072</v>
      </c>
      <c r="C47624" s="2">
        <v>20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48073</v>
      </c>
      <c r="C47625" s="2">
        <v>18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48074</v>
      </c>
      <c r="C47626" s="2">
        <v>46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48075</v>
      </c>
      <c r="C47627" s="2">
        <v>50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48076</v>
      </c>
      <c r="C47628" s="2">
        <v>53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48077</v>
      </c>
      <c r="C47629" s="2">
        <v>59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48078</v>
      </c>
      <c r="C47630" s="2">
        <v>12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13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18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17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14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34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48093</v>
      </c>
      <c r="C47645" s="2">
        <v>30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48095</v>
      </c>
      <c r="C47647" s="2">
        <v>21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48096</v>
      </c>
      <c r="C47648" s="2">
        <v>26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455</v>
      </c>
      <c r="E47649" s="2"/>
      <c r="F47649" s="2"/>
      <c r="G47649" s="2"/>
      <c r="H47649" s="2"/>
    </row>
    <row r="47650" spans="2:8">
      <c r="B47650" s="2" t="s">
        <v>48098</v>
      </c>
      <c r="C47650" s="2">
        <v>14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19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11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11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11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11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15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16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16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17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16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44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48120</v>
      </c>
      <c r="C47672" s="2">
        <v>45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48121</v>
      </c>
      <c r="C47673" s="2">
        <v>46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48122</v>
      </c>
      <c r="C47674" s="2">
        <v>48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48123</v>
      </c>
      <c r="C47675" s="2">
        <v>38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48124</v>
      </c>
      <c r="C47676" s="2">
        <v>40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48125</v>
      </c>
      <c r="C47677" s="2">
        <v>40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48126</v>
      </c>
      <c r="C47678" s="2">
        <v>40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48127</v>
      </c>
      <c r="C47679" s="2">
        <v>39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48128</v>
      </c>
      <c r="C47680" s="2">
        <v>39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48129</v>
      </c>
      <c r="C47681" s="2">
        <v>39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48130</v>
      </c>
      <c r="C47682" s="2">
        <v>41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40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21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48139</v>
      </c>
      <c r="C47691" s="2">
        <v>40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48140</v>
      </c>
      <c r="C47692" s="2">
        <v>43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48141</v>
      </c>
      <c r="C47693" s="2">
        <v>42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48142</v>
      </c>
      <c r="C47694" s="2">
        <v>43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48143</v>
      </c>
      <c r="C47695" s="2">
        <v>43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48144</v>
      </c>
      <c r="C47696" s="2">
        <v>44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48145</v>
      </c>
      <c r="C47697" s="2">
        <v>22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48147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11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18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48153</v>
      </c>
      <c r="C47705" s="2">
        <v>37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44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42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48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48166</v>
      </c>
      <c r="C47718" s="2">
        <v>54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48167</v>
      </c>
      <c r="C47719" s="2">
        <v>48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48168</v>
      </c>
      <c r="C47720" s="2">
        <v>48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48169</v>
      </c>
      <c r="C47721" s="2">
        <v>51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48170</v>
      </c>
      <c r="C47722" s="2">
        <v>14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48171</v>
      </c>
      <c r="C47723" s="2">
        <v>20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48172</v>
      </c>
      <c r="C47724" s="2">
        <v>24</v>
      </c>
      <c r="D47724" s="2" t="s">
        <v>455</v>
      </c>
      <c r="E47724" s="2"/>
      <c r="F47724" s="2"/>
      <c r="G47724" s="2"/>
      <c r="H47724" s="2"/>
    </row>
    <row r="47725" spans="2:8">
      <c r="B47725" s="2" t="s">
        <v>48173</v>
      </c>
      <c r="C47725" s="2">
        <v>46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46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46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43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41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48178</v>
      </c>
      <c r="C47730" s="2">
        <v>43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48179</v>
      </c>
      <c r="C47731" s="2">
        <v>43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48180</v>
      </c>
      <c r="C47732" s="2">
        <v>44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48181</v>
      </c>
      <c r="C47733" s="2">
        <v>35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16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56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48195</v>
      </c>
      <c r="C47747" s="2">
        <v>15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14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48200</v>
      </c>
      <c r="C47752" s="2">
        <v>27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48201</v>
      </c>
      <c r="C47753" s="2">
        <v>28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48202</v>
      </c>
      <c r="C47754" s="2">
        <v>29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48205</v>
      </c>
      <c r="C47757" s="2">
        <v>29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48206</v>
      </c>
      <c r="C47758" s="2">
        <v>31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48207</v>
      </c>
      <c r="C47759" s="2">
        <v>43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48208</v>
      </c>
      <c r="C47760" s="2">
        <v>45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48209</v>
      </c>
      <c r="C47761" s="2">
        <v>46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48210</v>
      </c>
      <c r="C47762" s="2">
        <v>40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48211</v>
      </c>
      <c r="C47763" s="2">
        <v>42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48212</v>
      </c>
      <c r="C47764" s="2">
        <v>44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48213</v>
      </c>
      <c r="C47765" s="2">
        <v>45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48214</v>
      </c>
      <c r="C47766" s="2">
        <v>13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48224</v>
      </c>
      <c r="C47776" s="2">
        <v>21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39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48226</v>
      </c>
      <c r="C47778" s="2">
        <v>16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17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46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48234</v>
      </c>
      <c r="C47786" s="2">
        <v>47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48235</v>
      </c>
      <c r="C47787" s="2">
        <v>48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48236</v>
      </c>
      <c r="C47788" s="2">
        <v>36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20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48248</v>
      </c>
      <c r="C47800" s="2">
        <v>25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48250</v>
      </c>
      <c r="C47802" s="2">
        <v>11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16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47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45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43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10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13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13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44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48270</v>
      </c>
      <c r="C47822" s="2">
        <v>52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48271</v>
      </c>
      <c r="C47823" s="2">
        <v>53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48272</v>
      </c>
      <c r="C47824" s="2">
        <v>53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48273</v>
      </c>
      <c r="C47825" s="2">
        <v>40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12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16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16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44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43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41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40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49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48303</v>
      </c>
      <c r="C47855" s="2">
        <v>52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48304</v>
      </c>
      <c r="C47856" s="2">
        <v>51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48305</v>
      </c>
      <c r="C47857" s="2">
        <v>36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48306</v>
      </c>
      <c r="C47858" s="2">
        <v>36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48307</v>
      </c>
      <c r="C47859" s="2">
        <v>39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48308</v>
      </c>
      <c r="C47860" s="2">
        <v>39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48309</v>
      </c>
      <c r="C47861" s="2">
        <v>39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48310</v>
      </c>
      <c r="C47862" s="2">
        <v>47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46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44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43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44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21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48317</v>
      </c>
      <c r="C47869" s="2">
        <v>61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45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47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48322</v>
      </c>
      <c r="C47874" s="2">
        <v>53</v>
      </c>
      <c r="D47874" s="2" t="s">
        <v>455</v>
      </c>
      <c r="E47874" s="2"/>
      <c r="F47874" s="2"/>
      <c r="G47874" s="2"/>
      <c r="H47874" s="2"/>
    </row>
    <row r="47875" spans="2:8">
      <c r="B47875" s="2" t="s">
        <v>48323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19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14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18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52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47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43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42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43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43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41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41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40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36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48344</v>
      </c>
      <c r="C47896" s="2">
        <v>39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48345</v>
      </c>
      <c r="C47897" s="2">
        <v>41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48346</v>
      </c>
      <c r="C47898" s="2">
        <v>44</v>
      </c>
      <c r="D47898" s="2" t="s">
        <v>455</v>
      </c>
      <c r="E47898" s="2"/>
      <c r="F47898" s="2"/>
      <c r="G47898" s="2"/>
      <c r="H47898" s="2"/>
    </row>
    <row r="47899" spans="2:8">
      <c r="B47899" s="2" t="s">
        <v>48347</v>
      </c>
      <c r="C47899" s="2">
        <v>47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48348</v>
      </c>
      <c r="C47900" s="2">
        <v>40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47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45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43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41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19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51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51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47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53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48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46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43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41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40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16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36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48382</v>
      </c>
      <c r="C47934" s="2">
        <v>44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48383</v>
      </c>
      <c r="C47935" s="2">
        <v>49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48384</v>
      </c>
      <c r="C47936" s="2">
        <v>53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48385</v>
      </c>
      <c r="C47937" s="2">
        <v>40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37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14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13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48398</v>
      </c>
      <c r="C47950" s="2">
        <v>17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16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48402</v>
      </c>
      <c r="C47954" s="2">
        <v>22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48403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75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48415</v>
      </c>
      <c r="C47967" s="2">
        <v>89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48416</v>
      </c>
      <c r="C47968" s="2">
        <v>58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48417</v>
      </c>
      <c r="C47969" s="2">
        <v>59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48418</v>
      </c>
      <c r="C47970" s="2">
        <v>44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42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14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31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48427</v>
      </c>
      <c r="C47979" s="2">
        <v>35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48428</v>
      </c>
      <c r="C47980" s="2">
        <v>38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48429</v>
      </c>
      <c r="C47981" s="2">
        <v>40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48430</v>
      </c>
      <c r="C47982" s="2">
        <v>42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48431</v>
      </c>
      <c r="C47983" s="2">
        <v>77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68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35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48434</v>
      </c>
      <c r="C47986" s="2">
        <v>35</v>
      </c>
      <c r="D47986" s="2" t="s">
        <v>455</v>
      </c>
      <c r="E47986" s="2"/>
      <c r="F47986" s="2"/>
      <c r="G47986" s="2"/>
      <c r="H47986" s="2"/>
    </row>
    <row r="47987" spans="2:8">
      <c r="B47987" s="2" t="s">
        <v>48435</v>
      </c>
      <c r="C47987" s="2">
        <v>35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455</v>
      </c>
      <c r="E47988" s="2"/>
      <c r="F47988" s="2"/>
      <c r="G47988" s="2"/>
      <c r="H47988" s="2"/>
    </row>
    <row r="47989" spans="2:8">
      <c r="B47989" s="2" t="s">
        <v>48437</v>
      </c>
      <c r="C47989" s="2">
        <v>21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48438</v>
      </c>
      <c r="C47990" s="2">
        <v>16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48439</v>
      </c>
      <c r="C47991" s="2">
        <v>18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48441</v>
      </c>
      <c r="C47993" s="2">
        <v>40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48442</v>
      </c>
      <c r="C47994" s="2">
        <v>48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48443</v>
      </c>
      <c r="C47995" s="2">
        <v>52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48444</v>
      </c>
      <c r="C47996" s="2">
        <v>55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48445</v>
      </c>
      <c r="C47997" s="2">
        <v>58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48446</v>
      </c>
      <c r="C47998" s="2">
        <v>38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40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40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48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48457</v>
      </c>
      <c r="C48009" s="2">
        <v>53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48458</v>
      </c>
      <c r="C48010" s="2">
        <v>54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48459</v>
      </c>
      <c r="C48011" s="2">
        <v>58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55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41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48463</v>
      </c>
      <c r="C48015" s="2">
        <v>23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48464</v>
      </c>
      <c r="C48016" s="2">
        <v>23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48465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17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35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48470</v>
      </c>
      <c r="C48022" s="2">
        <v>39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48471</v>
      </c>
      <c r="C48023" s="2">
        <v>43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48472</v>
      </c>
      <c r="C48024" s="2">
        <v>46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48473</v>
      </c>
      <c r="C48025" s="2">
        <v>18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42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48483</v>
      </c>
      <c r="C48035" s="2">
        <v>43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48484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31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48489</v>
      </c>
      <c r="C48041" s="2">
        <v>30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48490</v>
      </c>
      <c r="C48042" s="2">
        <v>31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48492</v>
      </c>
      <c r="C48044" s="2">
        <v>23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17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48494</v>
      </c>
      <c r="C48046" s="2">
        <v>24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48496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31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48499</v>
      </c>
      <c r="C48051" s="2">
        <v>15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48500</v>
      </c>
      <c r="C48052" s="2">
        <v>33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17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48511</v>
      </c>
      <c r="C48063" s="2">
        <v>19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48512</v>
      </c>
      <c r="C48064" s="2">
        <v>22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48513</v>
      </c>
      <c r="C48065" s="2">
        <v>53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53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52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50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44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43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40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17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48521</v>
      </c>
      <c r="C48073" s="2">
        <v>21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48522</v>
      </c>
      <c r="C48074" s="2">
        <v>12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18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19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36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48528</v>
      </c>
      <c r="C48080" s="2">
        <v>39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48529</v>
      </c>
      <c r="C48081" s="2">
        <v>40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48530</v>
      </c>
      <c r="C48082" s="2">
        <v>42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48531</v>
      </c>
      <c r="C48083" s="2">
        <v>49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48532</v>
      </c>
      <c r="C48084" s="2">
        <v>18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53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48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44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44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42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41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42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41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36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48564</v>
      </c>
      <c r="C48116" s="2">
        <v>41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48565</v>
      </c>
      <c r="C48117" s="2">
        <v>46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48566</v>
      </c>
      <c r="C48118" s="2">
        <v>49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48567</v>
      </c>
      <c r="C48119" s="2">
        <v>52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48568</v>
      </c>
      <c r="C48120" s="2">
        <v>16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19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21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48574</v>
      </c>
      <c r="C48126" s="2">
        <v>34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48575</v>
      </c>
      <c r="C48127" s="2">
        <v>36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48576</v>
      </c>
      <c r="C48128" s="2">
        <v>38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48577</v>
      </c>
      <c r="C48129" s="2">
        <v>38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48578</v>
      </c>
      <c r="C48130" s="2">
        <v>44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43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40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455</v>
      </c>
      <c r="E48138" s="2"/>
      <c r="F48138" s="2"/>
      <c r="G48138" s="2"/>
      <c r="H48138" s="2"/>
    </row>
    <row r="48139" spans="2:8">
      <c r="B48139" s="2" t="s">
        <v>48587</v>
      </c>
      <c r="C48139" s="2">
        <v>30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48588</v>
      </c>
      <c r="C48140" s="2">
        <v>23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48589</v>
      </c>
      <c r="C48141" s="2">
        <v>20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48590</v>
      </c>
      <c r="C48142" s="2">
        <v>18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48591</v>
      </c>
      <c r="C48143" s="2">
        <v>27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48593</v>
      </c>
      <c r="C48145" s="2">
        <v>27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48594</v>
      </c>
      <c r="C48146" s="2">
        <v>30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455</v>
      </c>
      <c r="E48147" s="2"/>
      <c r="F48147" s="2"/>
      <c r="G48147" s="2"/>
      <c r="H48147" s="2"/>
    </row>
    <row r="48148" spans="2:8">
      <c r="B48148" s="2" t="s">
        <v>48596</v>
      </c>
      <c r="C48148" s="2">
        <v>24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48597</v>
      </c>
      <c r="C48149" s="2">
        <v>31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48598</v>
      </c>
      <c r="C48150" s="2">
        <v>35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48599</v>
      </c>
      <c r="C48151" s="2">
        <v>43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48600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15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10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16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18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46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40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42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48614</v>
      </c>
      <c r="C48166" s="2">
        <v>43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48615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14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48618</v>
      </c>
      <c r="C48170" s="2">
        <v>18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48619</v>
      </c>
      <c r="C48171" s="2">
        <v>23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48620</v>
      </c>
      <c r="C48172" s="2">
        <v>42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48621</v>
      </c>
      <c r="C48173" s="2">
        <v>42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48622</v>
      </c>
      <c r="C48174" s="2">
        <v>42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48623</v>
      </c>
      <c r="C48175" s="2">
        <v>45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48624</v>
      </c>
      <c r="C48176" s="2">
        <v>46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48625</v>
      </c>
      <c r="C48177" s="2">
        <v>45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48626</v>
      </c>
      <c r="C48178" s="2">
        <v>23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12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48630</v>
      </c>
      <c r="C48182" s="2">
        <v>18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48631</v>
      </c>
      <c r="C48183" s="2">
        <v>22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48632</v>
      </c>
      <c r="C48184" s="2">
        <v>20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10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15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19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40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40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46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45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45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43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40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37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48657</v>
      </c>
      <c r="C48209" s="2">
        <v>38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48658</v>
      </c>
      <c r="C48210" s="2">
        <v>46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48659</v>
      </c>
      <c r="C48211" s="2">
        <v>47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48660</v>
      </c>
      <c r="C48212" s="2">
        <v>48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46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44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16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48664</v>
      </c>
      <c r="C48216" s="2">
        <v>18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48665</v>
      </c>
      <c r="C48217" s="2">
        <v>24</v>
      </c>
      <c r="D48217" s="2" t="s">
        <v>455</v>
      </c>
      <c r="E48217" s="2"/>
      <c r="F48217" s="2"/>
      <c r="G48217" s="2"/>
      <c r="H48217" s="2"/>
    </row>
    <row r="48218" spans="2:8">
      <c r="B48218" s="2" t="s">
        <v>48666</v>
      </c>
      <c r="C48218" s="2">
        <v>22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48667</v>
      </c>
      <c r="C48219" s="2">
        <v>24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48668</v>
      </c>
      <c r="C48220" s="2">
        <v>29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48669</v>
      </c>
      <c r="C48221" s="2">
        <v>45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48670</v>
      </c>
      <c r="C48222" s="2">
        <v>42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41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40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14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48676</v>
      </c>
      <c r="C48228" s="2">
        <v>18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48677</v>
      </c>
      <c r="C48229" s="2">
        <v>18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48678</v>
      </c>
      <c r="C48230" s="2">
        <v>37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48679</v>
      </c>
      <c r="C48231" s="2">
        <v>38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48680</v>
      </c>
      <c r="C48232" s="2">
        <v>40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48681</v>
      </c>
      <c r="C48233" s="2">
        <v>12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14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13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48687</v>
      </c>
      <c r="C48239" s="2">
        <v>17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48688</v>
      </c>
      <c r="C48240" s="2">
        <v>22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48689</v>
      </c>
      <c r="C48241" s="2">
        <v>42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34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48696</v>
      </c>
      <c r="C48248" s="2">
        <v>36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48697</v>
      </c>
      <c r="C48249" s="2">
        <v>37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48698</v>
      </c>
      <c r="C48250" s="2">
        <v>39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48699</v>
      </c>
      <c r="C48251" s="2">
        <v>38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48700</v>
      </c>
      <c r="C48252" s="2">
        <v>38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48701</v>
      </c>
      <c r="C48253" s="2">
        <v>38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48702</v>
      </c>
      <c r="C48254" s="2">
        <v>34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48703</v>
      </c>
      <c r="C48255" s="2">
        <v>36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48704</v>
      </c>
      <c r="C48256" s="2">
        <v>37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48705</v>
      </c>
      <c r="C48257" s="2">
        <v>40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48706</v>
      </c>
      <c r="C48258" s="2">
        <v>43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48707</v>
      </c>
      <c r="C48259" s="2">
        <v>47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48708</v>
      </c>
      <c r="C48260" s="2">
        <v>15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43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48713</v>
      </c>
      <c r="C48265" s="2">
        <v>50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48714</v>
      </c>
      <c r="C48266" s="2">
        <v>52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48715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50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43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47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44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44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44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18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16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48740</v>
      </c>
      <c r="C48292" s="2">
        <v>16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18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13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48747</v>
      </c>
      <c r="C48299" s="2">
        <v>18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48749</v>
      </c>
      <c r="C48301" s="2">
        <v>24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19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48753</v>
      </c>
      <c r="C48305" s="2">
        <v>26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48754</v>
      </c>
      <c r="C48306" s="2">
        <v>32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48755</v>
      </c>
      <c r="C48307" s="2">
        <v>34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48756</v>
      </c>
      <c r="C48308" s="2">
        <v>37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48757</v>
      </c>
      <c r="C48309" s="2">
        <v>40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48758</v>
      </c>
      <c r="C48310" s="2">
        <v>43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48759</v>
      </c>
      <c r="C48311" s="2">
        <v>46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48760</v>
      </c>
      <c r="C48312" s="2">
        <v>12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16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18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19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19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49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48766</v>
      </c>
      <c r="C48318" s="2">
        <v>52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48767</v>
      </c>
      <c r="C48319" s="2">
        <v>54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48768</v>
      </c>
      <c r="C48320" s="2">
        <v>54</v>
      </c>
      <c r="D48320" s="2" t="s">
        <v>455</v>
      </c>
      <c r="E48320" s="2"/>
      <c r="F48320" s="2"/>
      <c r="G48320" s="2"/>
      <c r="H48320" s="2"/>
    </row>
    <row r="48321" spans="2:8">
      <c r="B48321" s="2" t="s">
        <v>48769</v>
      </c>
      <c r="C48321" s="2">
        <v>39</v>
      </c>
      <c r="D48321" s="2" t="s">
        <v>455</v>
      </c>
      <c r="E48321" s="2"/>
      <c r="F48321" s="2"/>
      <c r="G48321" s="2"/>
      <c r="H48321" s="2"/>
    </row>
    <row r="48322" spans="2:8">
      <c r="B48322" s="2" t="s">
        <v>48770</v>
      </c>
      <c r="C48322" s="2">
        <v>44</v>
      </c>
      <c r="D48322" s="2" t="s">
        <v>455</v>
      </c>
      <c r="E48322" s="2"/>
      <c r="F48322" s="2"/>
      <c r="G48322" s="2"/>
      <c r="H48322" s="2"/>
    </row>
    <row r="48323" spans="2:8">
      <c r="B48323" s="2" t="s">
        <v>48771</v>
      </c>
      <c r="C48323" s="2">
        <v>48</v>
      </c>
      <c r="D48323" s="2" t="s">
        <v>455</v>
      </c>
      <c r="E48323" s="2"/>
      <c r="F48323" s="2"/>
      <c r="G48323" s="2"/>
      <c r="H48323" s="2"/>
    </row>
    <row r="48324" spans="2:8">
      <c r="B48324" s="2" t="s">
        <v>48772</v>
      </c>
      <c r="C48324" s="2">
        <v>50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48773</v>
      </c>
      <c r="C48325" s="2">
        <v>48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48774</v>
      </c>
      <c r="C48326" s="2">
        <v>50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48775</v>
      </c>
      <c r="C48327" s="2">
        <v>51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48776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14</v>
      </c>
      <c r="D48336" s="2" t="s">
        <v>455</v>
      </c>
      <c r="E48336" s="2"/>
      <c r="F48336" s="2"/>
      <c r="G48336" s="2"/>
      <c r="H48336" s="2"/>
    </row>
    <row r="48337" spans="2:8">
      <c r="B48337" s="2" t="s">
        <v>48785</v>
      </c>
      <c r="C48337" s="2">
        <v>18</v>
      </c>
      <c r="D48337" s="2" t="s">
        <v>455</v>
      </c>
      <c r="E48337" s="2"/>
      <c r="F48337" s="2"/>
      <c r="G48337" s="2"/>
      <c r="H48337" s="2"/>
    </row>
    <row r="48338" spans="2:8">
      <c r="B48338" s="2" t="s">
        <v>48786</v>
      </c>
      <c r="C48338" s="2">
        <v>23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48787</v>
      </c>
      <c r="C48339" s="2">
        <v>22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48788</v>
      </c>
      <c r="C48340" s="2">
        <v>29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48789</v>
      </c>
      <c r="C48341" s="2">
        <v>56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19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48794</v>
      </c>
      <c r="C48346" s="2">
        <v>23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48796</v>
      </c>
      <c r="C48348" s="2">
        <v>37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48797</v>
      </c>
      <c r="C48349" s="2">
        <v>39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16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44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42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17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10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43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48813</v>
      </c>
      <c r="C48365" s="2">
        <v>48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48814</v>
      </c>
      <c r="C48366" s="2">
        <v>54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48815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42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43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40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47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44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43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42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41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33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48831</v>
      </c>
      <c r="C48383" s="2">
        <v>26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48832</v>
      </c>
      <c r="C48384" s="2">
        <v>23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48833</v>
      </c>
      <c r="C48385" s="2">
        <v>55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48834</v>
      </c>
      <c r="C48386" s="2">
        <v>59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48835</v>
      </c>
      <c r="C48387" s="2">
        <v>63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48836</v>
      </c>
      <c r="C48388" s="2">
        <v>13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17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19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19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48842</v>
      </c>
      <c r="C48394" s="2">
        <v>43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48843</v>
      </c>
      <c r="C48395" s="2">
        <v>50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48844</v>
      </c>
      <c r="C48396" s="2">
        <v>54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48845</v>
      </c>
      <c r="C48397" s="2">
        <v>57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48846</v>
      </c>
      <c r="C48398" s="2">
        <v>59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48847</v>
      </c>
      <c r="C48399" s="2">
        <v>61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48848</v>
      </c>
      <c r="C48400" s="2">
        <v>63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48849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39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48858</v>
      </c>
      <c r="C48410" s="2">
        <v>39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48859</v>
      </c>
      <c r="C48411" s="2">
        <v>43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48860</v>
      </c>
      <c r="C48412" s="2">
        <v>38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48861</v>
      </c>
      <c r="C48413" s="2">
        <v>39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48862</v>
      </c>
      <c r="C48414" s="2">
        <v>41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48863</v>
      </c>
      <c r="C48415" s="2">
        <v>42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48864</v>
      </c>
      <c r="C48416" s="2">
        <v>43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48865</v>
      </c>
      <c r="C48417" s="2">
        <v>43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48866</v>
      </c>
      <c r="C48418" s="2">
        <v>45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48867</v>
      </c>
      <c r="C48419" s="2">
        <v>48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48868</v>
      </c>
      <c r="C48420" s="2">
        <v>10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11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13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17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16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15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16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17</v>
      </c>
      <c r="D48436" s="2" t="s">
        <v>455</v>
      </c>
      <c r="E48436" s="2"/>
      <c r="F48436" s="2"/>
      <c r="G48436" s="2"/>
      <c r="H48436" s="2"/>
    </row>
    <row r="48437" spans="2:8">
      <c r="B48437" s="2" t="s">
        <v>48885</v>
      </c>
      <c r="C48437" s="2">
        <v>27</v>
      </c>
      <c r="D48437" s="2" t="s">
        <v>455</v>
      </c>
      <c r="E48437" s="2"/>
      <c r="F48437" s="2"/>
      <c r="G48437" s="2"/>
      <c r="H48437" s="2"/>
    </row>
    <row r="48438" spans="2:8">
      <c r="B48438" s="2" t="s">
        <v>48886</v>
      </c>
      <c r="C48438" s="2">
        <v>17</v>
      </c>
      <c r="D48438" s="2" t="s">
        <v>455</v>
      </c>
      <c r="E48438" s="2"/>
      <c r="F48438" s="2"/>
      <c r="G48438" s="2"/>
      <c r="H48438" s="2"/>
    </row>
    <row r="48439" spans="2:8">
      <c r="B48439" s="2" t="s">
        <v>48887</v>
      </c>
      <c r="C48439" s="2">
        <v>24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48889</v>
      </c>
      <c r="C48441" s="2">
        <v>59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68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66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60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31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48895</v>
      </c>
      <c r="C48447" s="2">
        <v>20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48896</v>
      </c>
      <c r="C48448" s="2">
        <v>13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48897</v>
      </c>
      <c r="C48449" s="2">
        <v>37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48898</v>
      </c>
      <c r="C48450" s="2">
        <v>40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48899</v>
      </c>
      <c r="C48451" s="2">
        <v>43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48900</v>
      </c>
      <c r="C48452" s="2">
        <v>44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48901</v>
      </c>
      <c r="C48453" s="2">
        <v>15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48902</v>
      </c>
      <c r="C48454" s="2">
        <v>28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48903</v>
      </c>
      <c r="C48455" s="2">
        <v>53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48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43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42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40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41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48910</v>
      </c>
      <c r="C48462" s="2">
        <v>41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48911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20</v>
      </c>
      <c r="D48465" s="2" t="s">
        <v>455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48915</v>
      </c>
      <c r="C48467" s="2">
        <v>35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18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18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19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13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20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48927</v>
      </c>
      <c r="C48479" s="2">
        <v>28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48928</v>
      </c>
      <c r="C48480" s="2">
        <v>31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48929</v>
      </c>
      <c r="C48481" s="2">
        <v>39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12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15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18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48939</v>
      </c>
      <c r="C48491" s="2">
        <v>43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48940</v>
      </c>
      <c r="C48492" s="2">
        <v>50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48941</v>
      </c>
      <c r="C48493" s="2">
        <v>53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48942</v>
      </c>
      <c r="C48494" s="2">
        <v>32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48943</v>
      </c>
      <c r="C48495" s="2">
        <v>33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48944</v>
      </c>
      <c r="C48496" s="2">
        <v>34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48945</v>
      </c>
      <c r="C48497" s="2">
        <v>36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48946</v>
      </c>
      <c r="C48498" s="2">
        <v>36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48947</v>
      </c>
      <c r="C48499" s="2">
        <v>47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42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42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40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40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41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40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18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48956</v>
      </c>
      <c r="C48508" s="2">
        <v>24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48958</v>
      </c>
      <c r="C48510" s="2">
        <v>48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44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42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34</v>
      </c>
      <c r="D48515" s="2" t="s">
        <v>455</v>
      </c>
      <c r="E48515" s="2"/>
      <c r="F48515" s="2"/>
      <c r="G48515" s="2"/>
      <c r="H48515" s="2"/>
    </row>
    <row r="48516" spans="2:8">
      <c r="B48516" s="2" t="s">
        <v>48964</v>
      </c>
      <c r="C48516" s="2">
        <v>38</v>
      </c>
      <c r="D48516" s="2" t="s">
        <v>455</v>
      </c>
      <c r="E48516" s="2"/>
      <c r="F48516" s="2"/>
      <c r="G48516" s="2"/>
      <c r="H48516" s="2"/>
    </row>
    <row r="48517" spans="2:8">
      <c r="B48517" s="2" t="s">
        <v>48965</v>
      </c>
      <c r="C48517" s="2">
        <v>42</v>
      </c>
      <c r="D48517" s="2" t="s">
        <v>455</v>
      </c>
      <c r="E48517" s="2"/>
      <c r="F48517" s="2"/>
      <c r="G48517" s="2"/>
      <c r="H48517" s="2"/>
    </row>
    <row r="48518" spans="2:8">
      <c r="B48518" s="2" t="s">
        <v>48966</v>
      </c>
      <c r="C48518" s="2">
        <v>43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48967</v>
      </c>
      <c r="C48519" s="2">
        <v>45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48968</v>
      </c>
      <c r="C48520" s="2">
        <v>46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48969</v>
      </c>
      <c r="C48521" s="2">
        <v>48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48970</v>
      </c>
      <c r="C48522" s="2">
        <v>49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48971</v>
      </c>
      <c r="C48523" s="2">
        <v>50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48972</v>
      </c>
      <c r="C48524" s="2">
        <v>37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48973</v>
      </c>
      <c r="C48525" s="2">
        <v>38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48974</v>
      </c>
      <c r="C48526" s="2">
        <v>39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48975</v>
      </c>
      <c r="C48527" s="2">
        <v>40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48976</v>
      </c>
      <c r="C48528" s="2">
        <v>41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48977</v>
      </c>
      <c r="C48529" s="2">
        <v>12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18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50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48984</v>
      </c>
      <c r="C48536" s="2">
        <v>55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48985</v>
      </c>
      <c r="C48537" s="2">
        <v>57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48986</v>
      </c>
      <c r="C48538" s="2">
        <v>41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48987</v>
      </c>
      <c r="C48539" s="2">
        <v>44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48988</v>
      </c>
      <c r="C48540" s="2">
        <v>48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48989</v>
      </c>
      <c r="C48541" s="2">
        <v>42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48990</v>
      </c>
      <c r="C48542" s="2">
        <v>45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48991</v>
      </c>
      <c r="C48543" s="2">
        <v>48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48992</v>
      </c>
      <c r="C48544" s="2">
        <v>47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48993</v>
      </c>
      <c r="C48545" s="2">
        <v>38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55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54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44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48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45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43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42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40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48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46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45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43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47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49019</v>
      </c>
      <c r="C48571" s="2">
        <v>48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49020</v>
      </c>
      <c r="C48572" s="2">
        <v>51</v>
      </c>
      <c r="D48572" s="2" t="s">
        <v>455</v>
      </c>
      <c r="E48572" s="2"/>
      <c r="F48572" s="2"/>
      <c r="G48572" s="2"/>
      <c r="H48572" s="2"/>
    </row>
    <row r="48573" spans="2:8">
      <c r="B48573" s="2" t="s">
        <v>49021</v>
      </c>
      <c r="C48573" s="2">
        <v>55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49022</v>
      </c>
      <c r="C48574" s="2">
        <v>44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49023</v>
      </c>
      <c r="C48575" s="2">
        <v>48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49024</v>
      </c>
      <c r="C48576" s="2">
        <v>52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49025</v>
      </c>
      <c r="C48577" s="2">
        <v>51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49026</v>
      </c>
      <c r="C48578" s="2">
        <v>77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49027</v>
      </c>
      <c r="C48579" s="2">
        <v>83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49028</v>
      </c>
      <c r="C48580" s="2">
        <v>42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42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41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37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49032</v>
      </c>
      <c r="C48584" s="2">
        <v>39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49033</v>
      </c>
      <c r="C48585" s="2">
        <v>40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49034</v>
      </c>
      <c r="C48586" s="2">
        <v>40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49035</v>
      </c>
      <c r="C48587" s="2">
        <v>39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49036</v>
      </c>
      <c r="C48588" s="2">
        <v>54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49037</v>
      </c>
      <c r="C48589" s="2">
        <v>56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49038</v>
      </c>
      <c r="C48590" s="2">
        <v>59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49039</v>
      </c>
      <c r="C48591" s="2">
        <v>19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49040</v>
      </c>
      <c r="C48592" s="2">
        <v>25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49041</v>
      </c>
      <c r="C48593" s="2">
        <v>29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49042</v>
      </c>
      <c r="C48594" s="2">
        <v>60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54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48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46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43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56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58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59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56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55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49052</v>
      </c>
      <c r="C48604" s="2">
        <v>57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49053</v>
      </c>
      <c r="C48605" s="2">
        <v>58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49054</v>
      </c>
      <c r="C48606" s="2">
        <v>48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47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43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40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41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49060</v>
      </c>
      <c r="C48612" s="2">
        <v>40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49061</v>
      </c>
      <c r="C48613" s="2">
        <v>41</v>
      </c>
      <c r="D48613" s="2" t="s">
        <v>455</v>
      </c>
      <c r="E48613" s="2"/>
      <c r="F48613" s="2"/>
      <c r="G48613" s="2"/>
      <c r="H48613" s="2"/>
    </row>
    <row r="48614" spans="2:8">
      <c r="B48614" s="2" t="s">
        <v>49062</v>
      </c>
      <c r="C48614" s="2">
        <v>43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49063</v>
      </c>
      <c r="C48615" s="2">
        <v>46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49064</v>
      </c>
      <c r="C48616" s="2">
        <v>46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49065</v>
      </c>
      <c r="C48617" s="2">
        <v>22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49066</v>
      </c>
      <c r="C48618" s="2">
        <v>30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49067</v>
      </c>
      <c r="C48619" s="2">
        <v>46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49068</v>
      </c>
      <c r="C48620" s="2">
        <v>43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43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36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49075</v>
      </c>
      <c r="C48627" s="2">
        <v>38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49076</v>
      </c>
      <c r="C48628" s="2">
        <v>40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49077</v>
      </c>
      <c r="C48629" s="2">
        <v>42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49078</v>
      </c>
      <c r="C48630" s="2">
        <v>29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19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17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15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17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49089</v>
      </c>
      <c r="C48641" s="2">
        <v>16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49090</v>
      </c>
      <c r="C48642" s="2">
        <v>15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49091</v>
      </c>
      <c r="C48643" s="2">
        <v>15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18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19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60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59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55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50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37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49101</v>
      </c>
      <c r="C48653" s="2">
        <v>42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49102</v>
      </c>
      <c r="C48654" s="2">
        <v>45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49103</v>
      </c>
      <c r="C48655" s="2">
        <v>49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49104</v>
      </c>
      <c r="C48656" s="2">
        <v>50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51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48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48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40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49109</v>
      </c>
      <c r="C48661" s="2">
        <v>41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49110</v>
      </c>
      <c r="C48662" s="2">
        <v>44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42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50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49113</v>
      </c>
      <c r="C48665" s="2">
        <v>53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49114</v>
      </c>
      <c r="C48666" s="2">
        <v>54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49115</v>
      </c>
      <c r="C48667" s="2">
        <v>60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49116</v>
      </c>
      <c r="C48668" s="2">
        <v>70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49117</v>
      </c>
      <c r="C48669" s="2">
        <v>77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49119</v>
      </c>
      <c r="C48671" s="2">
        <v>36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49120</v>
      </c>
      <c r="C48672" s="2">
        <v>37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49121</v>
      </c>
      <c r="C48673" s="2">
        <v>37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49122</v>
      </c>
      <c r="C48674" s="2">
        <v>36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49123</v>
      </c>
      <c r="C48675" s="2">
        <v>45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45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42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40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52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46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42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41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18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49134</v>
      </c>
      <c r="C48686" s="2">
        <v>20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49135</v>
      </c>
      <c r="C48687" s="2">
        <v>22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49136</v>
      </c>
      <c r="C48688" s="2">
        <v>18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49137</v>
      </c>
      <c r="C48689" s="2">
        <v>23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49138</v>
      </c>
      <c r="C48690" s="2">
        <v>36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53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50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49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49149</v>
      </c>
      <c r="C48701" s="2">
        <v>50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49150</v>
      </c>
      <c r="C48702" s="2">
        <v>58</v>
      </c>
      <c r="D48702" s="2" t="s">
        <v>455</v>
      </c>
      <c r="E48702" s="2"/>
      <c r="F48702" s="2"/>
      <c r="G48702" s="2"/>
      <c r="H48702" s="2"/>
    </row>
    <row r="48703" spans="2:8">
      <c r="B48703" s="2" t="s">
        <v>49151</v>
      </c>
      <c r="C48703" s="2">
        <v>66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49152</v>
      </c>
      <c r="C48704" s="2">
        <v>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21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49154</v>
      </c>
      <c r="C48706" s="2">
        <v>22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49155</v>
      </c>
      <c r="C48707" s="2">
        <v>20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49156</v>
      </c>
      <c r="C48708" s="2">
        <v>40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49157</v>
      </c>
      <c r="C48709" s="2">
        <v>42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49158</v>
      </c>
      <c r="C48710" s="2">
        <v>44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49159</v>
      </c>
      <c r="C48711" s="2">
        <v>47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49160</v>
      </c>
      <c r="C48712" s="2">
        <v>41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49161</v>
      </c>
      <c r="C48713" s="2">
        <v>47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49162</v>
      </c>
      <c r="C48714" s="2">
        <v>51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49163</v>
      </c>
      <c r="C48715" s="2">
        <v>51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49164</v>
      </c>
      <c r="C48716" s="2">
        <v>45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49165</v>
      </c>
      <c r="C48717" s="2">
        <v>41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49166</v>
      </c>
      <c r="C48718" s="2">
        <v>43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49167</v>
      </c>
      <c r="C48719" s="2">
        <v>51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49168</v>
      </c>
      <c r="C48720" s="2">
        <v>14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18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40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49172</v>
      </c>
      <c r="C48724" s="2">
        <v>44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49173</v>
      </c>
      <c r="C48725" s="2">
        <v>46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49174</v>
      </c>
      <c r="C48726" s="2">
        <v>45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49175</v>
      </c>
      <c r="C48727" s="2">
        <v>41</v>
      </c>
      <c r="D48727" s="2" t="s">
        <v>455</v>
      </c>
      <c r="E48727" s="2"/>
      <c r="F48727" s="2"/>
      <c r="G48727" s="2"/>
      <c r="H48727" s="2"/>
    </row>
    <row r="48728" spans="2:8">
      <c r="B48728" s="2" t="s">
        <v>49176</v>
      </c>
      <c r="C48728" s="2">
        <v>44</v>
      </c>
      <c r="D48728" s="2" t="s">
        <v>455</v>
      </c>
      <c r="E48728" s="2"/>
      <c r="F48728" s="2"/>
      <c r="G48728" s="2"/>
      <c r="H48728" s="2"/>
    </row>
    <row r="48729" spans="2:8">
      <c r="B48729" s="2" t="s">
        <v>49177</v>
      </c>
      <c r="C48729" s="2">
        <v>47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49178</v>
      </c>
      <c r="C48730" s="2">
        <v>48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49180</v>
      </c>
      <c r="C48732" s="2">
        <v>34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49181</v>
      </c>
      <c r="C48733" s="2">
        <v>33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49182</v>
      </c>
      <c r="C48734" s="2">
        <v>33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49183</v>
      </c>
      <c r="C48735" s="2">
        <v>33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49184</v>
      </c>
      <c r="C48736" s="2">
        <v>32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49185</v>
      </c>
      <c r="C48737" s="2">
        <v>42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49186</v>
      </c>
      <c r="C48738" s="2">
        <v>45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49187</v>
      </c>
      <c r="C48739" s="2">
        <v>47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49188</v>
      </c>
      <c r="C48740" s="2">
        <v>48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49189</v>
      </c>
      <c r="C48741" s="2">
        <v>47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49190</v>
      </c>
      <c r="C48742" s="2">
        <v>38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49191</v>
      </c>
      <c r="C48743" s="2">
        <v>40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49192</v>
      </c>
      <c r="C48744" s="2">
        <v>40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49193</v>
      </c>
      <c r="C48745" s="2">
        <v>40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49194</v>
      </c>
      <c r="C48746" s="2">
        <v>39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49196</v>
      </c>
      <c r="C48748" s="2">
        <v>24</v>
      </c>
      <c r="D48748" s="2" t="s">
        <v>455</v>
      </c>
      <c r="E48748" s="2"/>
      <c r="F48748" s="2"/>
      <c r="G48748" s="2"/>
      <c r="H48748" s="2"/>
    </row>
    <row r="48749" spans="2:8">
      <c r="B48749" s="2" t="s">
        <v>49197</v>
      </c>
      <c r="C48749" s="2">
        <v>22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49198</v>
      </c>
      <c r="C48750" s="2">
        <v>18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49199</v>
      </c>
      <c r="C48751" s="2">
        <v>39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33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49206</v>
      </c>
      <c r="C48758" s="2">
        <v>26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49207</v>
      </c>
      <c r="C48759" s="2">
        <v>16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49208</v>
      </c>
      <c r="C48760" s="2">
        <v>11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49209</v>
      </c>
      <c r="C48761" s="2">
        <v>14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49210</v>
      </c>
      <c r="C48762" s="2">
        <v>21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49211</v>
      </c>
      <c r="C48763" s="2">
        <v>27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49212</v>
      </c>
      <c r="C48764" s="2">
        <v>31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49213</v>
      </c>
      <c r="C48765" s="2">
        <v>15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17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18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19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49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48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47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46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44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16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455</v>
      </c>
      <c r="E48776" s="2"/>
      <c r="F48776" s="2"/>
      <c r="G48776" s="2"/>
      <c r="H48776" s="2"/>
    </row>
    <row r="48777" spans="2:8">
      <c r="B48777" s="2" t="s">
        <v>49225</v>
      </c>
      <c r="C48777" s="2">
        <v>51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49226</v>
      </c>
      <c r="C48778" s="2">
        <v>46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45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45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44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41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22</v>
      </c>
      <c r="D48783" s="2" t="s">
        <v>455</v>
      </c>
      <c r="E48783" s="2"/>
      <c r="F48783" s="2"/>
      <c r="G48783" s="2"/>
      <c r="H48783" s="2"/>
    </row>
    <row r="48784" spans="2:8">
      <c r="B48784" s="2" t="s">
        <v>49232</v>
      </c>
      <c r="C48784" s="2">
        <v>33</v>
      </c>
      <c r="D48784" s="2" t="s">
        <v>455</v>
      </c>
      <c r="E48784" s="2"/>
      <c r="F48784" s="2"/>
      <c r="G48784" s="2"/>
      <c r="H48784" s="2"/>
    </row>
    <row r="48785" spans="2:8">
      <c r="B48785" s="2" t="s">
        <v>49233</v>
      </c>
      <c r="C48785" s="2">
        <v>45</v>
      </c>
      <c r="D48785" s="2" t="s">
        <v>455</v>
      </c>
      <c r="E48785" s="2"/>
      <c r="F48785" s="2"/>
      <c r="G48785" s="2"/>
      <c r="H48785" s="2"/>
    </row>
    <row r="48786" spans="2:8">
      <c r="B48786" s="2" t="s">
        <v>49234</v>
      </c>
      <c r="C48786" s="2">
        <v>45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42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40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42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41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40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11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15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38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49257</v>
      </c>
      <c r="C48809" s="2">
        <v>40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49258</v>
      </c>
      <c r="C48810" s="2">
        <v>40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49259</v>
      </c>
      <c r="C48811" s="2">
        <v>42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49260</v>
      </c>
      <c r="C48812" s="2">
        <v>43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49261</v>
      </c>
      <c r="C48813" s="2">
        <v>44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49262</v>
      </c>
      <c r="C48814" s="2">
        <v>30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49263</v>
      </c>
      <c r="C48815" s="2">
        <v>31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49264</v>
      </c>
      <c r="C48816" s="2">
        <v>35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49265</v>
      </c>
      <c r="C48817" s="2">
        <v>35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49266</v>
      </c>
      <c r="C48818" s="2">
        <v>15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18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15</v>
      </c>
      <c r="D48821" s="2" t="s">
        <v>455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455</v>
      </c>
      <c r="E48822" s="2"/>
      <c r="F48822" s="2"/>
      <c r="G48822" s="2"/>
      <c r="H48822" s="2"/>
    </row>
    <row r="48823" spans="2:8">
      <c r="B48823" s="2" t="s">
        <v>49271</v>
      </c>
      <c r="C48823" s="2">
        <v>23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49274</v>
      </c>
      <c r="C48826" s="2">
        <v>55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49275</v>
      </c>
      <c r="C48827" s="2">
        <v>59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49276</v>
      </c>
      <c r="C48828" s="2">
        <v>62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49277</v>
      </c>
      <c r="C48829" s="2">
        <v>42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43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42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40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32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36</v>
      </c>
      <c r="D48837" s="2" t="s">
        <v>455</v>
      </c>
      <c r="E48837" s="2"/>
      <c r="F48837" s="2"/>
      <c r="G48837" s="2"/>
      <c r="H48837" s="2"/>
    </row>
    <row r="48838" spans="2:8">
      <c r="B48838" s="2" t="s">
        <v>49286</v>
      </c>
      <c r="C48838" s="2">
        <v>38</v>
      </c>
      <c r="D48838" s="2" t="s">
        <v>455</v>
      </c>
      <c r="E48838" s="2"/>
      <c r="F48838" s="2"/>
      <c r="G48838" s="2"/>
      <c r="H48838" s="2"/>
    </row>
    <row r="48839" spans="2:8">
      <c r="B48839" s="2" t="s">
        <v>49287</v>
      </c>
      <c r="C48839" s="2">
        <v>38</v>
      </c>
      <c r="D48839" s="2" t="s">
        <v>455</v>
      </c>
      <c r="E48839" s="2"/>
      <c r="F48839" s="2"/>
      <c r="G48839" s="2"/>
      <c r="H48839" s="2"/>
    </row>
    <row r="48840" spans="2:8">
      <c r="B48840" s="2" t="s">
        <v>49288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46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44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42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40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17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13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20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49307</v>
      </c>
      <c r="C48859" s="2">
        <v>40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49308</v>
      </c>
      <c r="C48860" s="2">
        <v>41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49309</v>
      </c>
      <c r="C48861" s="2">
        <v>42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49310</v>
      </c>
      <c r="C48862" s="2">
        <v>42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49311</v>
      </c>
      <c r="C48863" s="2">
        <v>15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19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45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43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44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44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43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49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46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41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40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49326</v>
      </c>
      <c r="C48878" s="2">
        <v>41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49327</v>
      </c>
      <c r="C48879" s="2">
        <v>44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49328</v>
      </c>
      <c r="C48880" s="2">
        <v>49</v>
      </c>
      <c r="D48880" s="2" t="s">
        <v>455</v>
      </c>
      <c r="E48880" s="2"/>
      <c r="F48880" s="2"/>
      <c r="G48880" s="2"/>
      <c r="H48880" s="2"/>
    </row>
    <row r="48881" spans="2:8">
      <c r="B48881" s="2" t="s">
        <v>49329</v>
      </c>
      <c r="C48881" s="2">
        <v>19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49330</v>
      </c>
      <c r="C48882" s="2">
        <v>20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49331</v>
      </c>
      <c r="C48883" s="2">
        <v>19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49332</v>
      </c>
      <c r="C48884" s="2">
        <v>16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49333</v>
      </c>
      <c r="C48885" s="2">
        <v>12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15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16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15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13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11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50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51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15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16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19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11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39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49353</v>
      </c>
      <c r="C48905" s="2">
        <v>38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45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49357</v>
      </c>
      <c r="C48909" s="2">
        <v>50</v>
      </c>
      <c r="D48909" s="2" t="s">
        <v>455</v>
      </c>
      <c r="E48909" s="2"/>
      <c r="F48909" s="2"/>
      <c r="G48909" s="2"/>
      <c r="H48909" s="2"/>
    </row>
    <row r="48910" spans="2:8">
      <c r="B48910" s="2" t="s">
        <v>49358</v>
      </c>
      <c r="C48910" s="2">
        <v>54</v>
      </c>
      <c r="D48910" s="2" t="s">
        <v>455</v>
      </c>
      <c r="E48910" s="2"/>
      <c r="F48910" s="2"/>
      <c r="G48910" s="2"/>
      <c r="H48910" s="2"/>
    </row>
    <row r="48911" spans="2:8">
      <c r="B48911" s="2" t="s">
        <v>49359</v>
      </c>
      <c r="C48911" s="2">
        <v>55</v>
      </c>
      <c r="D48911" s="2" t="s">
        <v>455</v>
      </c>
      <c r="E48911" s="2"/>
      <c r="F48911" s="2"/>
      <c r="G48911" s="2"/>
      <c r="H48911" s="2"/>
    </row>
    <row r="48912" spans="2:8">
      <c r="B48912" s="2" t="s">
        <v>49360</v>
      </c>
      <c r="C48912" s="2">
        <v>44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43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42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41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40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16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49374</v>
      </c>
      <c r="C48926" s="2">
        <v>23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49376</v>
      </c>
      <c r="C48928" s="2">
        <v>40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49377</v>
      </c>
      <c r="C48929" s="2">
        <v>39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19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12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40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49384</v>
      </c>
      <c r="C48936" s="2">
        <v>41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49385</v>
      </c>
      <c r="C48937" s="2">
        <v>15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29</v>
      </c>
      <c r="D48939" s="2" t="s">
        <v>455</v>
      </c>
      <c r="E48939" s="2"/>
      <c r="F48939" s="2"/>
      <c r="G48939" s="2"/>
      <c r="H48939" s="2"/>
    </row>
    <row r="48940" spans="2:8">
      <c r="B48940" s="2" t="s">
        <v>49388</v>
      </c>
      <c r="C48940" s="2">
        <v>22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49389</v>
      </c>
      <c r="C48941" s="2">
        <v>13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49390</v>
      </c>
      <c r="C48942" s="2">
        <v>10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49391</v>
      </c>
      <c r="C48943" s="2">
        <v>38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49393</v>
      </c>
      <c r="C48945" s="2">
        <v>40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49394</v>
      </c>
      <c r="C48946" s="2">
        <v>44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49395</v>
      </c>
      <c r="C48947" s="2">
        <v>51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49396</v>
      </c>
      <c r="C48948" s="2">
        <v>44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43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41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41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41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44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41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26</v>
      </c>
      <c r="D48959" s="2" t="s">
        <v>455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455</v>
      </c>
      <c r="E48960" s="2"/>
      <c r="F48960" s="2"/>
      <c r="G48960" s="2"/>
      <c r="H48960" s="2"/>
    </row>
    <row r="48961" spans="2:8">
      <c r="B48961" s="2" t="s">
        <v>49409</v>
      </c>
      <c r="C48961" s="2">
        <v>29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49410</v>
      </c>
      <c r="C48962" s="2">
        <v>30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49411</v>
      </c>
      <c r="C48963" s="2">
        <v>37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53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51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50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48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47</v>
      </c>
      <c r="D48972" s="2" t="s">
        <v>455</v>
      </c>
      <c r="E48972" s="2"/>
      <c r="F48972" s="2"/>
      <c r="G48972" s="2"/>
      <c r="H48972" s="2"/>
    </row>
    <row r="48973" spans="2:8">
      <c r="B48973" s="2" t="s">
        <v>49421</v>
      </c>
      <c r="C48973" s="2">
        <v>49</v>
      </c>
      <c r="D48973" s="2" t="s">
        <v>455</v>
      </c>
      <c r="E48973" s="2"/>
      <c r="F48973" s="2"/>
      <c r="G48973" s="2"/>
      <c r="H48973" s="2"/>
    </row>
    <row r="48974" spans="2:8">
      <c r="B48974" s="2" t="s">
        <v>49422</v>
      </c>
      <c r="C48974" s="2">
        <v>50</v>
      </c>
      <c r="D48974" s="2" t="s">
        <v>455</v>
      </c>
      <c r="E48974" s="2"/>
      <c r="F48974" s="2"/>
      <c r="G48974" s="2"/>
      <c r="H48974" s="2"/>
    </row>
    <row r="48975" spans="2:8">
      <c r="B48975" s="2" t="s">
        <v>49423</v>
      </c>
      <c r="C48975" s="2">
        <v>37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24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49430</v>
      </c>
      <c r="C48982" s="2">
        <v>18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49431</v>
      </c>
      <c r="C48983" s="2">
        <v>15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49432</v>
      </c>
      <c r="C48984" s="2">
        <v>9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49433</v>
      </c>
      <c r="C48985" s="2">
        <v>44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43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43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42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43</v>
      </c>
      <c r="D48989" s="2" t="s">
        <v>455</v>
      </c>
      <c r="E48989" s="2"/>
      <c r="F48989" s="2"/>
      <c r="G48989" s="2"/>
      <c r="H48989" s="2"/>
    </row>
    <row r="48990" spans="2:8">
      <c r="B48990" s="2" t="s">
        <v>49438</v>
      </c>
      <c r="C48990" s="2">
        <v>47</v>
      </c>
      <c r="D48990" s="2" t="s">
        <v>455</v>
      </c>
      <c r="E48990" s="2"/>
      <c r="F48990" s="2"/>
      <c r="G48990" s="2"/>
      <c r="H48990" s="2"/>
    </row>
    <row r="48991" spans="2:8">
      <c r="B48991" s="2" t="s">
        <v>49439</v>
      </c>
      <c r="C48991" s="2">
        <v>50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49440</v>
      </c>
      <c r="C48992" s="2">
        <v>9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49441</v>
      </c>
      <c r="C48993" s="2">
        <v>15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49442</v>
      </c>
      <c r="C48994" s="2">
        <v>21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49443</v>
      </c>
      <c r="C48995" s="2">
        <v>24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49444</v>
      </c>
      <c r="C48996" s="2">
        <v>32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49445</v>
      </c>
      <c r="C48997" s="2">
        <v>35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49446</v>
      </c>
      <c r="C48998" s="2">
        <v>38</v>
      </c>
      <c r="D48998" s="2" t="s">
        <v>455</v>
      </c>
      <c r="E48998" s="2"/>
      <c r="F48998" s="2"/>
      <c r="G48998" s="2"/>
      <c r="H48998" s="2"/>
    </row>
    <row r="48999" spans="2:8">
      <c r="B48999" s="2" t="s">
        <v>49447</v>
      </c>
      <c r="C48999" s="2">
        <v>42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41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42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40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40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41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31</v>
      </c>
      <c r="D49017" s="2" t="s">
        <v>455</v>
      </c>
      <c r="E49017" s="2"/>
      <c r="F49017" s="2"/>
      <c r="G49017" s="2"/>
      <c r="H49017" s="2"/>
    </row>
    <row r="49018" spans="2:8">
      <c r="B49018" s="2" t="s">
        <v>49466</v>
      </c>
      <c r="C49018" s="2">
        <v>32</v>
      </c>
      <c r="D49018" s="2" t="s">
        <v>455</v>
      </c>
      <c r="E49018" s="2"/>
      <c r="F49018" s="2"/>
      <c r="G49018" s="2"/>
      <c r="H49018" s="2"/>
    </row>
    <row r="49019" spans="2:8">
      <c r="B49019" s="2" t="s">
        <v>49467</v>
      </c>
      <c r="C49019" s="2">
        <v>32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49468</v>
      </c>
      <c r="C49020" s="2">
        <v>32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49469</v>
      </c>
      <c r="C49021" s="2">
        <v>34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49470</v>
      </c>
      <c r="C49022" s="2">
        <v>36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49471</v>
      </c>
      <c r="C49023" s="2">
        <v>38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49472</v>
      </c>
      <c r="C49024" s="2">
        <v>37</v>
      </c>
      <c r="D49024" s="2" t="s">
        <v>455</v>
      </c>
      <c r="E49024" s="2"/>
      <c r="F49024" s="2"/>
      <c r="G49024" s="2"/>
      <c r="H49024" s="2"/>
    </row>
    <row r="49025" spans="2:8">
      <c r="B49025" s="2" t="s">
        <v>49473</v>
      </c>
      <c r="C49025" s="2">
        <v>34</v>
      </c>
      <c r="D49025" s="2" t="s">
        <v>455</v>
      </c>
      <c r="E49025" s="2"/>
      <c r="F49025" s="2"/>
      <c r="G49025" s="2"/>
      <c r="H49025" s="2"/>
    </row>
    <row r="49026" spans="2:8">
      <c r="B49026" s="2" t="s">
        <v>49474</v>
      </c>
      <c r="C49026" s="2">
        <v>36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49475</v>
      </c>
      <c r="C49027" s="2">
        <v>16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16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16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16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15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13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11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47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49485</v>
      </c>
      <c r="C49037" s="2">
        <v>52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49486</v>
      </c>
      <c r="C49038" s="2">
        <v>54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49487</v>
      </c>
      <c r="C49039" s="2">
        <v>11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11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12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46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49493</v>
      </c>
      <c r="C49045" s="2">
        <v>53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49494</v>
      </c>
      <c r="C49046" s="2">
        <v>56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49495</v>
      </c>
      <c r="C49047" s="2">
        <v>57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49496</v>
      </c>
      <c r="C49048" s="2">
        <v>59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49497</v>
      </c>
      <c r="C49049" s="2">
        <v>58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49498</v>
      </c>
      <c r="C49050" s="2">
        <v>59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49499</v>
      </c>
      <c r="C49051" s="2">
        <v>57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49500</v>
      </c>
      <c r="C49052" s="2">
        <v>53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52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48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40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455</v>
      </c>
      <c r="E49057" s="2"/>
      <c r="F49057" s="2"/>
      <c r="G49057" s="2"/>
      <c r="H49057" s="2"/>
    </row>
    <row r="49058" spans="2:8">
      <c r="B49058" s="2" t="s">
        <v>49506</v>
      </c>
      <c r="C49058" s="2">
        <v>36</v>
      </c>
      <c r="D49058" s="2" t="s">
        <v>455</v>
      </c>
      <c r="E49058" s="2"/>
      <c r="F49058" s="2"/>
      <c r="G49058" s="2"/>
      <c r="H49058" s="2"/>
    </row>
    <row r="49059" spans="2:8">
      <c r="B49059" s="2" t="s">
        <v>49507</v>
      </c>
      <c r="C49059" s="2">
        <v>43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49508</v>
      </c>
      <c r="C49060" s="2">
        <v>52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47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44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41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47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49514</v>
      </c>
      <c r="C49066" s="2">
        <v>50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49515</v>
      </c>
      <c r="C49067" s="2">
        <v>51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49516</v>
      </c>
      <c r="C49068" s="2">
        <v>52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49517</v>
      </c>
      <c r="C49069" s="2">
        <v>52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49518</v>
      </c>
      <c r="C49070" s="2">
        <v>55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51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44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41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15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49524</v>
      </c>
      <c r="C49076" s="2">
        <v>14</v>
      </c>
      <c r="D49076" s="2" t="s">
        <v>455</v>
      </c>
      <c r="E49076" s="2"/>
      <c r="F49076" s="2"/>
      <c r="G49076" s="2"/>
      <c r="H49076" s="2"/>
    </row>
    <row r="49077" spans="2:8">
      <c r="B49077" s="2" t="s">
        <v>49525</v>
      </c>
      <c r="C49077" s="2">
        <v>14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49526</v>
      </c>
      <c r="C49078" s="2">
        <v>49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49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48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47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44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60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49532</v>
      </c>
      <c r="C49084" s="2">
        <v>66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49533</v>
      </c>
      <c r="C49085" s="2">
        <v>66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49534</v>
      </c>
      <c r="C49086" s="2">
        <v>57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49535</v>
      </c>
      <c r="C49087" s="2">
        <v>57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49536</v>
      </c>
      <c r="C49088" s="2">
        <v>60</v>
      </c>
      <c r="D49088" s="2" t="s">
        <v>455</v>
      </c>
      <c r="E49088" s="2"/>
      <c r="F49088" s="2"/>
      <c r="G49088" s="2"/>
      <c r="H49088" s="2"/>
    </row>
    <row r="49089" spans="2:8">
      <c r="B49089" s="2" t="s">
        <v>49537</v>
      </c>
      <c r="C49089" s="2">
        <v>42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49538</v>
      </c>
      <c r="C49090" s="2">
        <v>49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49539</v>
      </c>
      <c r="C49091" s="2">
        <v>50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49540</v>
      </c>
      <c r="C49092" s="2">
        <v>52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49541</v>
      </c>
      <c r="C49093" s="2">
        <v>38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49542</v>
      </c>
      <c r="C49094" s="2">
        <v>42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49543</v>
      </c>
      <c r="C49095" s="2">
        <v>43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49544</v>
      </c>
      <c r="C49096" s="2">
        <v>43</v>
      </c>
      <c r="D49096" s="2" t="s">
        <v>455</v>
      </c>
      <c r="E49096" s="2"/>
      <c r="F49096" s="2"/>
      <c r="G49096" s="2"/>
      <c r="H49096" s="2"/>
    </row>
    <row r="49097" spans="2:8">
      <c r="B49097" s="2" t="s">
        <v>49545</v>
      </c>
      <c r="C49097" s="2">
        <v>52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51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50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48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45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41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40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43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43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66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65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61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42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40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65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64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60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64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55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35</v>
      </c>
      <c r="D49123" s="2" t="s">
        <v>455</v>
      </c>
      <c r="E49123" s="2"/>
      <c r="F49123" s="2"/>
      <c r="G49123" s="2"/>
      <c r="H49123" s="2"/>
    </row>
    <row r="49124" spans="2:8">
      <c r="B49124" s="2" t="s">
        <v>49572</v>
      </c>
      <c r="C49124" s="2">
        <v>38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49573</v>
      </c>
      <c r="C49125" s="2">
        <v>36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59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56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50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45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42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46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44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42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52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49590</v>
      </c>
      <c r="C49142" s="2">
        <v>54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49591</v>
      </c>
      <c r="C49143" s="2">
        <v>57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49592</v>
      </c>
      <c r="C49144" s="2">
        <v>34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38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49594</v>
      </c>
      <c r="C49146" s="2">
        <v>39</v>
      </c>
      <c r="D49146" s="2" t="s">
        <v>455</v>
      </c>
      <c r="E49146" s="2"/>
      <c r="F49146" s="2"/>
      <c r="G49146" s="2"/>
      <c r="H49146" s="2"/>
    </row>
    <row r="49147" spans="2:8">
      <c r="B49147" s="2" t="s">
        <v>49595</v>
      </c>
      <c r="C49147" s="2">
        <v>39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45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49600</v>
      </c>
      <c r="C49152" s="2">
        <v>47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49601</v>
      </c>
      <c r="C49153" s="2">
        <v>47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49602</v>
      </c>
      <c r="C49154" s="2">
        <v>40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49603</v>
      </c>
      <c r="C49155" s="2">
        <v>41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49604</v>
      </c>
      <c r="C49156" s="2">
        <v>43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49605</v>
      </c>
      <c r="C49157" s="2">
        <v>45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49606</v>
      </c>
      <c r="C49158" s="2">
        <v>46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49607</v>
      </c>
      <c r="C49159" s="2">
        <v>51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49608</v>
      </c>
      <c r="C49160" s="2">
        <v>53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49609</v>
      </c>
      <c r="C49161" s="2">
        <v>48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49610</v>
      </c>
      <c r="C49162" s="2">
        <v>52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49611</v>
      </c>
      <c r="C49163" s="2">
        <v>56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49612</v>
      </c>
      <c r="C49164" s="2">
        <v>58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49613</v>
      </c>
      <c r="C49165" s="2">
        <v>58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55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52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49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46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19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15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21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49627</v>
      </c>
      <c r="C49179" s="2">
        <v>21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49628</v>
      </c>
      <c r="C49180" s="2">
        <v>17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49629</v>
      </c>
      <c r="C49181" s="2">
        <v>12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49630</v>
      </c>
      <c r="C49182" s="2">
        <v>45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44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42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40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51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51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49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47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47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42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34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49644</v>
      </c>
      <c r="C49196" s="2">
        <v>35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49645</v>
      </c>
      <c r="C49197" s="2">
        <v>36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49646</v>
      </c>
      <c r="C49198" s="2">
        <v>38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49647</v>
      </c>
      <c r="C49199" s="2">
        <v>37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49648</v>
      </c>
      <c r="C49200" s="2">
        <v>45</v>
      </c>
      <c r="D49200" s="2" t="s">
        <v>455</v>
      </c>
      <c r="E49200" s="2"/>
      <c r="F49200" s="2"/>
      <c r="G49200" s="2"/>
      <c r="H49200" s="2"/>
    </row>
    <row r="49201" spans="2:8">
      <c r="B49201" s="2" t="s">
        <v>49649</v>
      </c>
      <c r="C49201" s="2">
        <v>41</v>
      </c>
      <c r="D49201" s="2" t="s">
        <v>455</v>
      </c>
      <c r="E49201" s="2"/>
      <c r="F49201" s="2"/>
      <c r="G49201" s="2"/>
      <c r="H49201" s="2"/>
    </row>
    <row r="49202" spans="2:8">
      <c r="B49202" s="2" t="s">
        <v>49650</v>
      </c>
      <c r="C49202" s="2">
        <v>43</v>
      </c>
      <c r="D49202" s="2" t="s">
        <v>455</v>
      </c>
      <c r="E49202" s="2"/>
      <c r="F49202" s="2"/>
      <c r="G49202" s="2"/>
      <c r="H49202" s="2"/>
    </row>
    <row r="49203" spans="2:8">
      <c r="B49203" s="2" t="s">
        <v>49651</v>
      </c>
      <c r="C49203" s="2">
        <v>43</v>
      </c>
      <c r="D49203" s="2" t="s">
        <v>455</v>
      </c>
      <c r="E49203" s="2"/>
      <c r="F49203" s="2"/>
      <c r="G49203" s="2"/>
      <c r="H49203" s="2"/>
    </row>
    <row r="49204" spans="2:8">
      <c r="B49204" s="2" t="s">
        <v>49652</v>
      </c>
      <c r="C49204" s="2">
        <v>42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49653</v>
      </c>
      <c r="C49205" s="2">
        <v>44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49654</v>
      </c>
      <c r="C49206" s="2">
        <v>39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41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40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59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49672</v>
      </c>
      <c r="C49224" s="2">
        <v>70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49673</v>
      </c>
      <c r="C49225" s="2">
        <v>69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49674</v>
      </c>
      <c r="C49226" s="2">
        <v>18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45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44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42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41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40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40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48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47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56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54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52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46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49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49722</v>
      </c>
      <c r="C49274" s="2">
        <v>52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49723</v>
      </c>
      <c r="C49275" s="2">
        <v>56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49724</v>
      </c>
      <c r="C49276" s="2">
        <v>58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49725</v>
      </c>
      <c r="C49277" s="2">
        <v>58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54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49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42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45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44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41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48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47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47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44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41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51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49739</v>
      </c>
      <c r="C49291" s="2">
        <v>56</v>
      </c>
      <c r="D49291" s="2" t="s">
        <v>455</v>
      </c>
      <c r="E49291" s="2"/>
      <c r="F49291" s="2"/>
      <c r="G49291" s="2"/>
      <c r="H49291" s="2"/>
    </row>
    <row r="49292" spans="2:8">
      <c r="B49292" s="2" t="s">
        <v>49740</v>
      </c>
      <c r="C49292" s="2">
        <v>58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49741</v>
      </c>
      <c r="C49293" s="2">
        <v>36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50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49748</v>
      </c>
      <c r="C49300" s="2">
        <v>53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49749</v>
      </c>
      <c r="C49301" s="2">
        <v>54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49750</v>
      </c>
      <c r="C49302" s="2">
        <v>58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49751</v>
      </c>
      <c r="C49303" s="2">
        <v>46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43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41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40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42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40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40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62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49764</v>
      </c>
      <c r="C49316" s="2">
        <v>68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49765</v>
      </c>
      <c r="C49317" s="2">
        <v>68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49766</v>
      </c>
      <c r="C49318" s="2">
        <v>66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49767</v>
      </c>
      <c r="C49319" s="2">
        <v>57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49768</v>
      </c>
      <c r="C49320" s="2">
        <v>59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49769</v>
      </c>
      <c r="C49321" s="2">
        <v>58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49770</v>
      </c>
      <c r="C49322" s="2">
        <v>44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44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44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42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55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49776</v>
      </c>
      <c r="C49328" s="2">
        <v>56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49777</v>
      </c>
      <c r="C49329" s="2">
        <v>45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49778</v>
      </c>
      <c r="C49330" s="2">
        <v>48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49779</v>
      </c>
      <c r="C49331" s="2">
        <v>48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49780</v>
      </c>
      <c r="C49332" s="2">
        <v>53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49781</v>
      </c>
      <c r="C49333" s="2">
        <v>87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49782</v>
      </c>
      <c r="C49334" s="2">
        <v>95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49783</v>
      </c>
      <c r="C49335" s="2">
        <v>33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49784</v>
      </c>
      <c r="C49336" s="2">
        <v>34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49785</v>
      </c>
      <c r="C49337" s="2">
        <v>35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49786</v>
      </c>
      <c r="C49338" s="2">
        <v>36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49787</v>
      </c>
      <c r="C49339" s="2">
        <v>36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49788</v>
      </c>
      <c r="C49340" s="2">
        <v>36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49789</v>
      </c>
      <c r="C49341" s="2">
        <v>37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49790</v>
      </c>
      <c r="C49342" s="2">
        <v>37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49791</v>
      </c>
      <c r="C49343" s="2">
        <v>40</v>
      </c>
      <c r="D49343" s="2" t="s">
        <v>455</v>
      </c>
      <c r="E49343" s="2"/>
      <c r="F49343" s="2"/>
      <c r="G49343" s="2"/>
      <c r="H49343" s="2"/>
    </row>
    <row r="49344" spans="2:8">
      <c r="B49344" s="2" t="s">
        <v>49792</v>
      </c>
      <c r="C49344" s="2">
        <v>41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49793</v>
      </c>
      <c r="C49345" s="2">
        <v>43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49794</v>
      </c>
      <c r="C49346" s="2">
        <v>44</v>
      </c>
      <c r="D49346" s="2" t="s">
        <v>455</v>
      </c>
      <c r="E49346" s="2"/>
      <c r="F49346" s="2"/>
      <c r="G49346" s="2"/>
      <c r="H49346" s="2"/>
    </row>
    <row r="49347" spans="2:8">
      <c r="B49347" s="2" t="s">
        <v>49795</v>
      </c>
      <c r="C49347" s="2">
        <v>45</v>
      </c>
      <c r="D49347" s="2" t="s">
        <v>455</v>
      </c>
      <c r="E49347" s="2"/>
      <c r="F49347" s="2"/>
      <c r="G49347" s="2"/>
      <c r="H49347" s="2"/>
    </row>
    <row r="49348" spans="2:8">
      <c r="B49348" s="2" t="s">
        <v>49796</v>
      </c>
      <c r="C49348" s="2">
        <v>45</v>
      </c>
      <c r="D49348" s="2" t="s">
        <v>455</v>
      </c>
      <c r="E49348" s="2"/>
      <c r="F49348" s="2"/>
      <c r="G49348" s="2"/>
      <c r="H49348" s="2"/>
    </row>
    <row r="49349" spans="2:8">
      <c r="B49349" s="2" t="s">
        <v>49797</v>
      </c>
      <c r="C49349" s="2">
        <v>47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49798</v>
      </c>
      <c r="C49350" s="2">
        <v>53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53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51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48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45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42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40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52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41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35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49812</v>
      </c>
      <c r="C49364" s="2">
        <v>29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39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49815</v>
      </c>
      <c r="C49367" s="2">
        <v>23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49816</v>
      </c>
      <c r="C49368" s="2">
        <v>21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49817</v>
      </c>
      <c r="C49369" s="2">
        <v>12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49818</v>
      </c>
      <c r="C49370" s="2">
        <v>26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49819</v>
      </c>
      <c r="C49371" s="2">
        <v>23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49820</v>
      </c>
      <c r="C49372" s="2">
        <v>21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49821</v>
      </c>
      <c r="C49373" s="2">
        <v>15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49822</v>
      </c>
      <c r="C49374" s="2">
        <v>12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49823</v>
      </c>
      <c r="C49375" s="2">
        <v>17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49824</v>
      </c>
      <c r="C49376" s="2">
        <v>21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49826</v>
      </c>
      <c r="C49378" s="2">
        <v>46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42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40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45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42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40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31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36</v>
      </c>
      <c r="D49393" s="2" t="s">
        <v>455</v>
      </c>
      <c r="E49393" s="2"/>
      <c r="F49393" s="2"/>
      <c r="G49393" s="2"/>
      <c r="H49393" s="2"/>
    </row>
    <row r="49394" spans="2:8">
      <c r="B49394" s="2" t="s">
        <v>49842</v>
      </c>
      <c r="C49394" s="2">
        <v>39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49843</v>
      </c>
      <c r="C49395" s="2">
        <v>39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49844</v>
      </c>
      <c r="C49396" s="2">
        <v>40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49845</v>
      </c>
      <c r="C49397" s="2">
        <v>40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49846</v>
      </c>
      <c r="C49398" s="2">
        <v>40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49847</v>
      </c>
      <c r="C49399" s="2">
        <v>54</v>
      </c>
      <c r="D49399" s="2" t="s">
        <v>455</v>
      </c>
      <c r="E49399" s="2"/>
      <c r="F49399" s="2"/>
      <c r="G49399" s="2"/>
      <c r="H49399" s="2"/>
    </row>
    <row r="49400" spans="2:8">
      <c r="B49400" s="2" t="s">
        <v>49848</v>
      </c>
      <c r="C49400" s="2">
        <v>59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49849</v>
      </c>
      <c r="C49401" s="2">
        <v>64</v>
      </c>
      <c r="D49401" s="2" t="s">
        <v>455</v>
      </c>
      <c r="E49401" s="2"/>
      <c r="F49401" s="2"/>
      <c r="G49401" s="2"/>
      <c r="H49401" s="2"/>
    </row>
    <row r="49402" spans="2:8">
      <c r="B49402" s="2" t="s">
        <v>49850</v>
      </c>
      <c r="C49402" s="2">
        <v>37</v>
      </c>
      <c r="D49402" s="2" t="s">
        <v>455</v>
      </c>
      <c r="E49402" s="2"/>
      <c r="F49402" s="2"/>
      <c r="G49402" s="2"/>
      <c r="H49402" s="2"/>
    </row>
    <row r="49403" spans="2:8">
      <c r="B49403" s="2" t="s">
        <v>49851</v>
      </c>
      <c r="C49403" s="2">
        <v>38</v>
      </c>
      <c r="D49403" s="2" t="s">
        <v>455</v>
      </c>
      <c r="E49403" s="2"/>
      <c r="F49403" s="2"/>
      <c r="G49403" s="2"/>
      <c r="H49403" s="2"/>
    </row>
    <row r="49404" spans="2:8">
      <c r="B49404" s="2" t="s">
        <v>49852</v>
      </c>
      <c r="C49404" s="2">
        <v>43</v>
      </c>
      <c r="D49404" s="2" t="s">
        <v>455</v>
      </c>
      <c r="E49404" s="2"/>
      <c r="F49404" s="2"/>
      <c r="G49404" s="2"/>
      <c r="H49404" s="2"/>
    </row>
    <row r="49405" spans="2:8">
      <c r="B49405" s="2" t="s">
        <v>49853</v>
      </c>
      <c r="C49405" s="2">
        <v>44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49854</v>
      </c>
      <c r="C49406" s="2">
        <v>43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49855</v>
      </c>
      <c r="C49407" s="2">
        <v>46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49856</v>
      </c>
      <c r="C49408" s="2">
        <v>48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49857</v>
      </c>
      <c r="C49409" s="2">
        <v>51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49858</v>
      </c>
      <c r="C49410" s="2">
        <v>48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49859</v>
      </c>
      <c r="C49411" s="2">
        <v>51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49860</v>
      </c>
      <c r="C49412" s="2">
        <v>54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49861</v>
      </c>
      <c r="C49413" s="2">
        <v>27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49862</v>
      </c>
      <c r="C49414" s="2">
        <v>27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49863</v>
      </c>
      <c r="C49415" s="2">
        <v>27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49864</v>
      </c>
      <c r="C49416" s="2">
        <v>27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49865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20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49875</v>
      </c>
      <c r="C49427" s="2">
        <v>22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49876</v>
      </c>
      <c r="C49428" s="2">
        <v>21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49877</v>
      </c>
      <c r="C49429" s="2">
        <v>21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40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49888</v>
      </c>
      <c r="C49440" s="2">
        <v>41</v>
      </c>
      <c r="D49440" s="2" t="s">
        <v>455</v>
      </c>
      <c r="E49440" s="2"/>
      <c r="F49440" s="2"/>
      <c r="G49440" s="2"/>
      <c r="H49440" s="2"/>
    </row>
    <row r="49441" spans="2:8">
      <c r="B49441" s="2" t="s">
        <v>49889</v>
      </c>
      <c r="C49441" s="2">
        <v>42</v>
      </c>
      <c r="D49441" s="2" t="s">
        <v>455</v>
      </c>
      <c r="E49441" s="2"/>
      <c r="F49441" s="2"/>
      <c r="G49441" s="2"/>
      <c r="H49441" s="2"/>
    </row>
    <row r="49442" spans="2:8">
      <c r="B49442" s="2" t="s">
        <v>49890</v>
      </c>
      <c r="C49442" s="2">
        <v>40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49891</v>
      </c>
      <c r="C49443" s="2">
        <v>28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49892</v>
      </c>
      <c r="C49444" s="2">
        <v>26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49896</v>
      </c>
      <c r="C49448" s="2">
        <v>26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40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41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40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19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18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16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19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17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33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46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49915</v>
      </c>
      <c r="C49467" s="2">
        <v>41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49916</v>
      </c>
      <c r="C49468" s="2">
        <v>29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49917</v>
      </c>
      <c r="C49469" s="2">
        <v>20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49918</v>
      </c>
      <c r="C49470" s="2">
        <v>20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59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45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43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41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17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49927</v>
      </c>
      <c r="C49479" s="2">
        <v>19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49928</v>
      </c>
      <c r="C49480" s="2">
        <v>20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49929</v>
      </c>
      <c r="C49481" s="2">
        <v>21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49930</v>
      </c>
      <c r="C49482" s="2">
        <v>21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49931</v>
      </c>
      <c r="C49483" s="2">
        <v>21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49932</v>
      </c>
      <c r="C49484" s="2">
        <v>20</v>
      </c>
      <c r="D49484" s="2" t="s">
        <v>455</v>
      </c>
      <c r="E49484" s="2"/>
      <c r="F49484" s="2"/>
      <c r="G49484" s="2"/>
      <c r="H49484" s="2"/>
    </row>
    <row r="49485" spans="2:8">
      <c r="B49485" s="2" t="s">
        <v>49933</v>
      </c>
      <c r="C49485" s="2">
        <v>22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49934</v>
      </c>
      <c r="C49486" s="2">
        <v>27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49935</v>
      </c>
      <c r="C49487" s="2">
        <v>39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49936</v>
      </c>
      <c r="C49488" s="2">
        <v>45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49937</v>
      </c>
      <c r="C49489" s="2">
        <v>51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49938</v>
      </c>
      <c r="C49490" s="2">
        <v>40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49939</v>
      </c>
      <c r="C49491" s="2">
        <v>41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49940</v>
      </c>
      <c r="C49492" s="2">
        <v>42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49941</v>
      </c>
      <c r="C49493" s="2">
        <v>44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49942</v>
      </c>
      <c r="C49494" s="2">
        <v>49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45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43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42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40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51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51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49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47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43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13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49959</v>
      </c>
      <c r="C49511" s="2">
        <v>19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455</v>
      </c>
      <c r="E49513" s="2"/>
      <c r="F49513" s="2"/>
      <c r="G49513" s="2"/>
      <c r="H49513" s="2"/>
    </row>
    <row r="49514" spans="2:8">
      <c r="B49514" s="2" t="s">
        <v>49962</v>
      </c>
      <c r="C49514" s="2">
        <v>64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62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60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16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49966</v>
      </c>
      <c r="C49518" s="2">
        <v>17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49967</v>
      </c>
      <c r="C49519" s="2">
        <v>16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49968</v>
      </c>
      <c r="C49520" s="2">
        <v>16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49969</v>
      </c>
      <c r="C49521" s="2">
        <v>16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49970</v>
      </c>
      <c r="C49522" s="2">
        <v>41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49971</v>
      </c>
      <c r="C49523" s="2">
        <v>44</v>
      </c>
      <c r="D49523" s="2" t="s">
        <v>455</v>
      </c>
      <c r="E49523" s="2"/>
      <c r="F49523" s="2"/>
      <c r="G49523" s="2"/>
      <c r="H49523" s="2"/>
    </row>
    <row r="49524" spans="2:8">
      <c r="B49524" s="2" t="s">
        <v>49972</v>
      </c>
      <c r="C49524" s="2">
        <v>45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49973</v>
      </c>
      <c r="C49525" s="2">
        <v>46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49974</v>
      </c>
      <c r="C49526" s="2">
        <v>42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40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40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40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40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43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43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44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41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44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42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40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61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60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58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52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53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48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45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45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43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49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50000</v>
      </c>
      <c r="C49552" s="2">
        <v>51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50001</v>
      </c>
      <c r="C49553" s="2">
        <v>53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50002</v>
      </c>
      <c r="C49554" s="2">
        <v>53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50003</v>
      </c>
      <c r="C49555" s="2">
        <v>36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42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50010</v>
      </c>
      <c r="C49562" s="2">
        <v>45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50011</v>
      </c>
      <c r="C49563" s="2">
        <v>46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50012</v>
      </c>
      <c r="C49564" s="2">
        <v>48</v>
      </c>
      <c r="D49564" s="2" t="s">
        <v>455</v>
      </c>
      <c r="E49564" s="2"/>
      <c r="F49564" s="2"/>
      <c r="G49564" s="2"/>
      <c r="H49564" s="2"/>
    </row>
    <row r="49565" spans="2:8">
      <c r="B49565" s="2" t="s">
        <v>50013</v>
      </c>
      <c r="C49565" s="2">
        <v>32</v>
      </c>
      <c r="D49565" s="2" t="s">
        <v>455</v>
      </c>
      <c r="E49565" s="2"/>
      <c r="F49565" s="2"/>
      <c r="G49565" s="2"/>
      <c r="H49565" s="2"/>
    </row>
    <row r="49566" spans="2:8">
      <c r="B49566" s="2" t="s">
        <v>50014</v>
      </c>
      <c r="C49566" s="2">
        <v>32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50017</v>
      </c>
      <c r="C49569" s="2">
        <v>33</v>
      </c>
      <c r="D49569" s="2" t="s">
        <v>455</v>
      </c>
      <c r="E49569" s="2"/>
      <c r="F49569" s="2"/>
      <c r="G49569" s="2"/>
      <c r="H49569" s="2"/>
    </row>
    <row r="49570" spans="2:8">
      <c r="B49570" s="2" t="s">
        <v>50018</v>
      </c>
      <c r="C49570" s="2">
        <v>27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35</v>
      </c>
      <c r="D49573" s="2" t="s">
        <v>455</v>
      </c>
      <c r="E49573" s="2"/>
      <c r="F49573" s="2"/>
      <c r="G49573" s="2"/>
      <c r="H49573" s="2"/>
    </row>
    <row r="49574" spans="2:8">
      <c r="B49574" s="2" t="s">
        <v>50022</v>
      </c>
      <c r="C49574" s="2">
        <v>35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50023</v>
      </c>
      <c r="C49575" s="2">
        <v>36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50024</v>
      </c>
      <c r="C49576" s="2">
        <v>43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50025</v>
      </c>
      <c r="C49577" s="2">
        <v>45</v>
      </c>
      <c r="D49577" s="2" t="s">
        <v>455</v>
      </c>
      <c r="E49577" s="2"/>
      <c r="F49577" s="2"/>
      <c r="G49577" s="2"/>
      <c r="H49577" s="2"/>
    </row>
    <row r="49578" spans="2:8">
      <c r="B49578" s="2" t="s">
        <v>50026</v>
      </c>
      <c r="C49578" s="2">
        <v>47</v>
      </c>
      <c r="D49578" s="2" t="s">
        <v>455</v>
      </c>
      <c r="E49578" s="2"/>
      <c r="F49578" s="2"/>
      <c r="G49578" s="2"/>
      <c r="H49578" s="2"/>
    </row>
    <row r="49579" spans="2:8">
      <c r="B49579" s="2" t="s">
        <v>50027</v>
      </c>
      <c r="C49579" s="2">
        <v>48</v>
      </c>
      <c r="D49579" s="2" t="s">
        <v>455</v>
      </c>
      <c r="E49579" s="2"/>
      <c r="F49579" s="2"/>
      <c r="G49579" s="2"/>
      <c r="H49579" s="2"/>
    </row>
    <row r="49580" spans="2:8">
      <c r="B49580" s="2" t="s">
        <v>50028</v>
      </c>
      <c r="C49580" s="2">
        <v>47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50029</v>
      </c>
      <c r="C49581" s="2">
        <v>50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50030</v>
      </c>
      <c r="C49582" s="2">
        <v>39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60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66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58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45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49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50047</v>
      </c>
      <c r="C49599" s="2">
        <v>53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50048</v>
      </c>
      <c r="C49600" s="2">
        <v>54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50049</v>
      </c>
      <c r="C49601" s="2">
        <v>54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50050</v>
      </c>
      <c r="C49602" s="2">
        <v>58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50051</v>
      </c>
      <c r="C49603" s="2">
        <v>44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43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41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40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50058</v>
      </c>
      <c r="C49610" s="2">
        <v>42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50059</v>
      </c>
      <c r="C49611" s="2">
        <v>44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50060</v>
      </c>
      <c r="C49612" s="2">
        <v>49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46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42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45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43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43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41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40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16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15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14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41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50086</v>
      </c>
      <c r="C49638" s="2">
        <v>34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50087</v>
      </c>
      <c r="C49639" s="2">
        <v>18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58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50089</v>
      </c>
      <c r="C49641" s="2">
        <v>69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50090</v>
      </c>
      <c r="C49642" s="2">
        <v>72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50091</v>
      </c>
      <c r="C49643" s="2">
        <v>56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55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55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54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52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48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58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50098</v>
      </c>
      <c r="C49650" s="2">
        <v>64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50099</v>
      </c>
      <c r="C49651" s="2">
        <v>68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50100</v>
      </c>
      <c r="C49652" s="2">
        <v>47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45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44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41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72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70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63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49</v>
      </c>
      <c r="D49661" s="2" t="s">
        <v>455</v>
      </c>
      <c r="E49661" s="2"/>
      <c r="F49661" s="2"/>
      <c r="G49661" s="2"/>
      <c r="H49661" s="2"/>
    </row>
    <row r="49662" spans="2:8">
      <c r="B49662" s="2" t="s">
        <v>50110</v>
      </c>
      <c r="C49662" s="2">
        <v>54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50111</v>
      </c>
      <c r="C49663" s="2">
        <v>58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50112</v>
      </c>
      <c r="C49664" s="2">
        <v>61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50113</v>
      </c>
      <c r="C49665" s="2">
        <v>38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50114</v>
      </c>
      <c r="C49666" s="2">
        <v>40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50115</v>
      </c>
      <c r="C49667" s="2">
        <v>41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50116</v>
      </c>
      <c r="C49668" s="2">
        <v>42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50117</v>
      </c>
      <c r="C49669" s="2">
        <v>42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50118</v>
      </c>
      <c r="C49670" s="2">
        <v>45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50119</v>
      </c>
      <c r="C49671" s="2">
        <v>46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50120</v>
      </c>
      <c r="C49672" s="2">
        <v>46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50121</v>
      </c>
      <c r="C49673" s="2">
        <v>36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56</v>
      </c>
      <c r="D49679" s="2" t="s">
        <v>455</v>
      </c>
      <c r="E49679" s="2"/>
      <c r="F49679" s="2"/>
      <c r="G49679" s="2"/>
      <c r="H49679" s="2"/>
    </row>
    <row r="49680" spans="2:8">
      <c r="B49680" s="2" t="s">
        <v>50128</v>
      </c>
      <c r="C49680" s="2">
        <v>59</v>
      </c>
      <c r="D49680" s="2" t="s">
        <v>455</v>
      </c>
      <c r="E49680" s="2"/>
      <c r="F49680" s="2"/>
      <c r="G49680" s="2"/>
      <c r="H49680" s="2"/>
    </row>
    <row r="49681" spans="2:8">
      <c r="B49681" s="2" t="s">
        <v>50129</v>
      </c>
      <c r="C49681" s="2">
        <v>36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40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59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50134</v>
      </c>
      <c r="C49686" s="2">
        <v>64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50135</v>
      </c>
      <c r="C49687" s="2">
        <v>67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50136</v>
      </c>
      <c r="C49688" s="2">
        <v>49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48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46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44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47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45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43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41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53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50146</v>
      </c>
      <c r="C49698" s="2">
        <v>56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50147</v>
      </c>
      <c r="C49699" s="2">
        <v>38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50148</v>
      </c>
      <c r="C49700" s="2">
        <v>38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50149</v>
      </c>
      <c r="C49701" s="2">
        <v>38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50150</v>
      </c>
      <c r="C49702" s="2">
        <v>39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50151</v>
      </c>
      <c r="C49703" s="2">
        <v>55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50152</v>
      </c>
      <c r="C49704" s="2">
        <v>60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50153</v>
      </c>
      <c r="C49705" s="2">
        <v>62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50154</v>
      </c>
      <c r="C49706" s="2">
        <v>50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49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48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46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49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47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41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40</v>
      </c>
      <c r="D49722" s="2" t="s">
        <v>455</v>
      </c>
      <c r="E49722" s="2"/>
      <c r="F49722" s="2"/>
      <c r="G49722" s="2"/>
      <c r="H49722" s="2"/>
    </row>
    <row r="49723" spans="2:8">
      <c r="B49723" s="2" t="s">
        <v>50171</v>
      </c>
      <c r="C49723" s="2">
        <v>41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50172</v>
      </c>
      <c r="C49724" s="2">
        <v>43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50173</v>
      </c>
      <c r="C49725" s="2">
        <v>47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50174</v>
      </c>
      <c r="C49726" s="2">
        <v>50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47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45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43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35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50179</v>
      </c>
      <c r="C49731" s="2">
        <v>37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50180</v>
      </c>
      <c r="C49732" s="2">
        <v>37</v>
      </c>
      <c r="D49732" s="2" t="s">
        <v>455</v>
      </c>
      <c r="E49732" s="2"/>
      <c r="F49732" s="2"/>
      <c r="G49732" s="2"/>
      <c r="H49732" s="2"/>
    </row>
    <row r="49733" spans="2:8">
      <c r="B49733" s="2" t="s">
        <v>50181</v>
      </c>
      <c r="C49733" s="2">
        <v>37</v>
      </c>
      <c r="D49733" s="2" t="s">
        <v>455</v>
      </c>
      <c r="E49733" s="2"/>
      <c r="F49733" s="2"/>
      <c r="G49733" s="2"/>
      <c r="H49733" s="2"/>
    </row>
    <row r="49734" spans="2:8">
      <c r="B49734" s="2" t="s">
        <v>50182</v>
      </c>
      <c r="C49734" s="2">
        <v>38</v>
      </c>
      <c r="D49734" s="2" t="s">
        <v>455</v>
      </c>
      <c r="E49734" s="2"/>
      <c r="F49734" s="2"/>
      <c r="G49734" s="2"/>
      <c r="H49734" s="2"/>
    </row>
    <row r="49735" spans="2:8">
      <c r="B49735" s="2" t="s">
        <v>50183</v>
      </c>
      <c r="C49735" s="2">
        <v>39</v>
      </c>
      <c r="D49735" s="2" t="s">
        <v>455</v>
      </c>
      <c r="E49735" s="2"/>
      <c r="F49735" s="2"/>
      <c r="G49735" s="2"/>
      <c r="H49735" s="2"/>
    </row>
    <row r="49736" spans="2:8">
      <c r="B49736" s="2" t="s">
        <v>50184</v>
      </c>
      <c r="C49736" s="2">
        <v>57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54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49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50188</v>
      </c>
      <c r="C49740" s="2">
        <v>24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50189</v>
      </c>
      <c r="C49741" s="2">
        <v>24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50190</v>
      </c>
      <c r="C49742" s="2">
        <v>21</v>
      </c>
      <c r="D49742" s="2" t="s">
        <v>455</v>
      </c>
      <c r="E49742" s="2"/>
      <c r="F49742" s="2"/>
      <c r="G49742" s="2"/>
      <c r="H49742" s="2"/>
    </row>
    <row r="49743" spans="2:8">
      <c r="B49743" s="2" t="s">
        <v>50191</v>
      </c>
      <c r="C49743" s="2">
        <v>17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50192</v>
      </c>
      <c r="C49744" s="2">
        <v>12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50193</v>
      </c>
      <c r="C49745" s="2">
        <v>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36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50196</v>
      </c>
      <c r="C49748" s="2">
        <v>35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50197</v>
      </c>
      <c r="C49749" s="2">
        <v>19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50198</v>
      </c>
      <c r="C49750" s="2">
        <v>52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50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50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48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72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50204</v>
      </c>
      <c r="C49756" s="2">
        <v>82</v>
      </c>
      <c r="D49756" s="2" t="s">
        <v>455</v>
      </c>
      <c r="E49756" s="2"/>
      <c r="F49756" s="2"/>
      <c r="G49756" s="2"/>
      <c r="H49756" s="2"/>
    </row>
    <row r="49757" spans="2:8">
      <c r="B49757" s="2" t="s">
        <v>50205</v>
      </c>
      <c r="C49757" s="2">
        <v>83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50206</v>
      </c>
      <c r="C49758" s="2">
        <v>43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50207</v>
      </c>
      <c r="C49759" s="2">
        <v>44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50208</v>
      </c>
      <c r="C49760" s="2">
        <v>45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50209</v>
      </c>
      <c r="C49761" s="2">
        <v>46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50210</v>
      </c>
      <c r="C49762" s="2">
        <v>56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54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49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44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14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14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35</v>
      </c>
      <c r="D49768" s="2" t="s">
        <v>455</v>
      </c>
      <c r="E49768" s="2"/>
      <c r="F49768" s="2"/>
      <c r="G49768" s="2"/>
      <c r="H49768" s="2"/>
    </row>
    <row r="49769" spans="2:8">
      <c r="B49769" s="2" t="s">
        <v>50217</v>
      </c>
      <c r="C49769" s="2">
        <v>26</v>
      </c>
      <c r="D49769" s="2" t="s">
        <v>455</v>
      </c>
      <c r="E49769" s="2"/>
      <c r="F49769" s="2"/>
      <c r="G49769" s="2"/>
      <c r="H49769" s="2"/>
    </row>
    <row r="49770" spans="2:8">
      <c r="B49770" s="2" t="s">
        <v>50218</v>
      </c>
      <c r="C49770" s="2">
        <v>24</v>
      </c>
      <c r="D49770" s="2" t="s">
        <v>455</v>
      </c>
      <c r="E49770" s="2"/>
      <c r="F49770" s="2"/>
      <c r="G49770" s="2"/>
      <c r="H49770" s="2"/>
    </row>
    <row r="49771" spans="2:8">
      <c r="B49771" s="2" t="s">
        <v>50219</v>
      </c>
      <c r="C49771" s="2">
        <v>23</v>
      </c>
      <c r="D49771" s="2" t="s">
        <v>455</v>
      </c>
      <c r="E49771" s="2"/>
      <c r="F49771" s="2"/>
      <c r="G49771" s="2"/>
      <c r="H49771" s="2"/>
    </row>
    <row r="49772" spans="2:8">
      <c r="B49772" s="2" t="s">
        <v>50220</v>
      </c>
      <c r="C49772" s="2">
        <v>24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50221</v>
      </c>
      <c r="C49773" s="2">
        <v>26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50224</v>
      </c>
      <c r="C49776" s="2">
        <v>51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51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51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74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69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63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60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58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53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47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47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50235</v>
      </c>
      <c r="C49787" s="2">
        <v>49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50236</v>
      </c>
      <c r="C49788" s="2">
        <v>51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50237</v>
      </c>
      <c r="C49789" s="2">
        <v>58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50238</v>
      </c>
      <c r="C49790" s="2">
        <v>56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54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52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46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53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53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52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52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50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44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50255</v>
      </c>
      <c r="C49807" s="2">
        <v>47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50256</v>
      </c>
      <c r="C49808" s="2">
        <v>50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50257</v>
      </c>
      <c r="C49809" s="2">
        <v>54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50258</v>
      </c>
      <c r="C49810" s="2">
        <v>59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56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54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52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48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38</v>
      </c>
      <c r="D49815" s="2" t="s">
        <v>455</v>
      </c>
      <c r="E49815" s="2"/>
      <c r="F49815" s="2"/>
      <c r="G49815" s="2"/>
      <c r="H49815" s="2"/>
    </row>
    <row r="49816" spans="2:8">
      <c r="B49816" s="2" t="s">
        <v>50264</v>
      </c>
      <c r="C49816" s="2">
        <v>41</v>
      </c>
      <c r="D49816" s="2" t="s">
        <v>455</v>
      </c>
      <c r="E49816" s="2"/>
      <c r="F49816" s="2"/>
      <c r="G49816" s="2"/>
      <c r="H49816" s="2"/>
    </row>
    <row r="49817" spans="2:8">
      <c r="B49817" s="2" t="s">
        <v>50265</v>
      </c>
      <c r="C49817" s="2">
        <v>42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50266</v>
      </c>
      <c r="C49818" s="2">
        <v>43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50267</v>
      </c>
      <c r="C49819" s="2">
        <v>44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45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45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17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50271</v>
      </c>
      <c r="C49823" s="2">
        <v>26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50272</v>
      </c>
      <c r="C49824" s="2">
        <v>37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50273</v>
      </c>
      <c r="C49825" s="2">
        <v>44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50274</v>
      </c>
      <c r="C49826" s="2">
        <v>48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50275</v>
      </c>
      <c r="C49827" s="2">
        <v>50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50276</v>
      </c>
      <c r="C49828" s="2">
        <v>41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15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50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50282</v>
      </c>
      <c r="C49834" s="2">
        <v>51</v>
      </c>
      <c r="D49834" s="2" t="s">
        <v>455</v>
      </c>
      <c r="E49834" s="2"/>
      <c r="F49834" s="2"/>
      <c r="G49834" s="2"/>
      <c r="H49834" s="2"/>
    </row>
    <row r="49835" spans="2:8">
      <c r="B49835" s="2" t="s">
        <v>50283</v>
      </c>
      <c r="C49835" s="2">
        <v>52</v>
      </c>
      <c r="D49835" s="2" t="s">
        <v>455</v>
      </c>
      <c r="E49835" s="2"/>
      <c r="F49835" s="2"/>
      <c r="G49835" s="2"/>
      <c r="H49835" s="2"/>
    </row>
    <row r="49836" spans="2:8">
      <c r="B49836" s="2" t="s">
        <v>50284</v>
      </c>
      <c r="C49836" s="2">
        <v>55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50285</v>
      </c>
      <c r="C49837" s="2">
        <v>53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51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50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48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50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53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47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46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43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35</v>
      </c>
      <c r="D49846" s="2" t="s">
        <v>455</v>
      </c>
      <c r="E49846" s="2"/>
      <c r="F49846" s="2"/>
      <c r="G49846" s="2"/>
      <c r="H49846" s="2"/>
    </row>
    <row r="49847" spans="2:8">
      <c r="B49847" s="2" t="s">
        <v>50295</v>
      </c>
      <c r="C49847" s="2">
        <v>36</v>
      </c>
      <c r="D49847" s="2" t="s">
        <v>455</v>
      </c>
      <c r="E49847" s="2"/>
      <c r="F49847" s="2"/>
      <c r="G49847" s="2"/>
      <c r="H49847" s="2"/>
    </row>
    <row r="49848" spans="2:8">
      <c r="B49848" s="2" t="s">
        <v>50296</v>
      </c>
      <c r="C49848" s="2">
        <v>38</v>
      </c>
      <c r="D49848" s="2" t="s">
        <v>455</v>
      </c>
      <c r="E49848" s="2"/>
      <c r="F49848" s="2"/>
      <c r="G49848" s="2"/>
      <c r="H49848" s="2"/>
    </row>
    <row r="49849" spans="2:8">
      <c r="B49849" s="2" t="s">
        <v>50297</v>
      </c>
      <c r="C49849" s="2">
        <v>38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50298</v>
      </c>
      <c r="C49850" s="2">
        <v>40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50299</v>
      </c>
      <c r="C49851" s="2">
        <v>43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50300</v>
      </c>
      <c r="C49852" s="2">
        <v>55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50301</v>
      </c>
      <c r="C49853" s="2">
        <v>59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50302</v>
      </c>
      <c r="C49854" s="2">
        <v>63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50303</v>
      </c>
      <c r="C49855" s="2">
        <v>38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37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50311</v>
      </c>
      <c r="C49863" s="2">
        <v>27</v>
      </c>
      <c r="D49863" s="2" t="s">
        <v>455</v>
      </c>
      <c r="E49863" s="2"/>
      <c r="F49863" s="2"/>
      <c r="G49863" s="2"/>
      <c r="H49863" s="2"/>
    </row>
    <row r="49864" spans="2:8">
      <c r="B49864" s="2" t="s">
        <v>50312</v>
      </c>
      <c r="C49864" s="2">
        <v>22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50313</v>
      </c>
      <c r="C49865" s="2">
        <v>13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50314</v>
      </c>
      <c r="C49866" s="2">
        <v>54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50315</v>
      </c>
      <c r="C49867" s="2">
        <v>60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50316</v>
      </c>
      <c r="C49868" s="2">
        <v>64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50317</v>
      </c>
      <c r="C49869" s="2">
        <v>56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55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50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33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50321</v>
      </c>
      <c r="C49873" s="2">
        <v>33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50322</v>
      </c>
      <c r="C49874" s="2">
        <v>32</v>
      </c>
      <c r="D49874" s="2" t="s">
        <v>455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455</v>
      </c>
      <c r="E49875" s="2"/>
      <c r="F49875" s="2"/>
      <c r="G49875" s="2"/>
      <c r="H49875" s="2"/>
    </row>
    <row r="49876" spans="2:8">
      <c r="B49876" s="2" t="s">
        <v>50324</v>
      </c>
      <c r="C49876" s="2">
        <v>12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50325</v>
      </c>
      <c r="C49877" s="2">
        <v>16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19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16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40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50330</v>
      </c>
      <c r="C49882" s="2">
        <v>40</v>
      </c>
      <c r="D49882" s="2" t="s">
        <v>455</v>
      </c>
      <c r="E49882" s="2"/>
      <c r="F49882" s="2"/>
      <c r="G49882" s="2"/>
      <c r="H49882" s="2"/>
    </row>
    <row r="49883" spans="2:8">
      <c r="B49883" s="2" t="s">
        <v>50331</v>
      </c>
      <c r="C49883" s="2">
        <v>39</v>
      </c>
      <c r="D49883" s="2" t="s">
        <v>455</v>
      </c>
      <c r="E49883" s="2"/>
      <c r="F49883" s="2"/>
      <c r="G49883" s="2"/>
      <c r="H49883" s="2"/>
    </row>
    <row r="49884" spans="2:8">
      <c r="B49884" s="2" t="s">
        <v>50332</v>
      </c>
      <c r="C49884" s="2">
        <v>38</v>
      </c>
      <c r="D49884" s="2" t="s">
        <v>455</v>
      </c>
      <c r="E49884" s="2"/>
      <c r="F49884" s="2"/>
      <c r="G49884" s="2"/>
      <c r="H49884" s="2"/>
    </row>
    <row r="49885" spans="2:8">
      <c r="B49885" s="2" t="s">
        <v>50333</v>
      </c>
      <c r="C49885" s="2">
        <v>37</v>
      </c>
      <c r="D49885" s="2" t="s">
        <v>455</v>
      </c>
      <c r="E49885" s="2"/>
      <c r="F49885" s="2"/>
      <c r="G49885" s="2"/>
      <c r="H49885" s="2"/>
    </row>
    <row r="49886" spans="2:8">
      <c r="B49886" s="2" t="s">
        <v>50334</v>
      </c>
      <c r="C49886" s="2">
        <v>37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50335</v>
      </c>
      <c r="C49887" s="2">
        <v>47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50336</v>
      </c>
      <c r="C49888" s="2">
        <v>48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50337</v>
      </c>
      <c r="C49889" s="2">
        <v>49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50338</v>
      </c>
      <c r="C49890" s="2">
        <v>21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50339</v>
      </c>
      <c r="C49891" s="2">
        <v>25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50340</v>
      </c>
      <c r="C49892" s="2">
        <v>22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50341</v>
      </c>
      <c r="C49893" s="2">
        <v>19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50343</v>
      </c>
      <c r="C49895" s="2">
        <v>26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50345</v>
      </c>
      <c r="C49897" s="2">
        <v>55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52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50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48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44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44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41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48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50362</v>
      </c>
      <c r="C49914" s="2">
        <v>53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50363</v>
      </c>
      <c r="C49915" s="2">
        <v>56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50364</v>
      </c>
      <c r="C49916" s="2">
        <v>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52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50368</v>
      </c>
      <c r="C49920" s="2">
        <v>55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50369</v>
      </c>
      <c r="C49921" s="2">
        <v>57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50370</v>
      </c>
      <c r="C49922" s="2">
        <v>40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50371</v>
      </c>
      <c r="C49923" s="2">
        <v>41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50372</v>
      </c>
      <c r="C49924" s="2">
        <v>42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50373</v>
      </c>
      <c r="C49925" s="2">
        <v>42</v>
      </c>
      <c r="D49925" s="2" t="s">
        <v>455</v>
      </c>
      <c r="E49925" s="2"/>
      <c r="F49925" s="2"/>
      <c r="G49925" s="2"/>
      <c r="H49925" s="2"/>
    </row>
    <row r="49926" spans="2:8">
      <c r="B49926" s="2" t="s">
        <v>50374</v>
      </c>
      <c r="C49926" s="2">
        <v>44</v>
      </c>
      <c r="D49926" s="2" t="s">
        <v>455</v>
      </c>
      <c r="E49926" s="2"/>
      <c r="F49926" s="2"/>
      <c r="G49926" s="2"/>
      <c r="H49926" s="2"/>
    </row>
    <row r="49927" spans="2:8">
      <c r="B49927" s="2" t="s">
        <v>50375</v>
      </c>
      <c r="C49927" s="2">
        <v>47</v>
      </c>
      <c r="D49927" s="2" t="s">
        <v>455</v>
      </c>
      <c r="E49927" s="2"/>
      <c r="F49927" s="2"/>
      <c r="G49927" s="2"/>
      <c r="H49927" s="2"/>
    </row>
    <row r="49928" spans="2:8">
      <c r="B49928" s="2" t="s">
        <v>50376</v>
      </c>
      <c r="C49928" s="2">
        <v>39</v>
      </c>
      <c r="D49928" s="2" t="s">
        <v>455</v>
      </c>
      <c r="E49928" s="2"/>
      <c r="F49928" s="2"/>
      <c r="G49928" s="2"/>
      <c r="H49928" s="2"/>
    </row>
    <row r="49929" spans="2:8">
      <c r="B49929" s="2" t="s">
        <v>50377</v>
      </c>
      <c r="C49929" s="2">
        <v>43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50378</v>
      </c>
      <c r="C49930" s="2">
        <v>47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50379</v>
      </c>
      <c r="C49931" s="2">
        <v>49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50380</v>
      </c>
      <c r="C49932" s="2">
        <v>44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50381</v>
      </c>
      <c r="C49933" s="2">
        <v>45</v>
      </c>
      <c r="D49933" s="2" t="s">
        <v>455</v>
      </c>
      <c r="E49933" s="2"/>
      <c r="F49933" s="2"/>
      <c r="G49933" s="2"/>
      <c r="H49933" s="2"/>
    </row>
    <row r="49934" spans="2:8">
      <c r="B49934" s="2" t="s">
        <v>50382</v>
      </c>
      <c r="C49934" s="2">
        <v>46</v>
      </c>
      <c r="D49934" s="2" t="s">
        <v>455</v>
      </c>
      <c r="E49934" s="2"/>
      <c r="F49934" s="2"/>
      <c r="G49934" s="2"/>
      <c r="H49934" s="2"/>
    </row>
    <row r="49935" spans="2:8">
      <c r="B49935" s="2" t="s">
        <v>50383</v>
      </c>
      <c r="C49935" s="2">
        <v>46</v>
      </c>
      <c r="D49935" s="2" t="s">
        <v>455</v>
      </c>
      <c r="E49935" s="2"/>
      <c r="F49935" s="2"/>
      <c r="G49935" s="2"/>
      <c r="H49935" s="2"/>
    </row>
    <row r="49936" spans="2:8">
      <c r="B49936" s="2" t="s">
        <v>50384</v>
      </c>
      <c r="C49936" s="2">
        <v>52</v>
      </c>
      <c r="D49936" s="2" t="s">
        <v>455</v>
      </c>
      <c r="E49936" s="2"/>
      <c r="F49936" s="2"/>
      <c r="G49936" s="2"/>
      <c r="H49936" s="2"/>
    </row>
    <row r="49937" spans="2:8">
      <c r="B49937" s="2" t="s">
        <v>50385</v>
      </c>
      <c r="C49937" s="2">
        <v>54</v>
      </c>
      <c r="D49937" s="2" t="s">
        <v>455</v>
      </c>
      <c r="E49937" s="2"/>
      <c r="F49937" s="2"/>
      <c r="G49937" s="2"/>
      <c r="H49937" s="2"/>
    </row>
    <row r="49938" spans="2:8">
      <c r="B49938" s="2" t="s">
        <v>50386</v>
      </c>
      <c r="C49938" s="2">
        <v>55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50387</v>
      </c>
      <c r="C49939" s="2">
        <v>29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50388</v>
      </c>
      <c r="C49940" s="2">
        <v>31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50389</v>
      </c>
      <c r="C49941" s="2">
        <v>30</v>
      </c>
      <c r="D49941" s="2" t="s">
        <v>455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455</v>
      </c>
      <c r="E49942" s="2"/>
      <c r="F49942" s="2"/>
      <c r="G49942" s="2"/>
      <c r="H49942" s="2"/>
    </row>
    <row r="49943" spans="2:8">
      <c r="B49943" s="2" t="s">
        <v>50391</v>
      </c>
      <c r="C49943" s="2">
        <v>28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50392</v>
      </c>
      <c r="C49944" s="2">
        <v>26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50393</v>
      </c>
      <c r="C49945" s="2">
        <v>28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50394</v>
      </c>
      <c r="C49946" s="2">
        <v>37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50395</v>
      </c>
      <c r="C49947" s="2">
        <v>40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50396</v>
      </c>
      <c r="C49948" s="2">
        <v>43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50397</v>
      </c>
      <c r="C49949" s="2">
        <v>45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50398</v>
      </c>
      <c r="C49950" s="2">
        <v>47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50399</v>
      </c>
      <c r="C49951" s="2">
        <v>47</v>
      </c>
      <c r="D49951" s="2" t="s">
        <v>455</v>
      </c>
      <c r="E49951" s="2"/>
      <c r="F49951" s="2"/>
      <c r="G49951" s="2"/>
      <c r="H49951" s="2"/>
    </row>
    <row r="49952" spans="2:8">
      <c r="B49952" s="2" t="s">
        <v>50400</v>
      </c>
      <c r="C49952" s="2">
        <v>47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46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44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42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43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43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41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40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45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50410</v>
      </c>
      <c r="C49962" s="2">
        <v>50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50411</v>
      </c>
      <c r="C49963" s="2">
        <v>57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50412</v>
      </c>
      <c r="C49964" s="2">
        <v>44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44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50416</v>
      </c>
      <c r="C49968" s="2">
        <v>45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50417</v>
      </c>
      <c r="C49969" s="2">
        <v>25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26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50423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36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50425</v>
      </c>
      <c r="C49977" s="2">
        <v>37</v>
      </c>
      <c r="D49977" s="2" t="s">
        <v>455</v>
      </c>
      <c r="E49977" s="2"/>
      <c r="F49977" s="2"/>
      <c r="G49977" s="2"/>
      <c r="H49977" s="2"/>
    </row>
    <row r="49978" spans="2:8">
      <c r="B49978" s="2" t="s">
        <v>50426</v>
      </c>
      <c r="C49978" s="2">
        <v>39</v>
      </c>
      <c r="D49978" s="2" t="s">
        <v>455</v>
      </c>
      <c r="E49978" s="2"/>
      <c r="F49978" s="2"/>
      <c r="G49978" s="2"/>
      <c r="H49978" s="2"/>
    </row>
    <row r="49979" spans="2:8">
      <c r="B49979" s="2" t="s">
        <v>50427</v>
      </c>
      <c r="C49979" s="2">
        <v>39</v>
      </c>
      <c r="D49979" s="2" t="s">
        <v>455</v>
      </c>
      <c r="E49979" s="2"/>
      <c r="F49979" s="2"/>
      <c r="G49979" s="2"/>
      <c r="H49979" s="2"/>
    </row>
    <row r="49980" spans="2:8">
      <c r="B49980" s="2" t="s">
        <v>50428</v>
      </c>
      <c r="C49980" s="2">
        <v>40</v>
      </c>
      <c r="D49980" s="2" t="s">
        <v>455</v>
      </c>
      <c r="E49980" s="2"/>
      <c r="F49980" s="2"/>
      <c r="G49980" s="2"/>
      <c r="H49980" s="2"/>
    </row>
    <row r="49981" spans="2:8">
      <c r="B49981" s="2" t="s">
        <v>50429</v>
      </c>
      <c r="C49981" s="2">
        <v>63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58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58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56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50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55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52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48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43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52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50439</v>
      </c>
      <c r="C49991" s="2">
        <v>53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50440</v>
      </c>
      <c r="C49992" s="2">
        <v>52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50441</v>
      </c>
      <c r="C49993" s="2">
        <v>47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50442</v>
      </c>
      <c r="C49994" s="2">
        <v>51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50443</v>
      </c>
      <c r="C49995" s="2">
        <v>51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50444</v>
      </c>
      <c r="C49996" s="2">
        <v>50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50445</v>
      </c>
      <c r="C49997" s="2">
        <v>24</v>
      </c>
      <c r="D49997" s="2" t="s">
        <v>455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50447</v>
      </c>
      <c r="C49999" s="2">
        <v>24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50448</v>
      </c>
      <c r="C50000" s="2">
        <v>51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50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49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46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41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43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42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40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15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48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47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45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43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42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18</v>
      </c>
      <c r="D50019" s="2" t="s">
        <v>455</v>
      </c>
      <c r="E50019" s="2"/>
      <c r="F50019" s="2"/>
      <c r="G50019" s="2"/>
      <c r="H50019" s="2"/>
    </row>
    <row r="50020" spans="2:8">
      <c r="B50020" s="2" t="s">
        <v>50468</v>
      </c>
      <c r="C50020" s="2">
        <v>18</v>
      </c>
      <c r="D50020" s="2" t="s">
        <v>455</v>
      </c>
      <c r="E50020" s="2"/>
      <c r="F50020" s="2"/>
      <c r="G50020" s="2"/>
      <c r="H50020" s="2"/>
    </row>
    <row r="50021" spans="2:8">
      <c r="B50021" s="2" t="s">
        <v>50469</v>
      </c>
      <c r="C50021" s="2">
        <v>49</v>
      </c>
      <c r="D50021" s="2" t="s">
        <v>455</v>
      </c>
      <c r="E50021" s="2"/>
      <c r="F50021" s="2"/>
      <c r="G50021" s="2"/>
      <c r="H50021" s="2"/>
    </row>
    <row r="50022" spans="2:8">
      <c r="B50022" s="2" t="s">
        <v>50470</v>
      </c>
      <c r="C50022" s="2">
        <v>53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50471</v>
      </c>
      <c r="C50023" s="2">
        <v>55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50472</v>
      </c>
      <c r="C50024" s="2">
        <v>56</v>
      </c>
      <c r="D50024" s="2" t="s">
        <v>455</v>
      </c>
      <c r="E50024" s="2"/>
      <c r="F50024" s="2"/>
      <c r="G50024" s="2"/>
      <c r="H50024" s="2"/>
    </row>
    <row r="50025" spans="2:8">
      <c r="B50025" s="2" t="s">
        <v>50473</v>
      </c>
      <c r="C50025" s="2">
        <v>51</v>
      </c>
      <c r="D50025" s="2" t="s">
        <v>455</v>
      </c>
      <c r="E50025" s="2"/>
      <c r="F50025" s="2"/>
      <c r="G50025" s="2"/>
      <c r="H50025" s="2"/>
    </row>
    <row r="50026" spans="2:8">
      <c r="B50026" s="2" t="s">
        <v>50474</v>
      </c>
      <c r="C50026" s="2">
        <v>55</v>
      </c>
      <c r="D50026" s="2" t="s">
        <v>455</v>
      </c>
      <c r="E50026" s="2"/>
      <c r="F50026" s="2"/>
      <c r="G50026" s="2"/>
      <c r="H50026" s="2"/>
    </row>
    <row r="50027" spans="2:8">
      <c r="B50027" s="2" t="s">
        <v>50475</v>
      </c>
      <c r="C50027" s="2">
        <v>56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50476</v>
      </c>
      <c r="C50028" s="2">
        <v>34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50477</v>
      </c>
      <c r="C50029" s="2">
        <v>14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50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50481</v>
      </c>
      <c r="C50033" s="2">
        <v>55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50482</v>
      </c>
      <c r="C50034" s="2">
        <v>59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50483</v>
      </c>
      <c r="C50035" s="2">
        <v>46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42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40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48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50501</v>
      </c>
      <c r="C50053" s="2">
        <v>50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50502</v>
      </c>
      <c r="C50054" s="2">
        <v>52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50503</v>
      </c>
      <c r="C50055" s="2">
        <v>52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50504</v>
      </c>
      <c r="C50056" s="2">
        <v>41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50505</v>
      </c>
      <c r="C50057" s="2">
        <v>42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50506</v>
      </c>
      <c r="C50058" s="2">
        <v>43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50507</v>
      </c>
      <c r="C50059" s="2">
        <v>44</v>
      </c>
      <c r="D50059" s="2" t="s">
        <v>455</v>
      </c>
      <c r="E50059" s="2"/>
      <c r="F50059" s="2"/>
      <c r="G50059" s="2"/>
      <c r="H50059" s="2"/>
    </row>
    <row r="50060" spans="2:8">
      <c r="B50060" s="2" t="s">
        <v>50508</v>
      </c>
      <c r="C50060" s="2">
        <v>45</v>
      </c>
      <c r="D50060" s="2" t="s">
        <v>455</v>
      </c>
      <c r="E50060" s="2"/>
      <c r="F50060" s="2"/>
      <c r="G50060" s="2"/>
      <c r="H50060" s="2"/>
    </row>
    <row r="50061" spans="2:8">
      <c r="B50061" s="2" t="s">
        <v>50509</v>
      </c>
      <c r="C50061" s="2">
        <v>17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18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53</v>
      </c>
      <c r="D50063" s="2" t="s">
        <v>455</v>
      </c>
      <c r="E50063" s="2"/>
      <c r="F50063" s="2"/>
      <c r="G50063" s="2"/>
      <c r="H50063" s="2"/>
    </row>
    <row r="50064" spans="2:8">
      <c r="B50064" s="2" t="s">
        <v>50512</v>
      </c>
      <c r="C50064" s="2">
        <v>61</v>
      </c>
      <c r="D50064" s="2" t="s">
        <v>455</v>
      </c>
      <c r="E50064" s="2"/>
      <c r="F50064" s="2"/>
      <c r="G50064" s="2"/>
      <c r="H50064" s="2"/>
    </row>
    <row r="50065" spans="2:8">
      <c r="B50065" s="2" t="s">
        <v>50513</v>
      </c>
      <c r="C50065" s="2">
        <v>66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50514</v>
      </c>
      <c r="C50066" s="2">
        <v>46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44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43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42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40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25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50528</v>
      </c>
      <c r="C50080" s="2">
        <v>24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50529</v>
      </c>
      <c r="C50081" s="2">
        <v>54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50530</v>
      </c>
      <c r="C50082" s="2">
        <v>58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50531</v>
      </c>
      <c r="C50083" s="2">
        <v>39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51</v>
      </c>
      <c r="D50087" s="2" t="s">
        <v>455</v>
      </c>
      <c r="E50087" s="2"/>
      <c r="F50087" s="2"/>
      <c r="G50087" s="2"/>
      <c r="H50087" s="2"/>
    </row>
    <row r="50088" spans="2:8">
      <c r="B50088" s="2" t="s">
        <v>50536</v>
      </c>
      <c r="C50088" s="2">
        <v>53</v>
      </c>
      <c r="D50088" s="2" t="s">
        <v>455</v>
      </c>
      <c r="E50088" s="2"/>
      <c r="F50088" s="2"/>
      <c r="G50088" s="2"/>
      <c r="H50088" s="2"/>
    </row>
    <row r="50089" spans="2:8">
      <c r="B50089" s="2" t="s">
        <v>50537</v>
      </c>
      <c r="C50089" s="2">
        <v>52</v>
      </c>
      <c r="D50089" s="2" t="s">
        <v>455</v>
      </c>
      <c r="E50089" s="2"/>
      <c r="F50089" s="2"/>
      <c r="G50089" s="2"/>
      <c r="H50089" s="2"/>
    </row>
    <row r="50090" spans="2:8">
      <c r="B50090" s="2" t="s">
        <v>50538</v>
      </c>
      <c r="C50090" s="2">
        <v>52</v>
      </c>
      <c r="D50090" s="2" t="s">
        <v>455</v>
      </c>
      <c r="E50090" s="2"/>
      <c r="F50090" s="2"/>
      <c r="G50090" s="2"/>
      <c r="H50090" s="2"/>
    </row>
    <row r="50091" spans="2:8">
      <c r="B50091" s="2" t="s">
        <v>50539</v>
      </c>
      <c r="C50091" s="2">
        <v>51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44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52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45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48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50551</v>
      </c>
      <c r="C50103" s="2">
        <v>38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23</v>
      </c>
      <c r="D50109" s="2" t="s">
        <v>455</v>
      </c>
      <c r="E50109" s="2"/>
      <c r="F50109" s="2"/>
      <c r="G50109" s="2"/>
      <c r="H50109" s="2"/>
    </row>
    <row r="50110" spans="2:8">
      <c r="B50110" s="2" t="s">
        <v>50558</v>
      </c>
      <c r="C50110" s="2">
        <v>22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50559</v>
      </c>
      <c r="C50111" s="2">
        <v>22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50560</v>
      </c>
      <c r="C50112" s="2">
        <v>38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44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43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42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34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50572</v>
      </c>
      <c r="C50124" s="2">
        <v>33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50573</v>
      </c>
      <c r="C50125" s="2">
        <v>32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50574</v>
      </c>
      <c r="C50126" s="2">
        <v>32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50576</v>
      </c>
      <c r="C50128" s="2">
        <v>30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50577</v>
      </c>
      <c r="C50129" s="2">
        <v>34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50578</v>
      </c>
      <c r="C50130" s="2">
        <v>43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50579</v>
      </c>
      <c r="C50131" s="2">
        <v>48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45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45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42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19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50586</v>
      </c>
      <c r="C50138" s="2">
        <v>19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50587</v>
      </c>
      <c r="C50139" s="2">
        <v>19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50588</v>
      </c>
      <c r="C50140" s="2">
        <v>19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50589</v>
      </c>
      <c r="C50141" s="2">
        <v>39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50590</v>
      </c>
      <c r="C50142" s="2">
        <v>40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50591</v>
      </c>
      <c r="C50143" s="2">
        <v>42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50592</v>
      </c>
      <c r="C50144" s="2">
        <v>45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50593</v>
      </c>
      <c r="C50145" s="2">
        <v>45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50594</v>
      </c>
      <c r="C50146" s="2">
        <v>53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50595</v>
      </c>
      <c r="C50147" s="2">
        <v>57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50596</v>
      </c>
      <c r="C50148" s="2">
        <v>59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50597</v>
      </c>
      <c r="C50149" s="2">
        <v>48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50598</v>
      </c>
      <c r="C50150" s="2">
        <v>50</v>
      </c>
      <c r="D50150" s="2" t="s">
        <v>455</v>
      </c>
      <c r="E50150" s="2"/>
      <c r="F50150" s="2"/>
      <c r="G50150" s="2"/>
      <c r="H50150" s="2"/>
    </row>
    <row r="50151" spans="2:8">
      <c r="B50151" s="2" t="s">
        <v>50599</v>
      </c>
      <c r="C50151" s="2">
        <v>51</v>
      </c>
      <c r="D50151" s="2" t="s">
        <v>455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47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45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42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14</v>
      </c>
      <c r="D50162" s="2" t="s">
        <v>455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455</v>
      </c>
      <c r="E50163" s="2"/>
      <c r="F50163" s="2"/>
      <c r="G50163" s="2"/>
      <c r="H50163" s="2"/>
    </row>
    <row r="50164" spans="2:8">
      <c r="B50164" s="2" t="s">
        <v>50612</v>
      </c>
      <c r="C50164" s="2">
        <v>25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50614</v>
      </c>
      <c r="C50166" s="2">
        <v>35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50616</v>
      </c>
      <c r="C50168" s="2">
        <v>36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50617</v>
      </c>
      <c r="C50169" s="2">
        <v>37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50618</v>
      </c>
      <c r="C50170" s="2">
        <v>38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50619</v>
      </c>
      <c r="C50171" s="2">
        <v>40</v>
      </c>
      <c r="D50171" s="2" t="s">
        <v>455</v>
      </c>
      <c r="E50171" s="2"/>
      <c r="F50171" s="2"/>
      <c r="G50171" s="2"/>
      <c r="H50171" s="2"/>
    </row>
    <row r="50172" spans="2:8">
      <c r="B50172" s="2" t="s">
        <v>50620</v>
      </c>
      <c r="C50172" s="2">
        <v>57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50621</v>
      </c>
      <c r="C50173" s="2">
        <v>61</v>
      </c>
      <c r="D50173" s="2" t="s">
        <v>455</v>
      </c>
      <c r="E50173" s="2"/>
      <c r="F50173" s="2"/>
      <c r="G50173" s="2"/>
      <c r="H50173" s="2"/>
    </row>
    <row r="50174" spans="2:8">
      <c r="B50174" s="2" t="s">
        <v>50622</v>
      </c>
      <c r="C50174" s="2">
        <v>35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50623</v>
      </c>
      <c r="C50175" s="2">
        <v>40</v>
      </c>
      <c r="D50175" s="2" t="s">
        <v>455</v>
      </c>
      <c r="E50175" s="2"/>
      <c r="F50175" s="2"/>
      <c r="G50175" s="2"/>
      <c r="H50175" s="2"/>
    </row>
    <row r="50176" spans="2:8">
      <c r="B50176" s="2" t="s">
        <v>50624</v>
      </c>
      <c r="C50176" s="2">
        <v>44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50625</v>
      </c>
      <c r="C50177" s="2">
        <v>46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50626</v>
      </c>
      <c r="C50178" s="2">
        <v>47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50627</v>
      </c>
      <c r="C50179" s="2">
        <v>39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42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50636</v>
      </c>
      <c r="C50188" s="2">
        <v>47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50637</v>
      </c>
      <c r="C50189" s="2">
        <v>53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50638</v>
      </c>
      <c r="C50190" s="2">
        <v>58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50639</v>
      </c>
      <c r="C50191" s="2">
        <v>10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66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50641</v>
      </c>
      <c r="C50193" s="2">
        <v>69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50642</v>
      </c>
      <c r="C50194" s="2">
        <v>35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50643</v>
      </c>
      <c r="C50195" s="2">
        <v>33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50644</v>
      </c>
      <c r="C50196" s="2">
        <v>27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50645</v>
      </c>
      <c r="C50197" s="2">
        <v>17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50646</v>
      </c>
      <c r="C50198" s="2">
        <v>46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50647</v>
      </c>
      <c r="C50199" s="2">
        <v>48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50648</v>
      </c>
      <c r="C50200" s="2">
        <v>54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50649</v>
      </c>
      <c r="C50201" s="2">
        <v>58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50650</v>
      </c>
      <c r="C50202" s="2">
        <v>25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50652</v>
      </c>
      <c r="C50204" s="2">
        <v>38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50653</v>
      </c>
      <c r="C50205" s="2">
        <v>50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48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47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45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44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40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20</v>
      </c>
      <c r="D50213" s="2" t="s">
        <v>455</v>
      </c>
      <c r="E50213" s="2"/>
      <c r="F50213" s="2"/>
      <c r="G50213" s="2"/>
      <c r="H50213" s="2"/>
    </row>
    <row r="50214" spans="2:8">
      <c r="B50214" s="2" t="s">
        <v>50662</v>
      </c>
      <c r="C50214" s="2">
        <v>22</v>
      </c>
      <c r="D50214" s="2" t="s">
        <v>455</v>
      </c>
      <c r="E50214" s="2"/>
      <c r="F50214" s="2"/>
      <c r="G50214" s="2"/>
      <c r="H50214" s="2"/>
    </row>
    <row r="50215" spans="2:8">
      <c r="B50215" s="2" t="s">
        <v>50663</v>
      </c>
      <c r="C50215" s="2">
        <v>21</v>
      </c>
      <c r="D50215" s="2" t="s">
        <v>455</v>
      </c>
      <c r="E50215" s="2"/>
      <c r="F50215" s="2"/>
      <c r="G50215" s="2"/>
      <c r="H50215" s="2"/>
    </row>
    <row r="50216" spans="2:8">
      <c r="B50216" s="2" t="s">
        <v>50664</v>
      </c>
      <c r="C50216" s="2">
        <v>19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50665</v>
      </c>
      <c r="C50217" s="2">
        <v>31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50666</v>
      </c>
      <c r="C50218" s="2">
        <v>33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50667</v>
      </c>
      <c r="C50219" s="2">
        <v>35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50668</v>
      </c>
      <c r="C50220" s="2">
        <v>36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50669</v>
      </c>
      <c r="C50221" s="2">
        <v>36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50670</v>
      </c>
      <c r="C50222" s="2">
        <v>45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50671</v>
      </c>
      <c r="C50223" s="2">
        <v>46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50672</v>
      </c>
      <c r="C50224" s="2">
        <v>47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50673</v>
      </c>
      <c r="C50225" s="2">
        <v>49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50674</v>
      </c>
      <c r="C50226" s="2">
        <v>42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41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40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41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41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37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50681</v>
      </c>
      <c r="C50233" s="2">
        <v>41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50682</v>
      </c>
      <c r="C50234" s="2">
        <v>45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50683</v>
      </c>
      <c r="C50235" s="2">
        <v>46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50684</v>
      </c>
      <c r="C50236" s="2">
        <v>48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50685</v>
      </c>
      <c r="C50237" s="2">
        <v>18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50686</v>
      </c>
      <c r="C50238" s="2">
        <v>23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50688</v>
      </c>
      <c r="C50240" s="2">
        <v>30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50689</v>
      </c>
      <c r="C50241" s="2">
        <v>45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50690</v>
      </c>
      <c r="C50242" s="2">
        <v>48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50691</v>
      </c>
      <c r="C50243" s="2">
        <v>50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50692</v>
      </c>
      <c r="C50244" s="2">
        <v>52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50693</v>
      </c>
      <c r="C50245" s="2">
        <v>53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50694</v>
      </c>
      <c r="C50246" s="2">
        <v>54</v>
      </c>
      <c r="D50246" s="2" t="s">
        <v>455</v>
      </c>
      <c r="E50246" s="2"/>
      <c r="F50246" s="2"/>
      <c r="G50246" s="2"/>
      <c r="H50246" s="2"/>
    </row>
    <row r="50247" spans="2:8">
      <c r="B50247" s="2" t="s">
        <v>50695</v>
      </c>
      <c r="C50247" s="2">
        <v>55</v>
      </c>
      <c r="D50247" s="2" t="s">
        <v>455</v>
      </c>
      <c r="E50247" s="2"/>
      <c r="F50247" s="2"/>
      <c r="G50247" s="2"/>
      <c r="H50247" s="2"/>
    </row>
    <row r="50248" spans="2:8">
      <c r="B50248" s="2" t="s">
        <v>50696</v>
      </c>
      <c r="C50248" s="2">
        <v>56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50697</v>
      </c>
      <c r="C50249" s="2">
        <v>42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50698</v>
      </c>
      <c r="C50250" s="2">
        <v>42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50699</v>
      </c>
      <c r="C50251" s="2">
        <v>44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50700</v>
      </c>
      <c r="C50252" s="2">
        <v>14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15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19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46</v>
      </c>
      <c r="D50256" s="2" t="s">
        <v>455</v>
      </c>
      <c r="E50256" s="2"/>
      <c r="F50256" s="2"/>
      <c r="G50256" s="2"/>
      <c r="H50256" s="2"/>
    </row>
    <row r="50257" spans="2:8">
      <c r="B50257" s="2" t="s">
        <v>50705</v>
      </c>
      <c r="C50257" s="2">
        <v>51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50706</v>
      </c>
      <c r="C50258" s="2">
        <v>55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50707</v>
      </c>
      <c r="C50259" s="2">
        <v>55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50708</v>
      </c>
      <c r="C50260" s="2">
        <v>44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50709</v>
      </c>
      <c r="C50261" s="2">
        <v>45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50710</v>
      </c>
      <c r="C50262" s="2">
        <v>46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50711</v>
      </c>
      <c r="C50263" s="2">
        <v>53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50712</v>
      </c>
      <c r="C50264" s="2">
        <v>53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50713</v>
      </c>
      <c r="C50265" s="2">
        <v>42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42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40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35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50717</v>
      </c>
      <c r="C50269" s="2">
        <v>37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50718</v>
      </c>
      <c r="C50270" s="2">
        <v>37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50719</v>
      </c>
      <c r="C50271" s="2">
        <v>38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50720</v>
      </c>
      <c r="C50272" s="2">
        <v>38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47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50724</v>
      </c>
      <c r="C50276" s="2">
        <v>50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50725</v>
      </c>
      <c r="C50277" s="2">
        <v>35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50726</v>
      </c>
      <c r="C50278" s="2">
        <v>37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50727</v>
      </c>
      <c r="C50279" s="2">
        <v>38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50728</v>
      </c>
      <c r="C50280" s="2">
        <v>38</v>
      </c>
      <c r="D50280" s="2" t="s">
        <v>455</v>
      </c>
      <c r="E50280" s="2"/>
      <c r="F50280" s="2"/>
      <c r="G50280" s="2"/>
      <c r="H50280" s="2"/>
    </row>
    <row r="50281" spans="2:8">
      <c r="B50281" s="2" t="s">
        <v>50729</v>
      </c>
      <c r="C50281" s="2">
        <v>40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50730</v>
      </c>
      <c r="C50282" s="2">
        <v>41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50731</v>
      </c>
      <c r="C50283" s="2">
        <v>43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50732</v>
      </c>
      <c r="C50284" s="2">
        <v>46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50733</v>
      </c>
      <c r="C50285" s="2">
        <v>49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50734</v>
      </c>
      <c r="C50286" s="2">
        <v>51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50735</v>
      </c>
      <c r="C50287" s="2">
        <v>62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50736</v>
      </c>
      <c r="C50288" s="2">
        <v>67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50737</v>
      </c>
      <c r="C50289" s="2">
        <v>68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50738</v>
      </c>
      <c r="C50290" s="2">
        <v>29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19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21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50747</v>
      </c>
      <c r="C50299" s="2">
        <v>27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50748</v>
      </c>
      <c r="C50300" s="2">
        <v>32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50749</v>
      </c>
      <c r="C50301" s="2">
        <v>35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50750</v>
      </c>
      <c r="C50302" s="2">
        <v>39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50751</v>
      </c>
      <c r="C50303" s="2">
        <v>45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50752</v>
      </c>
      <c r="C50304" s="2">
        <v>39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50753</v>
      </c>
      <c r="C50305" s="2">
        <v>41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50754</v>
      </c>
      <c r="C50306" s="2">
        <v>42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50755</v>
      </c>
      <c r="C50307" s="2">
        <v>42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50756</v>
      </c>
      <c r="C50308" s="2">
        <v>46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45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45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44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41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40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52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50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48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46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14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35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455</v>
      </c>
      <c r="E50323" s="2"/>
      <c r="F50323" s="2"/>
      <c r="G50323" s="2"/>
      <c r="H50323" s="2"/>
    </row>
    <row r="50324" spans="2:8">
      <c r="B50324" s="2" t="s">
        <v>50772</v>
      </c>
      <c r="C50324" s="2">
        <v>19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50773</v>
      </c>
      <c r="C50325" s="2">
        <v>42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50774</v>
      </c>
      <c r="C50326" s="2">
        <v>43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50775</v>
      </c>
      <c r="C50327" s="2">
        <v>44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50776</v>
      </c>
      <c r="C50328" s="2">
        <v>44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50777</v>
      </c>
      <c r="C50329" s="2">
        <v>46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50778</v>
      </c>
      <c r="C50330" s="2">
        <v>49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50779</v>
      </c>
      <c r="C50331" s="2">
        <v>41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41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47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50785</v>
      </c>
      <c r="C50337" s="2">
        <v>49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50786</v>
      </c>
      <c r="C50338" s="2">
        <v>51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50787</v>
      </c>
      <c r="C50339" s="2">
        <v>50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49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49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49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48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46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50793</v>
      </c>
      <c r="C50345" s="2">
        <v>51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50794</v>
      </c>
      <c r="C50346" s="2">
        <v>54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50795</v>
      </c>
      <c r="C50347" s="2">
        <v>57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50796</v>
      </c>
      <c r="C50348" s="2">
        <v>52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50797</v>
      </c>
      <c r="C50349" s="2">
        <v>55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50798</v>
      </c>
      <c r="C50350" s="2">
        <v>56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50799</v>
      </c>
      <c r="C50351" s="2">
        <v>32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50800</v>
      </c>
      <c r="C50352" s="2">
        <v>40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50801</v>
      </c>
      <c r="C50353" s="2">
        <v>46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50802</v>
      </c>
      <c r="C50354" s="2">
        <v>51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50803</v>
      </c>
      <c r="C50355" s="2">
        <v>48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47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45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43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40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51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49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49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47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45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42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40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43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41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42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44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43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48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43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40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31</v>
      </c>
      <c r="D50383" s="2" t="s">
        <v>455</v>
      </c>
      <c r="E50383" s="2"/>
      <c r="F50383" s="2"/>
      <c r="G50383" s="2"/>
      <c r="H50383" s="2"/>
    </row>
    <row r="50384" spans="2:8">
      <c r="B50384" s="2" t="s">
        <v>50832</v>
      </c>
      <c r="C50384" s="2">
        <v>28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50833</v>
      </c>
      <c r="C50385" s="2">
        <v>26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50834</v>
      </c>
      <c r="C50386" s="2">
        <v>27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50835</v>
      </c>
      <c r="C50387" s="2">
        <v>33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50836</v>
      </c>
      <c r="C50388" s="2">
        <v>40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50837</v>
      </c>
      <c r="C50389" s="2">
        <v>39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48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50839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48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47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44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42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68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69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67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63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50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47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43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42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41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38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45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50874</v>
      </c>
      <c r="C50426" s="2">
        <v>48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50875</v>
      </c>
      <c r="C50427" s="2">
        <v>50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50876</v>
      </c>
      <c r="C50428" s="2">
        <v>56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54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52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48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56</v>
      </c>
      <c r="D50432" s="2" t="s">
        <v>455</v>
      </c>
      <c r="E50432" s="2"/>
      <c r="F50432" s="2"/>
      <c r="G50432" s="2"/>
      <c r="H50432" s="2"/>
    </row>
    <row r="50433" spans="2:8">
      <c r="B50433" s="2" t="s">
        <v>50881</v>
      </c>
      <c r="C50433" s="2">
        <v>46</v>
      </c>
      <c r="D50433" s="2" t="s">
        <v>455</v>
      </c>
      <c r="E50433" s="2"/>
      <c r="F50433" s="2"/>
      <c r="G50433" s="2"/>
      <c r="H50433" s="2"/>
    </row>
    <row r="50434" spans="2:8">
      <c r="B50434" s="2" t="s">
        <v>50882</v>
      </c>
      <c r="C50434" s="2">
        <v>33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46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45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42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42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40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41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50896</v>
      </c>
      <c r="C50448" s="2">
        <v>45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50897</v>
      </c>
      <c r="C50449" s="2">
        <v>48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50898</v>
      </c>
      <c r="C50450" s="2">
        <v>49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50899</v>
      </c>
      <c r="C50451" s="2">
        <v>51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50900</v>
      </c>
      <c r="C50452" s="2">
        <v>23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50901</v>
      </c>
      <c r="C50453" s="2">
        <v>31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50902</v>
      </c>
      <c r="C50454" s="2">
        <v>54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53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53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50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46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32</v>
      </c>
      <c r="D50459" s="2" t="s">
        <v>455</v>
      </c>
      <c r="E50459" s="2"/>
      <c r="F50459" s="2"/>
      <c r="G50459" s="2"/>
      <c r="H50459" s="2"/>
    </row>
    <row r="50460" spans="2:8">
      <c r="B50460" s="2" t="s">
        <v>50908</v>
      </c>
      <c r="C50460" s="2">
        <v>33</v>
      </c>
      <c r="D50460" s="2" t="s">
        <v>455</v>
      </c>
      <c r="E50460" s="2"/>
      <c r="F50460" s="2"/>
      <c r="G50460" s="2"/>
      <c r="H50460" s="2"/>
    </row>
    <row r="50461" spans="2:8">
      <c r="B50461" s="2" t="s">
        <v>50909</v>
      </c>
      <c r="C50461" s="2">
        <v>33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50910</v>
      </c>
      <c r="C50462" s="2">
        <v>35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50911</v>
      </c>
      <c r="C50463" s="2">
        <v>28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50912</v>
      </c>
      <c r="C50464" s="2">
        <v>25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50913</v>
      </c>
      <c r="C50465" s="2">
        <v>19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50914</v>
      </c>
      <c r="C50466" s="2">
        <v>12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50915</v>
      </c>
      <c r="C50467" s="2">
        <v>36</v>
      </c>
      <c r="D50467" s="2" t="s">
        <v>455</v>
      </c>
      <c r="E50467" s="2"/>
      <c r="F50467" s="2"/>
      <c r="G50467" s="2"/>
      <c r="H50467" s="2"/>
    </row>
    <row r="50468" spans="2:8">
      <c r="B50468" s="2" t="s">
        <v>50916</v>
      </c>
      <c r="C50468" s="2">
        <v>42</v>
      </c>
      <c r="D50468" s="2" t="s">
        <v>455</v>
      </c>
      <c r="E50468" s="2"/>
      <c r="F50468" s="2"/>
      <c r="G50468" s="2"/>
      <c r="H50468" s="2"/>
    </row>
    <row r="50469" spans="2:8">
      <c r="B50469" s="2" t="s">
        <v>50917</v>
      </c>
      <c r="C50469" s="2">
        <v>50</v>
      </c>
      <c r="D50469" s="2" t="s">
        <v>455</v>
      </c>
      <c r="E50469" s="2"/>
      <c r="F50469" s="2"/>
      <c r="G50469" s="2"/>
      <c r="H50469" s="2"/>
    </row>
    <row r="50470" spans="2:8">
      <c r="B50470" s="2" t="s">
        <v>50918</v>
      </c>
      <c r="C50470" s="2">
        <v>47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44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43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23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50922</v>
      </c>
      <c r="C50474" s="2">
        <v>18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50923</v>
      </c>
      <c r="C50475" s="2">
        <v>14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50924</v>
      </c>
      <c r="C50476" s="2">
        <v>11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50925</v>
      </c>
      <c r="C50477" s="2">
        <v>37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41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45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44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45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36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50938</v>
      </c>
      <c r="C50490" s="2">
        <v>37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50939</v>
      </c>
      <c r="C50491" s="2">
        <v>39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455</v>
      </c>
      <c r="E50492" s="2"/>
      <c r="F50492" s="2"/>
      <c r="G50492" s="2"/>
      <c r="H50492" s="2"/>
    </row>
    <row r="50493" spans="2:8">
      <c r="B50493" s="2" t="s">
        <v>50941</v>
      </c>
      <c r="C50493" s="2">
        <v>32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50942</v>
      </c>
      <c r="C50494" s="2">
        <v>34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50943</v>
      </c>
      <c r="C50495" s="2">
        <v>35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50944</v>
      </c>
      <c r="C50496" s="2">
        <v>36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50945</v>
      </c>
      <c r="C50497" s="2">
        <v>37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50946</v>
      </c>
      <c r="C50498" s="2">
        <v>38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50947</v>
      </c>
      <c r="C50499" s="2">
        <v>50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50948</v>
      </c>
      <c r="C50500" s="2">
        <v>53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50949</v>
      </c>
      <c r="C50501" s="2">
        <v>54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50950</v>
      </c>
      <c r="C50502" s="2">
        <v>34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36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50958</v>
      </c>
      <c r="C50510" s="2">
        <v>36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50959</v>
      </c>
      <c r="C50511" s="2">
        <v>36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50960</v>
      </c>
      <c r="C50512" s="2">
        <v>35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35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33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40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50974</v>
      </c>
      <c r="C50526" s="2">
        <v>39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50975</v>
      </c>
      <c r="C50527" s="2">
        <v>41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50976</v>
      </c>
      <c r="C50528" s="2">
        <v>45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50977</v>
      </c>
      <c r="C50529" s="2">
        <v>50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50978</v>
      </c>
      <c r="C50530" s="2">
        <v>52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50979</v>
      </c>
      <c r="C50531" s="2">
        <v>55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50980</v>
      </c>
      <c r="C50532" s="2">
        <v>44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45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47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48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48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39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50986</v>
      </c>
      <c r="C50538" s="2">
        <v>43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50987</v>
      </c>
      <c r="C50539" s="2">
        <v>45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50988</v>
      </c>
      <c r="C50540" s="2">
        <v>49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46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45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50991</v>
      </c>
      <c r="C50543" s="2">
        <v>46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50992</v>
      </c>
      <c r="C50544" s="2">
        <v>47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50993</v>
      </c>
      <c r="C50545" s="2">
        <v>48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50994</v>
      </c>
      <c r="C50546" s="2">
        <v>48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44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40</v>
      </c>
      <c r="D50549" s="2" t="s">
        <v>455</v>
      </c>
      <c r="E50549" s="2"/>
      <c r="F50549" s="2"/>
      <c r="G50549" s="2"/>
      <c r="H50549" s="2"/>
    </row>
    <row r="50550" spans="2:8">
      <c r="B50550" s="2" t="s">
        <v>50998</v>
      </c>
      <c r="C50550" s="2">
        <v>43</v>
      </c>
      <c r="D50550" s="2" t="s">
        <v>455</v>
      </c>
      <c r="E50550" s="2"/>
      <c r="F50550" s="2"/>
      <c r="G50550" s="2"/>
      <c r="H50550" s="2"/>
    </row>
    <row r="50551" spans="2:8">
      <c r="B50551" s="2" t="s">
        <v>50999</v>
      </c>
      <c r="C50551" s="2">
        <v>45</v>
      </c>
      <c r="D50551" s="2" t="s">
        <v>455</v>
      </c>
      <c r="E50551" s="2"/>
      <c r="F50551" s="2"/>
      <c r="G50551" s="2"/>
      <c r="H50551" s="2"/>
    </row>
    <row r="50552" spans="2:8">
      <c r="B50552" s="2" t="s">
        <v>51000</v>
      </c>
      <c r="C50552" s="2">
        <v>44</v>
      </c>
      <c r="D50552" s="2" t="s">
        <v>455</v>
      </c>
      <c r="E50552" s="2"/>
      <c r="F50552" s="2"/>
      <c r="G50552" s="2"/>
      <c r="H50552" s="2"/>
    </row>
    <row r="50553" spans="2:8">
      <c r="B50553" s="2" t="s">
        <v>51001</v>
      </c>
      <c r="C50553" s="2">
        <v>44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51002</v>
      </c>
      <c r="C50554" s="2">
        <v>32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51003</v>
      </c>
      <c r="C50555" s="2">
        <v>35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51004</v>
      </c>
      <c r="C50556" s="2">
        <v>38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51005</v>
      </c>
      <c r="C50557" s="2">
        <v>37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51006</v>
      </c>
      <c r="C50558" s="2">
        <v>29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51007</v>
      </c>
      <c r="C50559" s="2">
        <v>17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51008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45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51016</v>
      </c>
      <c r="C50568" s="2">
        <v>47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51017</v>
      </c>
      <c r="C50569" s="2">
        <v>49</v>
      </c>
      <c r="D50569" s="2" t="s">
        <v>455</v>
      </c>
      <c r="E50569" s="2"/>
      <c r="F50569" s="2"/>
      <c r="G50569" s="2"/>
      <c r="H50569" s="2"/>
    </row>
    <row r="50570" spans="2:8">
      <c r="B50570" s="2" t="s">
        <v>51018</v>
      </c>
      <c r="C50570" s="2">
        <v>51</v>
      </c>
      <c r="D50570" s="2" t="s">
        <v>455</v>
      </c>
      <c r="E50570" s="2"/>
      <c r="F50570" s="2"/>
      <c r="G50570" s="2"/>
      <c r="H50570" s="2"/>
    </row>
    <row r="50571" spans="2:8">
      <c r="B50571" s="2" t="s">
        <v>51019</v>
      </c>
      <c r="C50571" s="2">
        <v>37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17</v>
      </c>
      <c r="D50573" s="2" t="s">
        <v>455</v>
      </c>
      <c r="E50573" s="2"/>
      <c r="F50573" s="2"/>
      <c r="G50573" s="2"/>
      <c r="H50573" s="2"/>
    </row>
    <row r="50574" spans="2:8">
      <c r="B50574" s="2" t="s">
        <v>51022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40</v>
      </c>
      <c r="D50578" s="2" t="s">
        <v>455</v>
      </c>
      <c r="E50578" s="2"/>
      <c r="F50578" s="2"/>
      <c r="G50578" s="2"/>
      <c r="H50578" s="2"/>
    </row>
    <row r="50579" spans="2:8">
      <c r="B50579" s="2" t="s">
        <v>51027</v>
      </c>
      <c r="C50579" s="2">
        <v>43</v>
      </c>
      <c r="D50579" s="2" t="s">
        <v>455</v>
      </c>
      <c r="E50579" s="2"/>
      <c r="F50579" s="2"/>
      <c r="G50579" s="2"/>
      <c r="H50579" s="2"/>
    </row>
    <row r="50580" spans="2:8">
      <c r="B50580" s="2" t="s">
        <v>51028</v>
      </c>
      <c r="C50580" s="2">
        <v>43</v>
      </c>
      <c r="D50580" s="2" t="s">
        <v>455</v>
      </c>
      <c r="E50580" s="2"/>
      <c r="F50580" s="2"/>
      <c r="G50580" s="2"/>
      <c r="H50580" s="2"/>
    </row>
    <row r="50581" spans="2:8">
      <c r="B50581" s="2" t="s">
        <v>51029</v>
      </c>
      <c r="C50581" s="2">
        <v>40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42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43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51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45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42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41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57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55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52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49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48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51042</v>
      </c>
      <c r="C50594" s="2">
        <v>48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51043</v>
      </c>
      <c r="C50595" s="2">
        <v>44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42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30</v>
      </c>
      <c r="D50598" s="2" t="s">
        <v>455</v>
      </c>
      <c r="E50598" s="2"/>
      <c r="F50598" s="2"/>
      <c r="G50598" s="2"/>
      <c r="H50598" s="2"/>
    </row>
    <row r="50599" spans="2:8">
      <c r="B50599" s="2" t="s">
        <v>51047</v>
      </c>
      <c r="C50599" s="2">
        <v>33</v>
      </c>
      <c r="D50599" s="2" t="s">
        <v>455</v>
      </c>
      <c r="E50599" s="2"/>
      <c r="F50599" s="2"/>
      <c r="G50599" s="2"/>
      <c r="H50599" s="2"/>
    </row>
    <row r="50600" spans="2:8">
      <c r="B50600" s="2" t="s">
        <v>51048</v>
      </c>
      <c r="C50600" s="2">
        <v>33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51049</v>
      </c>
      <c r="C50601" s="2">
        <v>35</v>
      </c>
      <c r="D50601" s="2" t="s">
        <v>455</v>
      </c>
      <c r="E50601" s="2"/>
      <c r="F50601" s="2"/>
      <c r="G50601" s="2"/>
      <c r="H50601" s="2"/>
    </row>
    <row r="50602" spans="2:8">
      <c r="B50602" s="2" t="s">
        <v>51050</v>
      </c>
      <c r="C50602" s="2">
        <v>36</v>
      </c>
      <c r="D50602" s="2" t="s">
        <v>455</v>
      </c>
      <c r="E50602" s="2"/>
      <c r="F50602" s="2"/>
      <c r="G50602" s="2"/>
      <c r="H50602" s="2"/>
    </row>
    <row r="50603" spans="2:8">
      <c r="B50603" s="2" t="s">
        <v>51051</v>
      </c>
      <c r="C50603" s="2">
        <v>55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55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51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47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48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51056</v>
      </c>
      <c r="C50608" s="2">
        <v>47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51057</v>
      </c>
      <c r="C50609" s="2">
        <v>41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51058</v>
      </c>
      <c r="C50610" s="2">
        <v>31</v>
      </c>
      <c r="D50610" s="2" t="s">
        <v>455</v>
      </c>
      <c r="E50610" s="2"/>
      <c r="F50610" s="2"/>
      <c r="G50610" s="2"/>
      <c r="H50610" s="2"/>
    </row>
    <row r="50611" spans="2:8">
      <c r="B50611" s="2" t="s">
        <v>51059</v>
      </c>
      <c r="C50611" s="2">
        <v>35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51060</v>
      </c>
      <c r="C50612" s="2">
        <v>31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51063</v>
      </c>
      <c r="C50615" s="2">
        <v>32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51065</v>
      </c>
      <c r="C50617" s="2">
        <v>36</v>
      </c>
      <c r="D50617" s="2" t="s">
        <v>455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19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46</v>
      </c>
      <c r="D50626" s="2" t="s">
        <v>455</v>
      </c>
      <c r="E50626" s="2"/>
      <c r="F50626" s="2"/>
      <c r="G50626" s="2"/>
      <c r="H50626" s="2"/>
    </row>
    <row r="50627" spans="2:8">
      <c r="B50627" s="2" t="s">
        <v>51075</v>
      </c>
      <c r="C50627" s="2">
        <v>47</v>
      </c>
      <c r="D50627" s="2" t="s">
        <v>455</v>
      </c>
      <c r="E50627" s="2"/>
      <c r="F50627" s="2"/>
      <c r="G50627" s="2"/>
      <c r="H50627" s="2"/>
    </row>
    <row r="50628" spans="2:8">
      <c r="B50628" s="2" t="s">
        <v>51076</v>
      </c>
      <c r="C50628" s="2">
        <v>48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51077</v>
      </c>
      <c r="C50629" s="2">
        <v>50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455</v>
      </c>
      <c r="E50630" s="2"/>
      <c r="F50630" s="2"/>
      <c r="G50630" s="2"/>
      <c r="H50630" s="2"/>
    </row>
    <row r="50631" spans="2:8">
      <c r="B50631" s="2" t="s">
        <v>51079</v>
      </c>
      <c r="C50631" s="2">
        <v>27</v>
      </c>
      <c r="D50631" s="2" t="s">
        <v>455</v>
      </c>
      <c r="E50631" s="2"/>
      <c r="F50631" s="2"/>
      <c r="G50631" s="2"/>
      <c r="H50631" s="2"/>
    </row>
    <row r="50632" spans="2:8">
      <c r="B50632" s="2" t="s">
        <v>51080</v>
      </c>
      <c r="C50632" s="2">
        <v>52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50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48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47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44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50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48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46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34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51090</v>
      </c>
      <c r="C50642" s="2">
        <v>33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51092</v>
      </c>
      <c r="C50644" s="2">
        <v>13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51093</v>
      </c>
      <c r="C50645" s="2">
        <v>56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52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50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47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43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41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51099</v>
      </c>
      <c r="C50651" s="2">
        <v>48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51100</v>
      </c>
      <c r="C50652" s="2">
        <v>50</v>
      </c>
      <c r="D50652" s="2" t="s">
        <v>455</v>
      </c>
      <c r="E50652" s="2"/>
      <c r="F50652" s="2"/>
      <c r="G50652" s="2"/>
      <c r="H50652" s="2"/>
    </row>
    <row r="50653" spans="2:8">
      <c r="B50653" s="2" t="s">
        <v>51101</v>
      </c>
      <c r="C50653" s="2">
        <v>52</v>
      </c>
      <c r="D50653" s="2" t="s">
        <v>455</v>
      </c>
      <c r="E50653" s="2"/>
      <c r="F50653" s="2"/>
      <c r="G50653" s="2"/>
      <c r="H50653" s="2"/>
    </row>
    <row r="50654" spans="2:8">
      <c r="B50654" s="2" t="s">
        <v>51102</v>
      </c>
      <c r="C50654" s="2">
        <v>54</v>
      </c>
      <c r="D50654" s="2" t="s">
        <v>455</v>
      </c>
      <c r="E50654" s="2"/>
      <c r="F50654" s="2"/>
      <c r="G50654" s="2"/>
      <c r="H50654" s="2"/>
    </row>
    <row r="50655" spans="2:8">
      <c r="B50655" s="2" t="s">
        <v>51103</v>
      </c>
      <c r="C50655" s="2">
        <v>55</v>
      </c>
      <c r="D50655" s="2" t="s">
        <v>455</v>
      </c>
      <c r="E50655" s="2"/>
      <c r="F50655" s="2"/>
      <c r="G50655" s="2"/>
      <c r="H50655" s="2"/>
    </row>
    <row r="50656" spans="2:8">
      <c r="B50656" s="2" t="s">
        <v>51104</v>
      </c>
      <c r="C50656" s="2">
        <v>56</v>
      </c>
      <c r="D50656" s="2" t="s">
        <v>455</v>
      </c>
      <c r="E50656" s="2"/>
      <c r="F50656" s="2"/>
      <c r="G50656" s="2"/>
      <c r="H50656" s="2"/>
    </row>
    <row r="50657" spans="2:8">
      <c r="B50657" s="2" t="s">
        <v>51105</v>
      </c>
      <c r="C50657" s="2">
        <v>57</v>
      </c>
      <c r="D50657" s="2" t="s">
        <v>455</v>
      </c>
      <c r="E50657" s="2"/>
      <c r="F50657" s="2"/>
      <c r="G50657" s="2"/>
      <c r="H50657" s="2"/>
    </row>
    <row r="50658" spans="2:8">
      <c r="B50658" s="2" t="s">
        <v>51106</v>
      </c>
      <c r="C50658" s="2">
        <v>34</v>
      </c>
      <c r="D50658" s="2" t="s">
        <v>455</v>
      </c>
      <c r="E50658" s="2"/>
      <c r="F50658" s="2"/>
      <c r="G50658" s="2"/>
      <c r="H50658" s="2"/>
    </row>
    <row r="50659" spans="2:8">
      <c r="B50659" s="2" t="s">
        <v>51107</v>
      </c>
      <c r="C50659" s="2">
        <v>35</v>
      </c>
      <c r="D50659" s="2" t="s">
        <v>455</v>
      </c>
      <c r="E50659" s="2"/>
      <c r="F50659" s="2"/>
      <c r="G50659" s="2"/>
      <c r="H50659" s="2"/>
    </row>
    <row r="50660" spans="2:8">
      <c r="B50660" s="2" t="s">
        <v>51108</v>
      </c>
      <c r="C50660" s="2">
        <v>35</v>
      </c>
      <c r="D50660" s="2" t="s">
        <v>455</v>
      </c>
      <c r="E50660" s="2"/>
      <c r="F50660" s="2"/>
      <c r="G50660" s="2"/>
      <c r="H50660" s="2"/>
    </row>
    <row r="50661" spans="2:8">
      <c r="B50661" s="2" t="s">
        <v>51109</v>
      </c>
      <c r="C50661" s="2">
        <v>36</v>
      </c>
      <c r="D50661" s="2" t="s">
        <v>455</v>
      </c>
      <c r="E50661" s="2"/>
      <c r="F50661" s="2"/>
      <c r="G50661" s="2"/>
      <c r="H50661" s="2"/>
    </row>
    <row r="50662" spans="2:8">
      <c r="B50662" s="2" t="s">
        <v>51110</v>
      </c>
      <c r="C50662" s="2">
        <v>41</v>
      </c>
      <c r="D50662" s="2" t="s">
        <v>455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455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455</v>
      </c>
      <c r="E50664" s="2"/>
      <c r="F50664" s="2"/>
      <c r="G50664" s="2"/>
      <c r="H50664" s="2"/>
    </row>
    <row r="50665" spans="2:8">
      <c r="B50665" s="2" t="s">
        <v>51113</v>
      </c>
      <c r="C50665" s="2">
        <v>23</v>
      </c>
      <c r="D50665" s="2" t="s">
        <v>455</v>
      </c>
      <c r="E50665" s="2"/>
      <c r="F50665" s="2"/>
      <c r="G50665" s="2"/>
      <c r="H50665" s="2"/>
    </row>
    <row r="50666" spans="2:8">
      <c r="B50666" s="2" t="s">
        <v>51114</v>
      </c>
      <c r="C50666" s="2">
        <v>22</v>
      </c>
      <c r="D50666" s="2" t="s">
        <v>455</v>
      </c>
      <c r="E50666" s="2"/>
      <c r="F50666" s="2"/>
      <c r="G50666" s="2"/>
      <c r="H50666" s="2"/>
    </row>
    <row r="50667" spans="2:8">
      <c r="B50667" s="2" t="s">
        <v>51115</v>
      </c>
      <c r="C50667" s="2">
        <v>23</v>
      </c>
      <c r="D50667" s="2" t="s">
        <v>455</v>
      </c>
      <c r="E50667" s="2"/>
      <c r="F50667" s="2"/>
      <c r="G50667" s="2"/>
      <c r="H50667" s="2"/>
    </row>
    <row r="50668" spans="2:8">
      <c r="B50668" s="2" t="s">
        <v>51116</v>
      </c>
      <c r="C50668" s="2">
        <v>24</v>
      </c>
      <c r="D50668" s="2" t="s">
        <v>455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455</v>
      </c>
      <c r="E50669" s="2"/>
      <c r="F50669" s="2"/>
      <c r="G50669" s="2"/>
      <c r="H50669" s="2"/>
    </row>
    <row r="50670" spans="2:8">
      <c r="B50670" s="2" t="s">
        <v>51118</v>
      </c>
      <c r="C50670" s="2">
        <v>49</v>
      </c>
      <c r="D50670" s="2" t="s">
        <v>455</v>
      </c>
      <c r="E50670" s="2"/>
      <c r="F50670" s="2"/>
      <c r="G50670" s="2"/>
      <c r="H50670" s="2"/>
    </row>
    <row r="50671" spans="2:8">
      <c r="B50671" s="2" t="s">
        <v>51119</v>
      </c>
      <c r="C50671" s="2">
        <v>50</v>
      </c>
      <c r="D50671" s="2" t="s">
        <v>455</v>
      </c>
      <c r="E50671" s="2"/>
      <c r="F50671" s="2"/>
      <c r="G50671" s="2"/>
      <c r="H50671" s="2"/>
    </row>
    <row r="50672" spans="2:8">
      <c r="B50672" s="2" t="s">
        <v>51120</v>
      </c>
      <c r="C50672" s="2">
        <v>50</v>
      </c>
      <c r="D50672" s="2" t="s">
        <v>455</v>
      </c>
      <c r="E50672" s="2"/>
      <c r="F50672" s="2"/>
      <c r="G50672" s="2"/>
      <c r="H50672" s="2"/>
    </row>
    <row r="50673" spans="2:8">
      <c r="B50673" s="2" t="s">
        <v>51121</v>
      </c>
      <c r="C50673" s="2">
        <v>51</v>
      </c>
      <c r="D50673" s="2" t="s">
        <v>455</v>
      </c>
      <c r="E50673" s="2"/>
      <c r="F50673" s="2"/>
      <c r="G50673" s="2"/>
      <c r="H50673" s="2"/>
    </row>
    <row r="50674" spans="2:8">
      <c r="B50674" s="2" t="s">
        <v>51122</v>
      </c>
      <c r="C50674" s="2">
        <v>51</v>
      </c>
      <c r="D50674" s="2" t="s">
        <v>455</v>
      </c>
      <c r="E50674" s="2"/>
      <c r="F50674" s="2"/>
      <c r="G50674" s="2"/>
      <c r="H50674" s="2"/>
    </row>
    <row r="50675" spans="2:8">
      <c r="B50675" s="2" t="s">
        <v>51123</v>
      </c>
      <c r="C50675" s="2">
        <v>32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46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51126</v>
      </c>
      <c r="C50678" s="2">
        <v>45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51127</v>
      </c>
      <c r="C50679" s="2">
        <v>45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51128</v>
      </c>
      <c r="C50680" s="2">
        <v>45</v>
      </c>
      <c r="D50680" s="2" t="s">
        <v>455</v>
      </c>
      <c r="E50680" s="2"/>
      <c r="F50680" s="2"/>
      <c r="G50680" s="2"/>
      <c r="H50680" s="2"/>
    </row>
    <row r="50681" spans="2:8">
      <c r="B50681" s="2" t="s">
        <v>51129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26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51133</v>
      </c>
      <c r="C50685" s="2">
        <v>25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51134</v>
      </c>
      <c r="C50686" s="2">
        <v>17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51135</v>
      </c>
      <c r="C50687" s="2">
        <v>17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15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45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42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42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41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43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45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46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44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42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56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51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49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43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29</v>
      </c>
      <c r="D50719" s="2" t="s">
        <v>455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455</v>
      </c>
      <c r="E50720" s="2"/>
      <c r="F50720" s="2"/>
      <c r="G50720" s="2"/>
      <c r="H50720" s="2"/>
    </row>
    <row r="50721" spans="2:8">
      <c r="B50721" s="2" t="s">
        <v>51169</v>
      </c>
      <c r="C50721" s="2">
        <v>33</v>
      </c>
      <c r="D50721" s="2" t="s">
        <v>455</v>
      </c>
      <c r="E50721" s="2"/>
      <c r="F50721" s="2"/>
      <c r="G50721" s="2"/>
      <c r="H50721" s="2"/>
    </row>
    <row r="50722" spans="2:8">
      <c r="B50722" s="2" t="s">
        <v>51170</v>
      </c>
      <c r="C50722" s="2">
        <v>36</v>
      </c>
      <c r="D50722" s="2" t="s">
        <v>455</v>
      </c>
      <c r="E50722" s="2"/>
      <c r="F50722" s="2"/>
      <c r="G50722" s="2"/>
      <c r="H50722" s="2"/>
    </row>
    <row r="50723" spans="2:8">
      <c r="B50723" s="2" t="s">
        <v>51171</v>
      </c>
      <c r="C50723" s="2">
        <v>38</v>
      </c>
      <c r="D50723" s="2" t="s">
        <v>455</v>
      </c>
      <c r="E50723" s="2"/>
      <c r="F50723" s="2"/>
      <c r="G50723" s="2"/>
      <c r="H50723" s="2"/>
    </row>
    <row r="50724" spans="2:8">
      <c r="B50724" s="2" t="s">
        <v>51172</v>
      </c>
      <c r="C50724" s="2">
        <v>41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51173</v>
      </c>
      <c r="C50725" s="2">
        <v>44</v>
      </c>
      <c r="D50725" s="2" t="s">
        <v>455</v>
      </c>
      <c r="E50725" s="2"/>
      <c r="F50725" s="2"/>
      <c r="G50725" s="2"/>
      <c r="H50725" s="2"/>
    </row>
    <row r="50726" spans="2:8">
      <c r="B50726" s="2" t="s">
        <v>51174</v>
      </c>
      <c r="C50726" s="2">
        <v>45</v>
      </c>
      <c r="D50726" s="2" t="s">
        <v>455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13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14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51180</v>
      </c>
      <c r="C50732" s="2">
        <v>16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51181</v>
      </c>
      <c r="C50733" s="2">
        <v>16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51182</v>
      </c>
      <c r="C50734" s="2">
        <v>21</v>
      </c>
      <c r="D50734" s="2" t="s">
        <v>455</v>
      </c>
      <c r="E50734" s="2"/>
      <c r="F50734" s="2"/>
      <c r="G50734" s="2"/>
      <c r="H50734" s="2"/>
    </row>
    <row r="50735" spans="2:8">
      <c r="B50735" s="2" t="s">
        <v>51183</v>
      </c>
      <c r="C50735" s="2">
        <v>51</v>
      </c>
      <c r="D50735" s="2" t="s">
        <v>455</v>
      </c>
      <c r="E50735" s="2"/>
      <c r="F50735" s="2"/>
      <c r="G50735" s="2"/>
      <c r="H50735" s="2"/>
    </row>
    <row r="50736" spans="2:8">
      <c r="B50736" s="2" t="s">
        <v>51184</v>
      </c>
      <c r="C50736" s="2">
        <v>52</v>
      </c>
      <c r="D50736" s="2" t="s">
        <v>455</v>
      </c>
      <c r="E50736" s="2"/>
      <c r="F50736" s="2"/>
      <c r="G50736" s="2"/>
      <c r="H50736" s="2"/>
    </row>
    <row r="50737" spans="2:8">
      <c r="B50737" s="2" t="s">
        <v>51185</v>
      </c>
      <c r="C50737" s="2">
        <v>48</v>
      </c>
      <c r="D50737" s="2" t="s">
        <v>455</v>
      </c>
      <c r="E50737" s="2"/>
      <c r="F50737" s="2"/>
      <c r="G50737" s="2"/>
      <c r="H50737" s="2"/>
    </row>
    <row r="50738" spans="2:8">
      <c r="B50738" s="2" t="s">
        <v>51186</v>
      </c>
      <c r="C50738" s="2">
        <v>50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51187</v>
      </c>
      <c r="C50739" s="2">
        <v>46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51188</v>
      </c>
      <c r="C50740" s="2">
        <v>49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51189</v>
      </c>
      <c r="C50741" s="2">
        <v>52</v>
      </c>
      <c r="D50741" s="2" t="s">
        <v>455</v>
      </c>
      <c r="E50741" s="2"/>
      <c r="F50741" s="2"/>
      <c r="G50741" s="2"/>
      <c r="H50741" s="2"/>
    </row>
    <row r="50742" spans="2:8">
      <c r="B50742" s="2" t="s">
        <v>51190</v>
      </c>
      <c r="C50742" s="2">
        <v>20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48</v>
      </c>
      <c r="D50751" s="2" t="s">
        <v>455</v>
      </c>
      <c r="E50751" s="2"/>
      <c r="F50751" s="2"/>
      <c r="G50751" s="2"/>
      <c r="H50751" s="2"/>
    </row>
    <row r="50752" spans="2:8">
      <c r="B50752" s="2" t="s">
        <v>51200</v>
      </c>
      <c r="C50752" s="2">
        <v>50</v>
      </c>
      <c r="D50752" s="2" t="s">
        <v>455</v>
      </c>
      <c r="E50752" s="2"/>
      <c r="F50752" s="2"/>
      <c r="G50752" s="2"/>
      <c r="H50752" s="2"/>
    </row>
    <row r="50753" spans="2:8">
      <c r="B50753" s="2" t="s">
        <v>51201</v>
      </c>
      <c r="C50753" s="2">
        <v>52</v>
      </c>
      <c r="D50753" s="2" t="s">
        <v>455</v>
      </c>
      <c r="E50753" s="2"/>
      <c r="F50753" s="2"/>
      <c r="G50753" s="2"/>
      <c r="H50753" s="2"/>
    </row>
    <row r="50754" spans="2:8">
      <c r="B50754" s="2" t="s">
        <v>51202</v>
      </c>
      <c r="C50754" s="2">
        <v>47</v>
      </c>
      <c r="D50754" s="2" t="s">
        <v>455</v>
      </c>
      <c r="E50754" s="2"/>
      <c r="F50754" s="2"/>
      <c r="G50754" s="2"/>
      <c r="H50754" s="2"/>
    </row>
    <row r="50755" spans="2:8">
      <c r="B50755" s="2" t="s">
        <v>51203</v>
      </c>
      <c r="C50755" s="2">
        <v>49</v>
      </c>
      <c r="D50755" s="2" t="s">
        <v>455</v>
      </c>
      <c r="E50755" s="2"/>
      <c r="F50755" s="2"/>
      <c r="G50755" s="2"/>
      <c r="H50755" s="2"/>
    </row>
    <row r="50756" spans="2:8">
      <c r="B50756" s="2" t="s">
        <v>51204</v>
      </c>
      <c r="C50756" s="2">
        <v>51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51205</v>
      </c>
      <c r="C50757" s="2">
        <v>51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51206</v>
      </c>
      <c r="C50758" s="2">
        <v>56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52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49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41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36</v>
      </c>
      <c r="D50762" s="2" t="s">
        <v>455</v>
      </c>
      <c r="E50762" s="2"/>
      <c r="F50762" s="2"/>
      <c r="G50762" s="2"/>
      <c r="H50762" s="2"/>
    </row>
    <row r="50763" spans="2:8">
      <c r="B50763" s="2" t="s">
        <v>51211</v>
      </c>
      <c r="C50763" s="2">
        <v>40</v>
      </c>
      <c r="D50763" s="2" t="s">
        <v>455</v>
      </c>
      <c r="E50763" s="2"/>
      <c r="F50763" s="2"/>
      <c r="G50763" s="2"/>
      <c r="H50763" s="2"/>
    </row>
    <row r="50764" spans="2:8">
      <c r="B50764" s="2" t="s">
        <v>51212</v>
      </c>
      <c r="C50764" s="2">
        <v>44</v>
      </c>
      <c r="D50764" s="2" t="s">
        <v>455</v>
      </c>
      <c r="E50764" s="2"/>
      <c r="F50764" s="2"/>
      <c r="G50764" s="2"/>
      <c r="H50764" s="2"/>
    </row>
    <row r="50765" spans="2:8">
      <c r="B50765" s="2" t="s">
        <v>51213</v>
      </c>
      <c r="C50765" s="2">
        <v>47</v>
      </c>
      <c r="D50765" s="2" t="s">
        <v>455</v>
      </c>
      <c r="E50765" s="2"/>
      <c r="F50765" s="2"/>
      <c r="G50765" s="2"/>
      <c r="H50765" s="2"/>
    </row>
    <row r="50766" spans="2:8">
      <c r="B50766" s="2" t="s">
        <v>51214</v>
      </c>
      <c r="C50766" s="2">
        <v>48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47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45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44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42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40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455</v>
      </c>
      <c r="E50772" s="2"/>
      <c r="F50772" s="2"/>
      <c r="G50772" s="2"/>
      <c r="H50772" s="2"/>
    </row>
    <row r="50773" spans="2:8">
      <c r="B50773" s="2" t="s">
        <v>51221</v>
      </c>
      <c r="C50773" s="2">
        <v>27</v>
      </c>
      <c r="D50773" s="2" t="s">
        <v>455</v>
      </c>
      <c r="E50773" s="2"/>
      <c r="F50773" s="2"/>
      <c r="G50773" s="2"/>
      <c r="H50773" s="2"/>
    </row>
    <row r="50774" spans="2:8">
      <c r="B50774" s="2" t="s">
        <v>51222</v>
      </c>
      <c r="C50774" s="2">
        <v>29</v>
      </c>
      <c r="D50774" s="2" t="s">
        <v>455</v>
      </c>
      <c r="E50774" s="2"/>
      <c r="F50774" s="2"/>
      <c r="G50774" s="2"/>
      <c r="H50774" s="2"/>
    </row>
    <row r="50775" spans="2:8">
      <c r="B50775" s="2" t="s">
        <v>51223</v>
      </c>
      <c r="C50775" s="2">
        <v>30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51224</v>
      </c>
      <c r="C50776" s="2">
        <v>26</v>
      </c>
      <c r="D50776" s="2" t="s">
        <v>455</v>
      </c>
      <c r="E50776" s="2"/>
      <c r="F50776" s="2"/>
      <c r="G50776" s="2"/>
      <c r="H50776" s="2"/>
    </row>
    <row r="50777" spans="2:8">
      <c r="B50777" s="2" t="s">
        <v>51225</v>
      </c>
      <c r="C50777" s="2">
        <v>26</v>
      </c>
      <c r="D50777" s="2" t="s">
        <v>455</v>
      </c>
      <c r="E50777" s="2"/>
      <c r="F50777" s="2"/>
      <c r="G50777" s="2"/>
      <c r="H50777" s="2"/>
    </row>
    <row r="50778" spans="2:8">
      <c r="B50778" s="2" t="s">
        <v>51226</v>
      </c>
      <c r="C50778" s="2">
        <v>28</v>
      </c>
      <c r="D50778" s="2" t="s">
        <v>455</v>
      </c>
      <c r="E50778" s="2"/>
      <c r="F50778" s="2"/>
      <c r="G50778" s="2"/>
      <c r="H50778" s="2"/>
    </row>
    <row r="50779" spans="2:8">
      <c r="B50779" s="2" t="s">
        <v>51227</v>
      </c>
      <c r="C50779" s="2">
        <v>36</v>
      </c>
      <c r="D50779" s="2" t="s">
        <v>455</v>
      </c>
      <c r="E50779" s="2"/>
      <c r="F50779" s="2"/>
      <c r="G50779" s="2"/>
      <c r="H50779" s="2"/>
    </row>
    <row r="50780" spans="2:8">
      <c r="B50780" s="2" t="s">
        <v>51228</v>
      </c>
      <c r="C50780" s="2">
        <v>32</v>
      </c>
      <c r="D50780" s="2" t="s">
        <v>455</v>
      </c>
      <c r="E50780" s="2"/>
      <c r="F50780" s="2"/>
      <c r="G50780" s="2"/>
      <c r="H50780" s="2"/>
    </row>
    <row r="50781" spans="2:8">
      <c r="B50781" s="2" t="s">
        <v>51229</v>
      </c>
      <c r="C50781" s="2">
        <v>37</v>
      </c>
      <c r="D50781" s="2" t="s">
        <v>455</v>
      </c>
      <c r="E50781" s="2"/>
      <c r="F50781" s="2"/>
      <c r="G50781" s="2"/>
      <c r="H50781" s="2"/>
    </row>
    <row r="50782" spans="2:8">
      <c r="B50782" s="2" t="s">
        <v>51230</v>
      </c>
      <c r="C50782" s="2">
        <v>36</v>
      </c>
      <c r="D50782" s="2" t="s">
        <v>455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455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455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455</v>
      </c>
      <c r="E50785" s="2"/>
      <c r="F50785" s="2"/>
      <c r="G50785" s="2"/>
      <c r="H50785" s="2"/>
    </row>
    <row r="50786" spans="2:8">
      <c r="B50786" s="2" t="s">
        <v>51234</v>
      </c>
      <c r="C50786" s="2">
        <v>14</v>
      </c>
      <c r="D50786" s="2" t="s">
        <v>455</v>
      </c>
      <c r="E50786" s="2"/>
      <c r="F50786" s="2"/>
      <c r="G50786" s="2"/>
      <c r="H50786" s="2"/>
    </row>
    <row r="50787" spans="2:8">
      <c r="B50787" s="2" t="s">
        <v>51235</v>
      </c>
      <c r="C50787" s="2">
        <v>32</v>
      </c>
      <c r="D50787" s="2" t="s">
        <v>455</v>
      </c>
      <c r="E50787" s="2"/>
      <c r="F50787" s="2"/>
      <c r="G50787" s="2"/>
      <c r="H50787" s="2"/>
    </row>
    <row r="50788" spans="2:8">
      <c r="B50788" s="2" t="s">
        <v>51236</v>
      </c>
      <c r="C50788" s="2">
        <v>37</v>
      </c>
      <c r="D50788" s="2" t="s">
        <v>455</v>
      </c>
      <c r="E50788" s="2"/>
      <c r="F50788" s="2"/>
      <c r="G50788" s="2"/>
      <c r="H50788" s="2"/>
    </row>
    <row r="50789" spans="2:8">
      <c r="B50789" s="2" t="s">
        <v>51237</v>
      </c>
      <c r="C50789" s="2">
        <v>42</v>
      </c>
      <c r="D50789" s="2" t="s">
        <v>455</v>
      </c>
      <c r="E50789" s="2"/>
      <c r="F50789" s="2"/>
      <c r="G50789" s="2"/>
      <c r="H50789" s="2"/>
    </row>
    <row r="50790" spans="2:8">
      <c r="B50790" s="2" t="s">
        <v>51238</v>
      </c>
      <c r="C50790" s="2">
        <v>46</v>
      </c>
      <c r="D50790" s="2" t="s">
        <v>455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51241</v>
      </c>
      <c r="C50793" s="2">
        <v>26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51242</v>
      </c>
      <c r="C50794" s="2">
        <v>38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35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51247</v>
      </c>
      <c r="C50799" s="2">
        <v>29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51248</v>
      </c>
      <c r="C50800" s="2">
        <v>21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51249</v>
      </c>
      <c r="C50801" s="2">
        <v>13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51250</v>
      </c>
      <c r="C50802" s="2">
        <v>30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51251</v>
      </c>
      <c r="C50803" s="2">
        <v>31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51252</v>
      </c>
      <c r="C50804" s="2">
        <v>30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51253</v>
      </c>
      <c r="C50805" s="2">
        <v>32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51254</v>
      </c>
      <c r="C50806" s="2">
        <v>35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51255</v>
      </c>
      <c r="C50807" s="2">
        <v>38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51256</v>
      </c>
      <c r="C50808" s="2">
        <v>40</v>
      </c>
      <c r="D50808" s="2" t="s">
        <v>455</v>
      </c>
      <c r="E50808" s="2"/>
      <c r="F50808" s="2"/>
      <c r="G50808" s="2"/>
      <c r="H50808" s="2"/>
    </row>
    <row r="50809" spans="2:8">
      <c r="B50809" s="2" t="s">
        <v>51257</v>
      </c>
      <c r="C50809" s="2">
        <v>34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46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46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46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44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42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17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34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51271</v>
      </c>
      <c r="C50823" s="2">
        <v>32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51272</v>
      </c>
      <c r="C50824" s="2">
        <v>30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51273</v>
      </c>
      <c r="C50825" s="2">
        <v>23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51274</v>
      </c>
      <c r="C50826" s="2">
        <v>28</v>
      </c>
      <c r="D50826" s="2" t="s">
        <v>455</v>
      </c>
      <c r="E50826" s="2"/>
      <c r="F50826" s="2"/>
      <c r="G50826" s="2"/>
      <c r="H50826" s="2"/>
    </row>
    <row r="50827" spans="2:8">
      <c r="B50827" s="2" t="s">
        <v>51275</v>
      </c>
      <c r="C50827" s="2">
        <v>30</v>
      </c>
      <c r="D50827" s="2" t="s">
        <v>455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455</v>
      </c>
      <c r="E50828" s="2"/>
      <c r="F50828" s="2"/>
      <c r="G50828" s="2"/>
      <c r="H50828" s="2"/>
    </row>
    <row r="50829" spans="2:8">
      <c r="B50829" s="2" t="s">
        <v>51277</v>
      </c>
      <c r="C50829" s="2">
        <v>35</v>
      </c>
      <c r="D50829" s="2" t="s">
        <v>455</v>
      </c>
      <c r="E50829" s="2"/>
      <c r="F50829" s="2"/>
      <c r="G50829" s="2"/>
      <c r="H50829" s="2"/>
    </row>
    <row r="50830" spans="2:8">
      <c r="B50830" s="2" t="s">
        <v>51278</v>
      </c>
      <c r="C50830" s="2">
        <v>38</v>
      </c>
      <c r="D50830" s="2" t="s">
        <v>455</v>
      </c>
      <c r="E50830" s="2"/>
      <c r="F50830" s="2"/>
      <c r="G50830" s="2"/>
      <c r="H50830" s="2"/>
    </row>
    <row r="50831" spans="2:8">
      <c r="B50831" s="2" t="s">
        <v>51279</v>
      </c>
      <c r="C50831" s="2">
        <v>39</v>
      </c>
      <c r="D50831" s="2" t="s">
        <v>455</v>
      </c>
      <c r="E50831" s="2"/>
      <c r="F50831" s="2"/>
      <c r="G50831" s="2"/>
      <c r="H50831" s="2"/>
    </row>
    <row r="50832" spans="2:8">
      <c r="B50832" s="2" t="s">
        <v>51280</v>
      </c>
      <c r="C50832" s="2">
        <v>40</v>
      </c>
      <c r="D50832" s="2" t="s">
        <v>455</v>
      </c>
      <c r="E50832" s="2"/>
      <c r="F50832" s="2"/>
      <c r="G50832" s="2"/>
      <c r="H50832" s="2"/>
    </row>
    <row r="50833" spans="2:8">
      <c r="B50833" s="2" t="s">
        <v>51281</v>
      </c>
      <c r="C50833" s="2">
        <v>40</v>
      </c>
      <c r="D50833" s="2" t="s">
        <v>455</v>
      </c>
      <c r="E50833" s="2"/>
      <c r="F50833" s="2"/>
      <c r="G50833" s="2"/>
      <c r="H50833" s="2"/>
    </row>
    <row r="50834" spans="2:8">
      <c r="B50834" s="2" t="s">
        <v>51282</v>
      </c>
      <c r="C50834" s="2">
        <v>43</v>
      </c>
      <c r="D50834" s="2" t="s">
        <v>455</v>
      </c>
      <c r="E50834" s="2"/>
      <c r="F50834" s="2"/>
      <c r="G50834" s="2"/>
      <c r="H50834" s="2"/>
    </row>
    <row r="50835" spans="2:8">
      <c r="B50835" s="2" t="s">
        <v>51283</v>
      </c>
      <c r="C50835" s="2">
        <v>46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51284</v>
      </c>
      <c r="C50836" s="2">
        <v>50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48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47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48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47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45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43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40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13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17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18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19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69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67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62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16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45</v>
      </c>
      <c r="D50856" s="2" t="s">
        <v>455</v>
      </c>
      <c r="E50856" s="2"/>
      <c r="F50856" s="2"/>
      <c r="G50856" s="2"/>
      <c r="H50856" s="2"/>
    </row>
    <row r="50857" spans="2:8">
      <c r="B50857" s="2" t="s">
        <v>51305</v>
      </c>
      <c r="C50857" s="2">
        <v>45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51306</v>
      </c>
      <c r="C50858" s="2">
        <v>46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51307</v>
      </c>
      <c r="C50859" s="2">
        <v>46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51309</v>
      </c>
      <c r="C50861" s="2">
        <v>39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51310</v>
      </c>
      <c r="C50862" s="2">
        <v>41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51311</v>
      </c>
      <c r="C50863" s="2">
        <v>42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51312</v>
      </c>
      <c r="C50864" s="2">
        <v>45</v>
      </c>
      <c r="D50864" s="2" t="s">
        <v>455</v>
      </c>
      <c r="E50864" s="2"/>
      <c r="F50864" s="2"/>
      <c r="G50864" s="2"/>
      <c r="H50864" s="2"/>
    </row>
    <row r="50865" spans="2:8">
      <c r="B50865" s="2" t="s">
        <v>51313</v>
      </c>
      <c r="C50865" s="2">
        <v>34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51314</v>
      </c>
      <c r="C50866" s="2">
        <v>35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51315</v>
      </c>
      <c r="C50867" s="2">
        <v>34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51316</v>
      </c>
      <c r="C50868" s="2">
        <v>36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51317</v>
      </c>
      <c r="C50869" s="2">
        <v>37</v>
      </c>
      <c r="D50869" s="2" t="s">
        <v>455</v>
      </c>
      <c r="E50869" s="2"/>
      <c r="F50869" s="2"/>
      <c r="G50869" s="2"/>
      <c r="H50869" s="2"/>
    </row>
    <row r="50870" spans="2:8">
      <c r="B50870" s="2" t="s">
        <v>51318</v>
      </c>
      <c r="C50870" s="2">
        <v>38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51319</v>
      </c>
      <c r="C50871" s="2">
        <v>41</v>
      </c>
      <c r="D50871" s="2" t="s">
        <v>455</v>
      </c>
      <c r="E50871" s="2"/>
      <c r="F50871" s="2"/>
      <c r="G50871" s="2"/>
      <c r="H50871" s="2"/>
    </row>
    <row r="50872" spans="2:8">
      <c r="B50872" s="2" t="s">
        <v>51320</v>
      </c>
      <c r="C50872" s="2">
        <v>53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47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46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45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40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48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45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41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40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40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20</v>
      </c>
      <c r="D50883" s="2" t="s">
        <v>455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455</v>
      </c>
      <c r="E50884" s="2"/>
      <c r="F50884" s="2"/>
      <c r="G50884" s="2"/>
      <c r="H50884" s="2"/>
    </row>
    <row r="50885" spans="2:8">
      <c r="B50885" s="2" t="s">
        <v>51333</v>
      </c>
      <c r="C50885" s="2">
        <v>27</v>
      </c>
      <c r="D50885" s="2" t="s">
        <v>455</v>
      </c>
      <c r="E50885" s="2"/>
      <c r="F50885" s="2"/>
      <c r="G50885" s="2"/>
      <c r="H50885" s="2"/>
    </row>
    <row r="50886" spans="2:8">
      <c r="B50886" s="2" t="s">
        <v>51334</v>
      </c>
      <c r="C50886" s="2">
        <v>37</v>
      </c>
      <c r="D50886" s="2" t="s">
        <v>455</v>
      </c>
      <c r="E50886" s="2"/>
      <c r="F50886" s="2"/>
      <c r="G50886" s="2"/>
      <c r="H50886" s="2"/>
    </row>
    <row r="50887" spans="2:8">
      <c r="B50887" s="2" t="s">
        <v>51335</v>
      </c>
      <c r="C50887" s="2">
        <v>59</v>
      </c>
      <c r="D50887" s="2" t="s">
        <v>455</v>
      </c>
      <c r="E50887" s="2"/>
      <c r="F50887" s="2"/>
      <c r="G50887" s="2"/>
      <c r="H50887" s="2"/>
    </row>
    <row r="50888" spans="2:8">
      <c r="B50888" s="2" t="s">
        <v>51336</v>
      </c>
      <c r="C50888" s="2">
        <v>62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51337</v>
      </c>
      <c r="C50889" s="2">
        <v>64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51338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34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51348</v>
      </c>
      <c r="C50900" s="2">
        <v>28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51349</v>
      </c>
      <c r="C50901" s="2">
        <v>24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51350</v>
      </c>
      <c r="C50902" s="2">
        <v>31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38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51355</v>
      </c>
      <c r="C50907" s="2">
        <v>40</v>
      </c>
      <c r="D50907" s="2" t="s">
        <v>455</v>
      </c>
      <c r="E50907" s="2"/>
      <c r="F50907" s="2"/>
      <c r="G50907" s="2"/>
      <c r="H50907" s="2"/>
    </row>
    <row r="50908" spans="2:8">
      <c r="B50908" s="2" t="s">
        <v>51356</v>
      </c>
      <c r="C50908" s="2">
        <v>40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51357</v>
      </c>
      <c r="C50909" s="2">
        <v>41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51358</v>
      </c>
      <c r="C50910" s="2">
        <v>40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51359</v>
      </c>
      <c r="C50911" s="2">
        <v>36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51360</v>
      </c>
      <c r="C50912" s="2">
        <v>37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51361</v>
      </c>
      <c r="C50913" s="2">
        <v>35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51362</v>
      </c>
      <c r="C50914" s="2">
        <v>38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51363</v>
      </c>
      <c r="C50915" s="2">
        <v>39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51364</v>
      </c>
      <c r="C50916" s="2">
        <v>40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51365</v>
      </c>
      <c r="C50917" s="2">
        <v>42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51366</v>
      </c>
      <c r="C50918" s="2">
        <v>53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51367</v>
      </c>
      <c r="C50919" s="2">
        <v>41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42</v>
      </c>
      <c r="D50926" s="2" t="s">
        <v>455</v>
      </c>
      <c r="E50926" s="2"/>
      <c r="F50926" s="2"/>
      <c r="G50926" s="2"/>
      <c r="H50926" s="2"/>
    </row>
    <row r="50927" spans="2:8">
      <c r="B50927" s="2" t="s">
        <v>51375</v>
      </c>
      <c r="C50927" s="2">
        <v>45</v>
      </c>
      <c r="D50927" s="2" t="s">
        <v>455</v>
      </c>
      <c r="E50927" s="2"/>
      <c r="F50927" s="2"/>
      <c r="G50927" s="2"/>
      <c r="H50927" s="2"/>
    </row>
    <row r="50928" spans="2:8">
      <c r="B50928" s="2" t="s">
        <v>51376</v>
      </c>
      <c r="C50928" s="2">
        <v>43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13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51379</v>
      </c>
      <c r="C50931" s="2">
        <v>20</v>
      </c>
      <c r="D50931" s="2" t="s">
        <v>455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455</v>
      </c>
      <c r="E50932" s="2"/>
      <c r="F50932" s="2"/>
      <c r="G50932" s="2"/>
      <c r="H50932" s="2"/>
    </row>
    <row r="50933" spans="2:8">
      <c r="B50933" s="2" t="s">
        <v>51381</v>
      </c>
      <c r="C50933" s="2">
        <v>30</v>
      </c>
      <c r="D50933" s="2" t="s">
        <v>455</v>
      </c>
      <c r="E50933" s="2"/>
      <c r="F50933" s="2"/>
      <c r="G50933" s="2"/>
      <c r="H50933" s="2"/>
    </row>
    <row r="50934" spans="2:8">
      <c r="B50934" s="2" t="s">
        <v>51382</v>
      </c>
      <c r="C50934" s="2">
        <v>19</v>
      </c>
      <c r="D50934" s="2" t="s">
        <v>455</v>
      </c>
      <c r="E50934" s="2"/>
      <c r="F50934" s="2"/>
      <c r="G50934" s="2"/>
      <c r="H50934" s="2"/>
    </row>
    <row r="50935" spans="2:8">
      <c r="B50935" s="2" t="s">
        <v>51383</v>
      </c>
      <c r="C50935" s="2">
        <v>20</v>
      </c>
      <c r="D50935" s="2" t="s">
        <v>455</v>
      </c>
      <c r="E50935" s="2"/>
      <c r="F50935" s="2"/>
      <c r="G50935" s="2"/>
      <c r="H50935" s="2"/>
    </row>
    <row r="50936" spans="2:8">
      <c r="B50936" s="2" t="s">
        <v>51384</v>
      </c>
      <c r="C50936" s="2">
        <v>49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49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49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49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46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43</v>
      </c>
      <c r="D50941" s="2" t="s">
        <v>455</v>
      </c>
      <c r="E50941" s="2"/>
      <c r="F50941" s="2"/>
      <c r="G50941" s="2"/>
      <c r="H50941" s="2"/>
    </row>
    <row r="50942" spans="2:8">
      <c r="B50942" s="2" t="s">
        <v>51390</v>
      </c>
      <c r="C50942" s="2">
        <v>45</v>
      </c>
      <c r="D50942" s="2" t="s">
        <v>455</v>
      </c>
      <c r="E50942" s="2"/>
      <c r="F50942" s="2"/>
      <c r="G50942" s="2"/>
      <c r="H50942" s="2"/>
    </row>
    <row r="50943" spans="2:8">
      <c r="B50943" s="2" t="s">
        <v>51391</v>
      </c>
      <c r="C50943" s="2">
        <v>50</v>
      </c>
      <c r="D50943" s="2" t="s">
        <v>455</v>
      </c>
      <c r="E50943" s="2"/>
      <c r="F50943" s="2"/>
      <c r="G50943" s="2"/>
      <c r="H50943" s="2"/>
    </row>
    <row r="50944" spans="2:8">
      <c r="B50944" s="2" t="s">
        <v>51392</v>
      </c>
      <c r="C50944" s="2">
        <v>51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51393</v>
      </c>
      <c r="C50945" s="2">
        <v>45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26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51397</v>
      </c>
      <c r="C50949" s="2">
        <v>29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51398</v>
      </c>
      <c r="C50950" s="2">
        <v>29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51399</v>
      </c>
      <c r="C50951" s="2">
        <v>31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51400</v>
      </c>
      <c r="C50952" s="2">
        <v>36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51401</v>
      </c>
      <c r="C50953" s="2">
        <v>38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51402</v>
      </c>
      <c r="C50954" s="2">
        <v>36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51403</v>
      </c>
      <c r="C50955" s="2">
        <v>37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51404</v>
      </c>
      <c r="C50956" s="2">
        <v>18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41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34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34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37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51412</v>
      </c>
      <c r="C50964" s="2">
        <v>33</v>
      </c>
      <c r="D50964" s="2" t="s">
        <v>455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455</v>
      </c>
      <c r="E50965" s="2"/>
      <c r="F50965" s="2"/>
      <c r="G50965" s="2"/>
      <c r="H50965" s="2"/>
    </row>
    <row r="50966" spans="2:8">
      <c r="B50966" s="2" t="s">
        <v>51414</v>
      </c>
      <c r="C50966" s="2">
        <v>14</v>
      </c>
      <c r="D50966" s="2" t="s">
        <v>455</v>
      </c>
      <c r="E50966" s="2"/>
      <c r="F50966" s="2"/>
      <c r="G50966" s="2"/>
      <c r="H50966" s="2"/>
    </row>
    <row r="50967" spans="2:8">
      <c r="B50967" s="2" t="s">
        <v>51415</v>
      </c>
      <c r="C50967" s="2">
        <v>50</v>
      </c>
      <c r="D50967" s="2" t="s">
        <v>455</v>
      </c>
      <c r="E50967" s="2"/>
      <c r="F50967" s="2"/>
      <c r="G50967" s="2"/>
      <c r="H50967" s="2"/>
    </row>
    <row r="50968" spans="2:8">
      <c r="B50968" s="2" t="s">
        <v>51416</v>
      </c>
      <c r="C50968" s="2">
        <v>54</v>
      </c>
      <c r="D50968" s="2" t="s">
        <v>455</v>
      </c>
      <c r="E50968" s="2"/>
      <c r="F50968" s="2"/>
      <c r="G50968" s="2"/>
      <c r="H50968" s="2"/>
    </row>
    <row r="50969" spans="2:8">
      <c r="B50969" s="2" t="s">
        <v>51417</v>
      </c>
      <c r="C50969" s="2">
        <v>57</v>
      </c>
      <c r="D50969" s="2" t="s">
        <v>455</v>
      </c>
      <c r="E50969" s="2"/>
      <c r="F50969" s="2"/>
      <c r="G50969" s="2"/>
      <c r="H50969" s="2"/>
    </row>
    <row r="50970" spans="2:8">
      <c r="B50970" s="2" t="s">
        <v>51418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30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12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16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16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17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25</v>
      </c>
      <c r="D50980" s="2" t="s">
        <v>455</v>
      </c>
      <c r="E50980" s="2"/>
      <c r="F50980" s="2"/>
      <c r="G50980" s="2"/>
      <c r="H50980" s="2"/>
    </row>
    <row r="50981" spans="2:8">
      <c r="B50981" s="2" t="s">
        <v>51429</v>
      </c>
      <c r="C50981" s="2">
        <v>24</v>
      </c>
      <c r="D50981" s="2" t="s">
        <v>455</v>
      </c>
      <c r="E50981" s="2"/>
      <c r="F50981" s="2"/>
      <c r="G50981" s="2"/>
      <c r="H50981" s="2"/>
    </row>
    <row r="50982" spans="2:8">
      <c r="B50982" s="2" t="s">
        <v>51430</v>
      </c>
      <c r="C50982" s="2">
        <v>23</v>
      </c>
      <c r="D50982" s="2" t="s">
        <v>455</v>
      </c>
      <c r="E50982" s="2"/>
      <c r="F50982" s="2"/>
      <c r="G50982" s="2"/>
      <c r="H50982" s="2"/>
    </row>
    <row r="50983" spans="2:8">
      <c r="B50983" s="2" t="s">
        <v>51431</v>
      </c>
      <c r="C50983" s="2">
        <v>37</v>
      </c>
      <c r="D50983" s="2" t="s">
        <v>455</v>
      </c>
      <c r="E50983" s="2"/>
      <c r="F50983" s="2"/>
      <c r="G50983" s="2"/>
      <c r="H50983" s="2"/>
    </row>
    <row r="50984" spans="2:8">
      <c r="B50984" s="2" t="s">
        <v>51432</v>
      </c>
      <c r="C50984" s="2">
        <v>40</v>
      </c>
      <c r="D50984" s="2" t="s">
        <v>455</v>
      </c>
      <c r="E50984" s="2"/>
      <c r="F50984" s="2"/>
      <c r="G50984" s="2"/>
      <c r="H50984" s="2"/>
    </row>
    <row r="50985" spans="2:8">
      <c r="B50985" s="2" t="s">
        <v>51433</v>
      </c>
      <c r="C50985" s="2">
        <v>39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51434</v>
      </c>
      <c r="C50986" s="2">
        <v>38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51435</v>
      </c>
      <c r="C50987" s="2">
        <v>36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51436</v>
      </c>
      <c r="C50988" s="2">
        <v>19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16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11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48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51445</v>
      </c>
      <c r="C50997" s="2">
        <v>48</v>
      </c>
      <c r="D50997" s="2" t="s">
        <v>455</v>
      </c>
      <c r="E50997" s="2"/>
      <c r="F50997" s="2"/>
      <c r="G50997" s="2"/>
      <c r="H50997" s="2"/>
    </row>
    <row r="50998" spans="2:8">
      <c r="B50998" s="2" t="s">
        <v>51446</v>
      </c>
      <c r="C50998" s="2">
        <v>51</v>
      </c>
      <c r="D50998" s="2" t="s">
        <v>455</v>
      </c>
      <c r="E50998" s="2"/>
      <c r="F50998" s="2"/>
      <c r="G50998" s="2"/>
      <c r="H50998" s="2"/>
    </row>
    <row r="50999" spans="2:8">
      <c r="B50999" s="2" t="s">
        <v>51447</v>
      </c>
      <c r="C50999" s="2">
        <v>13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41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42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42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41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18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39</v>
      </c>
      <c r="D51010" s="2" t="s">
        <v>455</v>
      </c>
      <c r="E51010" s="2"/>
      <c r="F51010" s="2"/>
      <c r="G51010" s="2"/>
      <c r="H51010" s="2"/>
    </row>
    <row r="51011" spans="2:8">
      <c r="B51011" s="2" t="s">
        <v>51459</v>
      </c>
      <c r="C51011" s="2">
        <v>41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51460</v>
      </c>
      <c r="C51012" s="2">
        <v>44</v>
      </c>
      <c r="D51012" s="2" t="s">
        <v>455</v>
      </c>
      <c r="E51012" s="2"/>
      <c r="F51012" s="2"/>
      <c r="G51012" s="2"/>
      <c r="H51012" s="2"/>
    </row>
    <row r="51013" spans="2:8">
      <c r="B51013" s="2" t="s">
        <v>51461</v>
      </c>
      <c r="C51013" s="2">
        <v>24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40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37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51472</v>
      </c>
      <c r="C51024" s="2">
        <v>38</v>
      </c>
      <c r="D51024" s="2" t="s">
        <v>455</v>
      </c>
      <c r="E51024" s="2"/>
      <c r="F51024" s="2"/>
      <c r="G51024" s="2"/>
      <c r="H51024" s="2"/>
    </row>
    <row r="51025" spans="2:8">
      <c r="B51025" s="2" t="s">
        <v>51473</v>
      </c>
      <c r="C51025" s="2">
        <v>41</v>
      </c>
      <c r="D51025" s="2" t="s">
        <v>455</v>
      </c>
      <c r="E51025" s="2"/>
      <c r="F51025" s="2"/>
      <c r="G51025" s="2"/>
      <c r="H51025" s="2"/>
    </row>
    <row r="51026" spans="2:8">
      <c r="B51026" s="2" t="s">
        <v>51474</v>
      </c>
      <c r="C51026" s="2">
        <v>29</v>
      </c>
      <c r="D51026" s="2" t="s">
        <v>455</v>
      </c>
      <c r="E51026" s="2"/>
      <c r="F51026" s="2"/>
      <c r="G51026" s="2"/>
      <c r="H51026" s="2"/>
    </row>
    <row r="51027" spans="2:8">
      <c r="B51027" s="2" t="s">
        <v>51475</v>
      </c>
      <c r="C51027" s="2">
        <v>31</v>
      </c>
      <c r="D51027" s="2" t="s">
        <v>455</v>
      </c>
      <c r="E51027" s="2"/>
      <c r="F51027" s="2"/>
      <c r="G51027" s="2"/>
      <c r="H51027" s="2"/>
    </row>
    <row r="51028" spans="2:8">
      <c r="B51028" s="2" t="s">
        <v>51476</v>
      </c>
      <c r="C51028" s="2">
        <v>29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51477</v>
      </c>
      <c r="C51029" s="2">
        <v>37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51478</v>
      </c>
      <c r="C51030" s="2">
        <v>40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51479</v>
      </c>
      <c r="C51031" s="2">
        <v>47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51480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47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12</v>
      </c>
      <c r="D51040" s="2" t="s">
        <v>455</v>
      </c>
      <c r="E51040" s="2"/>
      <c r="F51040" s="2"/>
      <c r="G51040" s="2"/>
      <c r="H51040" s="2"/>
    </row>
    <row r="51041" spans="2:8">
      <c r="B51041" s="2" t="s">
        <v>51489</v>
      </c>
      <c r="C51041" s="2">
        <v>11</v>
      </c>
      <c r="D51041" s="2" t="s">
        <v>455</v>
      </c>
      <c r="E51041" s="2"/>
      <c r="F51041" s="2"/>
      <c r="G51041" s="2"/>
      <c r="H51041" s="2"/>
    </row>
    <row r="51042" spans="2:8">
      <c r="B51042" s="2" t="s">
        <v>51490</v>
      </c>
      <c r="C51042" s="2">
        <v>32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16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15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19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20</v>
      </c>
      <c r="D51071" s="2" t="s">
        <v>455</v>
      </c>
      <c r="E51071" s="2"/>
      <c r="F51071" s="2"/>
      <c r="G51071" s="2"/>
      <c r="H51071" s="2"/>
    </row>
    <row r="51072" spans="2:8">
      <c r="B51072" s="2" t="s">
        <v>51520</v>
      </c>
      <c r="C51072" s="2">
        <v>19</v>
      </c>
      <c r="D51072" s="2" t="s">
        <v>455</v>
      </c>
      <c r="E51072" s="2"/>
      <c r="F51072" s="2"/>
      <c r="G51072" s="2"/>
      <c r="H51072" s="2"/>
    </row>
    <row r="51073" spans="2:8">
      <c r="B51073" s="2" t="s">
        <v>51521</v>
      </c>
      <c r="C51073" s="2">
        <v>18</v>
      </c>
      <c r="D51073" s="2" t="s">
        <v>455</v>
      </c>
      <c r="E51073" s="2"/>
      <c r="F51073" s="2"/>
      <c r="G51073" s="2"/>
      <c r="H51073" s="2"/>
    </row>
    <row r="51074" spans="2:8">
      <c r="B51074" s="2" t="s">
        <v>51522</v>
      </c>
      <c r="C51074" s="2">
        <v>17</v>
      </c>
      <c r="D51074" s="2" t="s">
        <v>455</v>
      </c>
      <c r="E51074" s="2"/>
      <c r="F51074" s="2"/>
      <c r="G51074" s="2"/>
      <c r="H51074" s="2"/>
    </row>
    <row r="51075" spans="2:8">
      <c r="B51075" s="2" t="s">
        <v>51523</v>
      </c>
      <c r="C51075" s="2">
        <v>40</v>
      </c>
      <c r="D51075" s="2" t="s">
        <v>455</v>
      </c>
      <c r="E51075" s="2"/>
      <c r="F51075" s="2"/>
      <c r="G51075" s="2"/>
      <c r="H51075" s="2"/>
    </row>
    <row r="51076" spans="2:8">
      <c r="B51076" s="2" t="s">
        <v>51524</v>
      </c>
      <c r="C51076" s="2">
        <v>44</v>
      </c>
      <c r="D51076" s="2" t="s">
        <v>455</v>
      </c>
      <c r="E51076" s="2"/>
      <c r="F51076" s="2"/>
      <c r="G51076" s="2"/>
      <c r="H51076" s="2"/>
    </row>
    <row r="51077" spans="2:8">
      <c r="B51077" s="2" t="s">
        <v>51525</v>
      </c>
      <c r="C51077" s="2">
        <v>45</v>
      </c>
      <c r="D51077" s="2" t="s">
        <v>455</v>
      </c>
      <c r="E51077" s="2"/>
      <c r="F51077" s="2"/>
      <c r="G51077" s="2"/>
      <c r="H51077" s="2"/>
    </row>
    <row r="51078" spans="2:8">
      <c r="B51078" s="2" t="s">
        <v>51526</v>
      </c>
      <c r="C51078" s="2">
        <v>40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40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14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29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51541</v>
      </c>
      <c r="C51093" s="2">
        <v>32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51542</v>
      </c>
      <c r="C51094" s="2">
        <v>37</v>
      </c>
      <c r="D51094" s="2" t="s">
        <v>455</v>
      </c>
      <c r="E51094" s="2"/>
      <c r="F51094" s="2"/>
      <c r="G51094" s="2"/>
      <c r="H51094" s="2"/>
    </row>
    <row r="51095" spans="2:8">
      <c r="B51095" s="2" t="s">
        <v>51543</v>
      </c>
      <c r="C51095" s="2">
        <v>17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17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44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51546</v>
      </c>
      <c r="C51098" s="2">
        <v>33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455</v>
      </c>
      <c r="E51099" s="2"/>
      <c r="F51099" s="2"/>
      <c r="G51099" s="2"/>
      <c r="H51099" s="2"/>
    </row>
    <row r="51100" spans="2:8">
      <c r="B51100" s="2" t="s">
        <v>51548</v>
      </c>
      <c r="C51100" s="2">
        <v>18</v>
      </c>
      <c r="D51100" s="2" t="s">
        <v>455</v>
      </c>
      <c r="E51100" s="2"/>
      <c r="F51100" s="2"/>
      <c r="G51100" s="2"/>
      <c r="H51100" s="2"/>
    </row>
    <row r="51101" spans="2:8">
      <c r="B51101" s="2" t="s">
        <v>51549</v>
      </c>
      <c r="C51101" s="2">
        <v>41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39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22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51555</v>
      </c>
      <c r="C51107" s="2">
        <v>43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42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42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41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41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40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48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51568</v>
      </c>
      <c r="C51120" s="2">
        <v>50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51569</v>
      </c>
      <c r="C51121" s="2">
        <v>52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51570</v>
      </c>
      <c r="C51122" s="2">
        <v>53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51571</v>
      </c>
      <c r="C51123" s="2">
        <v>35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27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51579</v>
      </c>
      <c r="C51131" s="2">
        <v>40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51580</v>
      </c>
      <c r="C51132" s="2">
        <v>42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51581</v>
      </c>
      <c r="C51133" s="2">
        <v>44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51582</v>
      </c>
      <c r="C51134" s="2">
        <v>45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51583</v>
      </c>
      <c r="C51135" s="2">
        <v>47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51584</v>
      </c>
      <c r="C51136" s="2">
        <v>44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51585</v>
      </c>
      <c r="C51137" s="2">
        <v>35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18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32</v>
      </c>
      <c r="D51141" s="2" t="s">
        <v>455</v>
      </c>
      <c r="E51141" s="2"/>
      <c r="F51141" s="2"/>
      <c r="G51141" s="2"/>
      <c r="H51141" s="2"/>
    </row>
    <row r="51142" spans="2:8">
      <c r="B51142" s="2" t="s">
        <v>51590</v>
      </c>
      <c r="C51142" s="2">
        <v>32</v>
      </c>
      <c r="D51142" s="2" t="s">
        <v>455</v>
      </c>
      <c r="E51142" s="2"/>
      <c r="F51142" s="2"/>
      <c r="G51142" s="2"/>
      <c r="H51142" s="2"/>
    </row>
    <row r="51143" spans="2:8">
      <c r="B51143" s="2" t="s">
        <v>51591</v>
      </c>
      <c r="C51143" s="2">
        <v>33</v>
      </c>
      <c r="D51143" s="2" t="s">
        <v>455</v>
      </c>
      <c r="E51143" s="2"/>
      <c r="F51143" s="2"/>
      <c r="G51143" s="2"/>
      <c r="H51143" s="2"/>
    </row>
    <row r="51144" spans="2:8">
      <c r="B51144" s="2" t="s">
        <v>51592</v>
      </c>
      <c r="C51144" s="2">
        <v>25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58</v>
      </c>
      <c r="D51147" s="2" t="s">
        <v>455</v>
      </c>
      <c r="E51147" s="2"/>
      <c r="F51147" s="2"/>
      <c r="G51147" s="2"/>
      <c r="H51147" s="2"/>
    </row>
    <row r="51148" spans="2:8">
      <c r="B51148" s="2" t="s">
        <v>51596</v>
      </c>
      <c r="C51148" s="2">
        <v>63</v>
      </c>
      <c r="D51148" s="2" t="s">
        <v>455</v>
      </c>
      <c r="E51148" s="2"/>
      <c r="F51148" s="2"/>
      <c r="G51148" s="2"/>
      <c r="H51148" s="2"/>
    </row>
    <row r="51149" spans="2:8">
      <c r="B51149" s="2" t="s">
        <v>51597</v>
      </c>
      <c r="C51149" s="2">
        <v>75</v>
      </c>
      <c r="D51149" s="2" t="s">
        <v>455</v>
      </c>
      <c r="E51149" s="2"/>
      <c r="F51149" s="2"/>
      <c r="G51149" s="2"/>
      <c r="H51149" s="2"/>
    </row>
    <row r="51150" spans="2:8">
      <c r="B51150" s="2" t="s">
        <v>51598</v>
      </c>
      <c r="C51150" s="2">
        <v>55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51599</v>
      </c>
      <c r="C51151" s="2">
        <v>59</v>
      </c>
      <c r="D51151" s="2" t="s">
        <v>455</v>
      </c>
      <c r="E51151" s="2"/>
      <c r="F51151" s="2"/>
      <c r="G51151" s="2"/>
      <c r="H51151" s="2"/>
    </row>
    <row r="51152" spans="2:8">
      <c r="B51152" s="2" t="s">
        <v>51600</v>
      </c>
      <c r="C51152" s="2">
        <v>53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51601</v>
      </c>
      <c r="C51153" s="2">
        <v>52</v>
      </c>
      <c r="D51153" s="2" t="s">
        <v>455</v>
      </c>
      <c r="E51153" s="2"/>
      <c r="F51153" s="2"/>
      <c r="G51153" s="2"/>
      <c r="H51153" s="2"/>
    </row>
    <row r="51154" spans="2:8">
      <c r="B51154" s="2" t="s">
        <v>51602</v>
      </c>
      <c r="C51154" s="2">
        <v>53</v>
      </c>
      <c r="D51154" s="2" t="s">
        <v>455</v>
      </c>
      <c r="E51154" s="2"/>
      <c r="F51154" s="2"/>
      <c r="G51154" s="2"/>
      <c r="H51154" s="2"/>
    </row>
    <row r="51155" spans="2:8">
      <c r="B51155" s="2" t="s">
        <v>51603</v>
      </c>
      <c r="C51155" s="2">
        <v>55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53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53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51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58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57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52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41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44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39</v>
      </c>
      <c r="D51165" s="2" t="s">
        <v>455</v>
      </c>
      <c r="E51165" s="2"/>
      <c r="F51165" s="2"/>
      <c r="G51165" s="2"/>
      <c r="H51165" s="2"/>
    </row>
    <row r="51166" spans="2:8">
      <c r="B51166" s="2" t="s">
        <v>51614</v>
      </c>
      <c r="C51166" s="2">
        <v>44</v>
      </c>
      <c r="D51166" s="2" t="s">
        <v>455</v>
      </c>
      <c r="E51166" s="2"/>
      <c r="F51166" s="2"/>
      <c r="G51166" s="2"/>
      <c r="H51166" s="2"/>
    </row>
    <row r="51167" spans="2:8">
      <c r="B51167" s="2" t="s">
        <v>51615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13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51619</v>
      </c>
      <c r="C51171" s="2">
        <v>18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51620</v>
      </c>
      <c r="C51172" s="2">
        <v>19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51621</v>
      </c>
      <c r="C51173" s="2">
        <v>26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51622</v>
      </c>
      <c r="C51174" s="2">
        <v>33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51623</v>
      </c>
      <c r="C51175" s="2">
        <v>32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51624</v>
      </c>
      <c r="C51176" s="2">
        <v>32</v>
      </c>
      <c r="D51176" s="2" t="s">
        <v>455</v>
      </c>
      <c r="E51176" s="2"/>
      <c r="F51176" s="2"/>
      <c r="G51176" s="2"/>
      <c r="H51176" s="2"/>
    </row>
    <row r="51177" spans="2:8">
      <c r="B51177" s="2" t="s">
        <v>51625</v>
      </c>
      <c r="C51177" s="2">
        <v>34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51626</v>
      </c>
      <c r="C51178" s="2">
        <v>23</v>
      </c>
      <c r="D51178" s="2" t="s">
        <v>455</v>
      </c>
      <c r="E51178" s="2"/>
      <c r="F51178" s="2"/>
      <c r="G51178" s="2"/>
      <c r="H51178" s="2"/>
    </row>
    <row r="51179" spans="2:8">
      <c r="B51179" s="2" t="s">
        <v>51627</v>
      </c>
      <c r="C51179" s="2">
        <v>35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51628</v>
      </c>
      <c r="C51180" s="2">
        <v>34</v>
      </c>
      <c r="D51180" s="2" t="s">
        <v>455</v>
      </c>
      <c r="E51180" s="2"/>
      <c r="F51180" s="2"/>
      <c r="G51180" s="2"/>
      <c r="H51180" s="2"/>
    </row>
    <row r="51181" spans="2:8">
      <c r="B51181" s="2" t="s">
        <v>51629</v>
      </c>
      <c r="C51181" s="2">
        <v>37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51630</v>
      </c>
      <c r="C51182" s="2">
        <v>39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51631</v>
      </c>
      <c r="C51183" s="2">
        <v>51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51632</v>
      </c>
      <c r="C51184" s="2">
        <v>56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51633</v>
      </c>
      <c r="C51185" s="2">
        <v>57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51634</v>
      </c>
      <c r="C51186" s="2">
        <v>30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49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51638</v>
      </c>
      <c r="C51190" s="2">
        <v>53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51639</v>
      </c>
      <c r="C51191" s="2">
        <v>19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40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51644</v>
      </c>
      <c r="C51196" s="2">
        <v>47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51645</v>
      </c>
      <c r="C51197" s="2">
        <v>52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51646</v>
      </c>
      <c r="C51198" s="2">
        <v>50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51647</v>
      </c>
      <c r="C51199" s="2">
        <v>53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51648</v>
      </c>
      <c r="C51200" s="2">
        <v>58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51649</v>
      </c>
      <c r="C51201" s="2">
        <v>59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51650</v>
      </c>
      <c r="C51202" s="2">
        <v>64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51651</v>
      </c>
      <c r="C51203" s="2">
        <v>32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51652</v>
      </c>
      <c r="C51204" s="2">
        <v>32</v>
      </c>
      <c r="D51204" s="2" t="s">
        <v>455</v>
      </c>
      <c r="E51204" s="2"/>
      <c r="F51204" s="2"/>
      <c r="G51204" s="2"/>
      <c r="H51204" s="2"/>
    </row>
    <row r="51205" spans="2:8">
      <c r="B51205" s="2" t="s">
        <v>51653</v>
      </c>
      <c r="C51205" s="2">
        <v>33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51654</v>
      </c>
      <c r="C51206" s="2">
        <v>36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51655</v>
      </c>
      <c r="C51207" s="2">
        <v>41</v>
      </c>
      <c r="D51207" s="2" t="s">
        <v>455</v>
      </c>
      <c r="E51207" s="2"/>
      <c r="F51207" s="2"/>
      <c r="G51207" s="2"/>
      <c r="H51207" s="2"/>
    </row>
    <row r="51208" spans="2:8">
      <c r="B51208" s="2" t="s">
        <v>51656</v>
      </c>
      <c r="C51208" s="2">
        <v>45</v>
      </c>
      <c r="D51208" s="2" t="s">
        <v>455</v>
      </c>
      <c r="E51208" s="2"/>
      <c r="F51208" s="2"/>
      <c r="G51208" s="2"/>
      <c r="H51208" s="2"/>
    </row>
    <row r="51209" spans="2:8">
      <c r="B51209" s="2" t="s">
        <v>51657</v>
      </c>
      <c r="C51209" s="2">
        <v>49</v>
      </c>
      <c r="D51209" s="2" t="s">
        <v>455</v>
      </c>
      <c r="E51209" s="2"/>
      <c r="F51209" s="2"/>
      <c r="G51209" s="2"/>
      <c r="H51209" s="2"/>
    </row>
    <row r="51210" spans="2:8">
      <c r="B51210" s="2" t="s">
        <v>51658</v>
      </c>
      <c r="C51210" s="2">
        <v>52</v>
      </c>
      <c r="D51210" s="2" t="s">
        <v>455</v>
      </c>
      <c r="E51210" s="2"/>
      <c r="F51210" s="2"/>
      <c r="G51210" s="2"/>
      <c r="H51210" s="2"/>
    </row>
    <row r="51211" spans="2:8">
      <c r="B51211" s="2" t="s">
        <v>51659</v>
      </c>
      <c r="C51211" s="2">
        <v>55</v>
      </c>
      <c r="D51211" s="2" t="s">
        <v>455</v>
      </c>
      <c r="E51211" s="2"/>
      <c r="F51211" s="2"/>
      <c r="G51211" s="2"/>
      <c r="H51211" s="2"/>
    </row>
    <row r="51212" spans="2:8">
      <c r="B51212" s="2" t="s">
        <v>51660</v>
      </c>
      <c r="C51212" s="2">
        <v>34</v>
      </c>
      <c r="D51212" s="2" t="s">
        <v>455</v>
      </c>
      <c r="E51212" s="2"/>
      <c r="F51212" s="2"/>
      <c r="G51212" s="2"/>
      <c r="H51212" s="2"/>
    </row>
    <row r="51213" spans="2:8">
      <c r="B51213" s="2" t="s">
        <v>51661</v>
      </c>
      <c r="C51213" s="2">
        <v>35</v>
      </c>
      <c r="D51213" s="2" t="s">
        <v>455</v>
      </c>
      <c r="E51213" s="2"/>
      <c r="F51213" s="2"/>
      <c r="G51213" s="2"/>
      <c r="H51213" s="2"/>
    </row>
    <row r="51214" spans="2:8">
      <c r="B51214" s="2" t="s">
        <v>51662</v>
      </c>
      <c r="C51214" s="2">
        <v>38</v>
      </c>
      <c r="D51214" s="2" t="s">
        <v>455</v>
      </c>
      <c r="E51214" s="2"/>
      <c r="F51214" s="2"/>
      <c r="G51214" s="2"/>
      <c r="H51214" s="2"/>
    </row>
    <row r="51215" spans="2:8">
      <c r="B51215" s="2" t="s">
        <v>51663</v>
      </c>
      <c r="C51215" s="2">
        <v>39</v>
      </c>
      <c r="D51215" s="2" t="s">
        <v>455</v>
      </c>
      <c r="E51215" s="2"/>
      <c r="F51215" s="2"/>
      <c r="G51215" s="2"/>
      <c r="H51215" s="2"/>
    </row>
    <row r="51216" spans="2:8">
      <c r="B51216" s="2" t="s">
        <v>51664</v>
      </c>
      <c r="C51216" s="2">
        <v>44</v>
      </c>
      <c r="D51216" s="2" t="s">
        <v>455</v>
      </c>
      <c r="E51216" s="2"/>
      <c r="F51216" s="2"/>
      <c r="G51216" s="2"/>
      <c r="H51216" s="2"/>
    </row>
    <row r="51217" spans="2:8">
      <c r="B51217" s="2" t="s">
        <v>51665</v>
      </c>
      <c r="C51217" s="2">
        <v>48</v>
      </c>
      <c r="D51217" s="2" t="s">
        <v>455</v>
      </c>
      <c r="E51217" s="2"/>
      <c r="F51217" s="2"/>
      <c r="G51217" s="2"/>
      <c r="H51217" s="2"/>
    </row>
    <row r="51218" spans="2:8">
      <c r="B51218" s="2" t="s">
        <v>51666</v>
      </c>
      <c r="C51218" s="2">
        <v>51</v>
      </c>
      <c r="D51218" s="2" t="s">
        <v>455</v>
      </c>
      <c r="E51218" s="2"/>
      <c r="F51218" s="2"/>
      <c r="G51218" s="2"/>
      <c r="H51218" s="2"/>
    </row>
    <row r="51219" spans="2:8">
      <c r="B51219" s="2" t="s">
        <v>51667</v>
      </c>
      <c r="C51219" s="2">
        <v>57</v>
      </c>
      <c r="D51219" s="2" t="s">
        <v>455</v>
      </c>
      <c r="E51219" s="2"/>
      <c r="F51219" s="2"/>
      <c r="G51219" s="2"/>
      <c r="H51219" s="2"/>
    </row>
    <row r="51220" spans="2:8">
      <c r="B51220" s="2" t="s">
        <v>51668</v>
      </c>
      <c r="C51220" s="2">
        <v>33</v>
      </c>
      <c r="D51220" s="2" t="s">
        <v>455</v>
      </c>
      <c r="E51220" s="2"/>
      <c r="F51220" s="2"/>
      <c r="G51220" s="2"/>
      <c r="H51220" s="2"/>
    </row>
    <row r="51221" spans="2:8">
      <c r="B51221" s="2" t="s">
        <v>51669</v>
      </c>
      <c r="C51221" s="2">
        <v>33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51670</v>
      </c>
      <c r="C51222" s="2">
        <v>32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51671</v>
      </c>
      <c r="C51223" s="2">
        <v>32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51672</v>
      </c>
      <c r="C51224" s="2">
        <v>33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51673</v>
      </c>
      <c r="C51225" s="2">
        <v>35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51674</v>
      </c>
      <c r="C51226" s="2">
        <v>36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51675</v>
      </c>
      <c r="C51227" s="2">
        <v>40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51676</v>
      </c>
      <c r="C51228" s="2">
        <v>39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51677</v>
      </c>
      <c r="C51229" s="2">
        <v>37</v>
      </c>
      <c r="D51229" s="2" t="s">
        <v>455</v>
      </c>
      <c r="E51229" s="2"/>
      <c r="F51229" s="2"/>
      <c r="G51229" s="2"/>
      <c r="H51229" s="2"/>
    </row>
    <row r="51230" spans="2:8">
      <c r="B51230" s="2" t="s">
        <v>51678</v>
      </c>
      <c r="C51230" s="2">
        <v>37</v>
      </c>
      <c r="D51230" s="2" t="s">
        <v>455</v>
      </c>
      <c r="E51230" s="2"/>
      <c r="F51230" s="2"/>
      <c r="G51230" s="2"/>
      <c r="H51230" s="2"/>
    </row>
    <row r="51231" spans="2:8">
      <c r="B51231" s="2" t="s">
        <v>51679</v>
      </c>
      <c r="C51231" s="2">
        <v>36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51680</v>
      </c>
      <c r="C51232" s="2">
        <v>35</v>
      </c>
      <c r="D51232" s="2" t="s">
        <v>455</v>
      </c>
      <c r="E51232" s="2"/>
      <c r="F51232" s="2"/>
      <c r="G51232" s="2"/>
      <c r="H51232" s="2"/>
    </row>
    <row r="51233" spans="2:8">
      <c r="B51233" s="2" t="s">
        <v>51681</v>
      </c>
      <c r="C51233" s="2">
        <v>35</v>
      </c>
      <c r="D51233" s="2" t="s">
        <v>455</v>
      </c>
      <c r="E51233" s="2"/>
      <c r="F51233" s="2"/>
      <c r="G51233" s="2"/>
      <c r="H51233" s="2"/>
    </row>
    <row r="51234" spans="2:8">
      <c r="B51234" s="2" t="s">
        <v>51682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40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51686</v>
      </c>
      <c r="C51238" s="2">
        <v>41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51687</v>
      </c>
      <c r="C51239" s="2">
        <v>24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36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51693</v>
      </c>
      <c r="C51245" s="2">
        <v>38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51694</v>
      </c>
      <c r="C51246" s="2">
        <v>39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51695</v>
      </c>
      <c r="C51247" s="2">
        <v>39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51696</v>
      </c>
      <c r="C51248" s="2">
        <v>42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51697</v>
      </c>
      <c r="C51249" s="2">
        <v>43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51698</v>
      </c>
      <c r="C51250" s="2">
        <v>45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51699</v>
      </c>
      <c r="C51251" s="2">
        <v>45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51700</v>
      </c>
      <c r="C51252" s="2">
        <v>49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51701</v>
      </c>
      <c r="C51253" s="2">
        <v>46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51702</v>
      </c>
      <c r="C51254" s="2">
        <v>48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51703</v>
      </c>
      <c r="C51255" s="2">
        <v>21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47</v>
      </c>
      <c r="D51258" s="2" t="s">
        <v>455</v>
      </c>
      <c r="E51258" s="2"/>
      <c r="F51258" s="2"/>
      <c r="G51258" s="2"/>
      <c r="H51258" s="2"/>
    </row>
    <row r="51259" spans="2:8">
      <c r="B51259" s="2" t="s">
        <v>51707</v>
      </c>
      <c r="C51259" s="2">
        <v>48</v>
      </c>
      <c r="D51259" s="2" t="s">
        <v>455</v>
      </c>
      <c r="E51259" s="2"/>
      <c r="F51259" s="2"/>
      <c r="G51259" s="2"/>
      <c r="H51259" s="2"/>
    </row>
    <row r="51260" spans="2:8">
      <c r="B51260" s="2" t="s">
        <v>51708</v>
      </c>
      <c r="C51260" s="2">
        <v>50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51709</v>
      </c>
      <c r="C51261" s="2">
        <v>53</v>
      </c>
      <c r="D51261" s="2" t="s">
        <v>455</v>
      </c>
      <c r="E51261" s="2"/>
      <c r="F51261" s="2"/>
      <c r="G51261" s="2"/>
      <c r="H51261" s="2"/>
    </row>
    <row r="51262" spans="2:8">
      <c r="B51262" s="2" t="s">
        <v>51710</v>
      </c>
      <c r="C51262" s="2">
        <v>33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50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51715</v>
      </c>
      <c r="C51267" s="2">
        <v>56</v>
      </c>
      <c r="D51267" s="2" t="s">
        <v>455</v>
      </c>
      <c r="E51267" s="2"/>
      <c r="F51267" s="2"/>
      <c r="G51267" s="2"/>
      <c r="H51267" s="2"/>
    </row>
    <row r="51268" spans="2:8">
      <c r="B51268" s="2" t="s">
        <v>51716</v>
      </c>
      <c r="C51268" s="2">
        <v>61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51717</v>
      </c>
      <c r="C51269" s="2">
        <v>48</v>
      </c>
      <c r="D51269" s="2" t="s">
        <v>455</v>
      </c>
      <c r="E51269" s="2"/>
      <c r="F51269" s="2"/>
      <c r="G51269" s="2"/>
      <c r="H51269" s="2"/>
    </row>
    <row r="51270" spans="2:8">
      <c r="B51270" s="2" t="s">
        <v>51718</v>
      </c>
      <c r="C51270" s="2">
        <v>47</v>
      </c>
      <c r="D51270" s="2" t="s">
        <v>455</v>
      </c>
      <c r="E51270" s="2"/>
      <c r="F51270" s="2"/>
      <c r="G51270" s="2"/>
      <c r="H51270" s="2"/>
    </row>
    <row r="51271" spans="2:8">
      <c r="B51271" s="2" t="s">
        <v>51719</v>
      </c>
      <c r="C51271" s="2">
        <v>17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44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51723</v>
      </c>
      <c r="C51275" s="2">
        <v>46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51724</v>
      </c>
      <c r="C51276" s="2">
        <v>48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51725</v>
      </c>
      <c r="C51277" s="2">
        <v>69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58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50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47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18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14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10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35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51735</v>
      </c>
      <c r="C51287" s="2">
        <v>36</v>
      </c>
      <c r="D51287" s="2" t="s">
        <v>455</v>
      </c>
      <c r="E51287" s="2"/>
      <c r="F51287" s="2"/>
      <c r="G51287" s="2"/>
      <c r="H51287" s="2"/>
    </row>
    <row r="51288" spans="2:8">
      <c r="B51288" s="2" t="s">
        <v>51736</v>
      </c>
      <c r="C51288" s="2">
        <v>36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51737</v>
      </c>
      <c r="C51289" s="2">
        <v>16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19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43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42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41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39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37</v>
      </c>
      <c r="D51299" s="2" t="s">
        <v>455</v>
      </c>
      <c r="E51299" s="2"/>
      <c r="F51299" s="2"/>
      <c r="G51299" s="2"/>
      <c r="H51299" s="2"/>
    </row>
    <row r="51300" spans="2:8">
      <c r="B51300" s="2" t="s">
        <v>51748</v>
      </c>
      <c r="C51300" s="2">
        <v>38</v>
      </c>
      <c r="D51300" s="2" t="s">
        <v>455</v>
      </c>
      <c r="E51300" s="2"/>
      <c r="F51300" s="2"/>
      <c r="G51300" s="2"/>
      <c r="H51300" s="2"/>
    </row>
    <row r="51301" spans="2:8">
      <c r="B51301" s="2" t="s">
        <v>51749</v>
      </c>
      <c r="C51301" s="2">
        <v>41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51750</v>
      </c>
      <c r="C51302" s="2">
        <v>44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51751</v>
      </c>
      <c r="C51303" s="2">
        <v>19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51752</v>
      </c>
      <c r="C51304" s="2">
        <v>12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51753</v>
      </c>
      <c r="C51305" s="2">
        <v>10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51754</v>
      </c>
      <c r="C51306" s="2">
        <v>53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52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50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47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33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18</v>
      </c>
      <c r="D51321" s="2" t="s">
        <v>455</v>
      </c>
      <c r="E51321" s="2"/>
      <c r="F51321" s="2"/>
      <c r="G51321" s="2"/>
      <c r="H51321" s="2"/>
    </row>
    <row r="51322" spans="2:8">
      <c r="B51322" s="2" t="s">
        <v>51770</v>
      </c>
      <c r="C51322" s="2">
        <v>22</v>
      </c>
      <c r="D51322" s="2" t="s">
        <v>455</v>
      </c>
      <c r="E51322" s="2"/>
      <c r="F51322" s="2"/>
      <c r="G51322" s="2"/>
      <c r="H51322" s="2"/>
    </row>
    <row r="51323" spans="2:8">
      <c r="B51323" s="2" t="s">
        <v>51771</v>
      </c>
      <c r="C51323" s="2">
        <v>24</v>
      </c>
      <c r="D51323" s="2" t="s">
        <v>455</v>
      </c>
      <c r="E51323" s="2"/>
      <c r="F51323" s="2"/>
      <c r="G51323" s="2"/>
      <c r="H51323" s="2"/>
    </row>
    <row r="51324" spans="2:8">
      <c r="B51324" s="2" t="s">
        <v>51772</v>
      </c>
      <c r="C51324" s="2">
        <v>22</v>
      </c>
      <c r="D51324" s="2" t="s">
        <v>455</v>
      </c>
      <c r="E51324" s="2"/>
      <c r="F51324" s="2"/>
      <c r="G51324" s="2"/>
      <c r="H51324" s="2"/>
    </row>
    <row r="51325" spans="2:8">
      <c r="B51325" s="2" t="s">
        <v>51773</v>
      </c>
      <c r="C51325" s="2">
        <v>10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51774</v>
      </c>
      <c r="C51326" s="2">
        <v>23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51775</v>
      </c>
      <c r="C51327" s="2">
        <v>19</v>
      </c>
      <c r="D51327" s="2" t="s">
        <v>455</v>
      </c>
      <c r="E51327" s="2"/>
      <c r="F51327" s="2"/>
      <c r="G51327" s="2"/>
      <c r="H51327" s="2"/>
    </row>
    <row r="51328" spans="2:8">
      <c r="B51328" s="2" t="s">
        <v>51776</v>
      </c>
      <c r="C51328" s="2">
        <v>13</v>
      </c>
      <c r="D51328" s="2" t="s">
        <v>455</v>
      </c>
      <c r="E51328" s="2"/>
      <c r="F51328" s="2"/>
      <c r="G51328" s="2"/>
      <c r="H51328" s="2"/>
    </row>
    <row r="51329" spans="2:8">
      <c r="B51329" s="2" t="s">
        <v>51777</v>
      </c>
      <c r="C51329" s="2">
        <v>9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51778</v>
      </c>
      <c r="C51330" s="2">
        <v>21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16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51782</v>
      </c>
      <c r="C51334" s="2">
        <v>16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51783</v>
      </c>
      <c r="C51335" s="2">
        <v>16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51784</v>
      </c>
      <c r="C51336" s="2">
        <v>15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51785</v>
      </c>
      <c r="C51337" s="2">
        <v>15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51786</v>
      </c>
      <c r="C51338" s="2">
        <v>15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51787</v>
      </c>
      <c r="C51339" s="2">
        <v>44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51788</v>
      </c>
      <c r="C51340" s="2">
        <v>45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51789</v>
      </c>
      <c r="C51341" s="2">
        <v>46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51790</v>
      </c>
      <c r="C51342" s="2">
        <v>44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51791</v>
      </c>
      <c r="C51343" s="2">
        <v>41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51792</v>
      </c>
      <c r="C51344" s="2">
        <v>45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51793</v>
      </c>
      <c r="C51345" s="2">
        <v>55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53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45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48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46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46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44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44</v>
      </c>
      <c r="D51353" s="2" t="s">
        <v>455</v>
      </c>
      <c r="E51353" s="2"/>
      <c r="F51353" s="2"/>
      <c r="G51353" s="2"/>
      <c r="H51353" s="2"/>
    </row>
    <row r="51354" spans="2:8">
      <c r="B51354" s="2" t="s">
        <v>51802</v>
      </c>
      <c r="C51354" s="2">
        <v>49</v>
      </c>
      <c r="D51354" s="2" t="s">
        <v>455</v>
      </c>
      <c r="E51354" s="2"/>
      <c r="F51354" s="2"/>
      <c r="G51354" s="2"/>
      <c r="H51354" s="2"/>
    </row>
    <row r="51355" spans="2:8">
      <c r="B51355" s="2" t="s">
        <v>51803</v>
      </c>
      <c r="C51355" s="2">
        <v>54</v>
      </c>
      <c r="D51355" s="2" t="s">
        <v>455</v>
      </c>
      <c r="E51355" s="2"/>
      <c r="F51355" s="2"/>
      <c r="G51355" s="2"/>
      <c r="H51355" s="2"/>
    </row>
    <row r="51356" spans="2:8">
      <c r="B51356" s="2" t="s">
        <v>51804</v>
      </c>
      <c r="C51356" s="2">
        <v>21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43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43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43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43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48</v>
      </c>
      <c r="D51361" s="2" t="s">
        <v>455</v>
      </c>
      <c r="E51361" s="2"/>
      <c r="F51361" s="2"/>
      <c r="G51361" s="2"/>
      <c r="H51361" s="2"/>
    </row>
    <row r="51362" spans="2:8">
      <c r="B51362" s="2" t="s">
        <v>51810</v>
      </c>
      <c r="C51362" s="2">
        <v>50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51811</v>
      </c>
      <c r="C51363" s="2">
        <v>50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51812</v>
      </c>
      <c r="C51364" s="2">
        <v>50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51813</v>
      </c>
      <c r="C51365" s="2">
        <v>42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51814</v>
      </c>
      <c r="C51366" s="2">
        <v>42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51815</v>
      </c>
      <c r="C51367" s="2">
        <v>44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51816</v>
      </c>
      <c r="C51368" s="2">
        <v>46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51817</v>
      </c>
      <c r="C51369" s="2">
        <v>48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51818</v>
      </c>
      <c r="C51370" s="2">
        <v>34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51819</v>
      </c>
      <c r="C51371" s="2">
        <v>36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51820</v>
      </c>
      <c r="C51372" s="2">
        <v>37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51821</v>
      </c>
      <c r="C51373" s="2">
        <v>20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37</v>
      </c>
      <c r="D51376" s="2" t="s">
        <v>455</v>
      </c>
      <c r="E51376" s="2"/>
      <c r="F51376" s="2"/>
      <c r="G51376" s="2"/>
      <c r="H51376" s="2"/>
    </row>
    <row r="51377" spans="2:8">
      <c r="B51377" s="2" t="s">
        <v>51825</v>
      </c>
      <c r="C51377" s="2">
        <v>39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51826</v>
      </c>
      <c r="C51378" s="2">
        <v>22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42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41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38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51835</v>
      </c>
      <c r="C51387" s="2">
        <v>41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51836</v>
      </c>
      <c r="C51388" s="2">
        <v>25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42</v>
      </c>
      <c r="D51397" s="2" t="s">
        <v>455</v>
      </c>
      <c r="E51397" s="2"/>
      <c r="F51397" s="2"/>
      <c r="G51397" s="2"/>
      <c r="H51397" s="2"/>
    </row>
    <row r="51398" spans="2:8">
      <c r="B51398" s="2" t="s">
        <v>51846</v>
      </c>
      <c r="C51398" s="2">
        <v>44</v>
      </c>
      <c r="D51398" s="2" t="s">
        <v>455</v>
      </c>
      <c r="E51398" s="2"/>
      <c r="F51398" s="2"/>
      <c r="G51398" s="2"/>
      <c r="H51398" s="2"/>
    </row>
    <row r="51399" spans="2:8">
      <c r="B51399" s="2" t="s">
        <v>51847</v>
      </c>
      <c r="C51399" s="2">
        <v>47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51848</v>
      </c>
      <c r="C51400" s="2">
        <v>41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51849</v>
      </c>
      <c r="C51401" s="2">
        <v>39</v>
      </c>
      <c r="D51401" s="2" t="s">
        <v>455</v>
      </c>
      <c r="E51401" s="2"/>
      <c r="F51401" s="2"/>
      <c r="G51401" s="2"/>
      <c r="H51401" s="2"/>
    </row>
    <row r="51402" spans="2:8">
      <c r="B51402" s="2" t="s">
        <v>51850</v>
      </c>
      <c r="C51402" s="2">
        <v>42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51851</v>
      </c>
      <c r="C51403" s="2">
        <v>43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51854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18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37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51862</v>
      </c>
      <c r="C51414" s="2">
        <v>48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51863</v>
      </c>
      <c r="C51415" s="2">
        <v>11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18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32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51872</v>
      </c>
      <c r="C51424" s="2">
        <v>33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51873</v>
      </c>
      <c r="C51425" s="2">
        <v>33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51874</v>
      </c>
      <c r="C51426" s="2">
        <v>33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51875</v>
      </c>
      <c r="C51427" s="2">
        <v>32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51876</v>
      </c>
      <c r="C51428" s="2">
        <v>32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51877</v>
      </c>
      <c r="C51429" s="2">
        <v>48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42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41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41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39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19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34</v>
      </c>
      <c r="D51436" s="2" t="s">
        <v>455</v>
      </c>
      <c r="E51436" s="2"/>
      <c r="F51436" s="2"/>
      <c r="G51436" s="2"/>
      <c r="H51436" s="2"/>
    </row>
    <row r="51437" spans="2:8">
      <c r="B51437" s="2" t="s">
        <v>51885</v>
      </c>
      <c r="C51437" s="2">
        <v>27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51886</v>
      </c>
      <c r="C51438" s="2">
        <v>25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455</v>
      </c>
      <c r="E51439" s="2"/>
      <c r="F51439" s="2"/>
      <c r="G51439" s="2"/>
      <c r="H51439" s="2"/>
    </row>
    <row r="51440" spans="2:8">
      <c r="B51440" s="2" t="s">
        <v>51888</v>
      </c>
      <c r="C51440" s="2">
        <v>36</v>
      </c>
      <c r="D51440" s="2" t="s">
        <v>455</v>
      </c>
      <c r="E51440" s="2"/>
      <c r="F51440" s="2"/>
      <c r="G51440" s="2"/>
      <c r="H51440" s="2"/>
    </row>
    <row r="51441" spans="2:8">
      <c r="B51441" s="2" t="s">
        <v>51889</v>
      </c>
      <c r="C51441" s="2">
        <v>43</v>
      </c>
      <c r="D51441" s="2" t="s">
        <v>455</v>
      </c>
      <c r="E51441" s="2"/>
      <c r="F51441" s="2"/>
      <c r="G51441" s="2"/>
      <c r="H51441" s="2"/>
    </row>
    <row r="51442" spans="2:8">
      <c r="B51442" s="2" t="s">
        <v>51890</v>
      </c>
      <c r="C51442" s="2">
        <v>46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51891</v>
      </c>
      <c r="C51443" s="2">
        <v>63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60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59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55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43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22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53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51899</v>
      </c>
      <c r="C51451" s="2">
        <v>53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51900</v>
      </c>
      <c r="C51452" s="2">
        <v>57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51901</v>
      </c>
      <c r="C51453" s="2">
        <v>47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51902</v>
      </c>
      <c r="C51454" s="2">
        <v>38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37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37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18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36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48</v>
      </c>
      <c r="D51468" s="2" t="s">
        <v>455</v>
      </c>
      <c r="E51468" s="2"/>
      <c r="F51468" s="2"/>
      <c r="G51468" s="2"/>
      <c r="H51468" s="2"/>
    </row>
    <row r="51469" spans="2:8">
      <c r="B51469" s="2" t="s">
        <v>51917</v>
      </c>
      <c r="C51469" s="2">
        <v>47</v>
      </c>
      <c r="D51469" s="2" t="s">
        <v>455</v>
      </c>
      <c r="E51469" s="2"/>
      <c r="F51469" s="2"/>
      <c r="G51469" s="2"/>
      <c r="H51469" s="2"/>
    </row>
    <row r="51470" spans="2:8">
      <c r="B51470" s="2" t="s">
        <v>51918</v>
      </c>
      <c r="C51470" s="2">
        <v>50</v>
      </c>
      <c r="D51470" s="2" t="s">
        <v>455</v>
      </c>
      <c r="E51470" s="2"/>
      <c r="F51470" s="2"/>
      <c r="G51470" s="2"/>
      <c r="H51470" s="2"/>
    </row>
    <row r="51471" spans="2:8">
      <c r="B51471" s="2" t="s">
        <v>51919</v>
      </c>
      <c r="C51471" s="2">
        <v>43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42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41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41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19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16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43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42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49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40</v>
      </c>
      <c r="D51486" s="2" t="s">
        <v>455</v>
      </c>
      <c r="E51486" s="2"/>
      <c r="F51486" s="2"/>
      <c r="G51486" s="2"/>
      <c r="H51486" s="2"/>
    </row>
    <row r="51487" spans="2:8">
      <c r="B51487" s="2" t="s">
        <v>51935</v>
      </c>
      <c r="C51487" s="2">
        <v>40</v>
      </c>
      <c r="D51487" s="2" t="s">
        <v>455</v>
      </c>
      <c r="E51487" s="2"/>
      <c r="F51487" s="2"/>
      <c r="G51487" s="2"/>
      <c r="H51487" s="2"/>
    </row>
    <row r="51488" spans="2:8">
      <c r="B51488" s="2" t="s">
        <v>51936</v>
      </c>
      <c r="C51488" s="2">
        <v>38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51937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44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51941</v>
      </c>
      <c r="C51493" s="2">
        <v>47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51942</v>
      </c>
      <c r="C51494" s="2">
        <v>50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51943</v>
      </c>
      <c r="C51495" s="2">
        <v>33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18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53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48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44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51959</v>
      </c>
      <c r="C51511" s="2">
        <v>33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51960</v>
      </c>
      <c r="C51512" s="2">
        <v>33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51961</v>
      </c>
      <c r="C51513" s="2">
        <v>33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51962</v>
      </c>
      <c r="C51514" s="2">
        <v>33</v>
      </c>
      <c r="D51514" s="2" t="s">
        <v>455</v>
      </c>
      <c r="E51514" s="2"/>
      <c r="F51514" s="2"/>
      <c r="G51514" s="2"/>
      <c r="H51514" s="2"/>
    </row>
    <row r="51515" spans="2:8">
      <c r="B51515" s="2" t="s">
        <v>51963</v>
      </c>
      <c r="C51515" s="2">
        <v>43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32</v>
      </c>
      <c r="D51524" s="2" t="s">
        <v>455</v>
      </c>
      <c r="E51524" s="2"/>
      <c r="F51524" s="2"/>
      <c r="G51524" s="2"/>
      <c r="H51524" s="2"/>
    </row>
    <row r="51525" spans="2:8">
      <c r="B51525" s="2" t="s">
        <v>51973</v>
      </c>
      <c r="C51525" s="2">
        <v>35</v>
      </c>
      <c r="D51525" s="2" t="s">
        <v>455</v>
      </c>
      <c r="E51525" s="2"/>
      <c r="F51525" s="2"/>
      <c r="G51525" s="2"/>
      <c r="H51525" s="2"/>
    </row>
    <row r="51526" spans="2:8">
      <c r="B51526" s="2" t="s">
        <v>51974</v>
      </c>
      <c r="C51526" s="2">
        <v>35</v>
      </c>
      <c r="D51526" s="2" t="s">
        <v>455</v>
      </c>
      <c r="E51526" s="2"/>
      <c r="F51526" s="2"/>
      <c r="G51526" s="2"/>
      <c r="H51526" s="2"/>
    </row>
    <row r="51527" spans="2:8">
      <c r="B51527" s="2" t="s">
        <v>51975</v>
      </c>
      <c r="C51527" s="2">
        <v>38</v>
      </c>
      <c r="D51527" s="2" t="s">
        <v>455</v>
      </c>
      <c r="E51527" s="2"/>
      <c r="F51527" s="2"/>
      <c r="G51527" s="2"/>
      <c r="H51527" s="2"/>
    </row>
    <row r="51528" spans="2:8">
      <c r="B51528" s="2" t="s">
        <v>51976</v>
      </c>
      <c r="C51528" s="2">
        <v>42</v>
      </c>
      <c r="D51528" s="2" t="s">
        <v>455</v>
      </c>
      <c r="E51528" s="2"/>
      <c r="F51528" s="2"/>
      <c r="G51528" s="2"/>
      <c r="H51528" s="2"/>
    </row>
    <row r="51529" spans="2:8">
      <c r="B51529" s="2" t="s">
        <v>51977</v>
      </c>
      <c r="C51529" s="2">
        <v>45</v>
      </c>
      <c r="D51529" s="2" t="s">
        <v>455</v>
      </c>
      <c r="E51529" s="2"/>
      <c r="F51529" s="2"/>
      <c r="G51529" s="2"/>
      <c r="H51529" s="2"/>
    </row>
    <row r="51530" spans="2:8">
      <c r="B51530" s="2" t="s">
        <v>51978</v>
      </c>
      <c r="C51530" s="2">
        <v>48</v>
      </c>
      <c r="D51530" s="2" t="s">
        <v>455</v>
      </c>
      <c r="E51530" s="2"/>
      <c r="F51530" s="2"/>
      <c r="G51530" s="2"/>
      <c r="H51530" s="2"/>
    </row>
    <row r="51531" spans="2:8">
      <c r="B51531" s="2" t="s">
        <v>51979</v>
      </c>
      <c r="C51531" s="2">
        <v>20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34</v>
      </c>
      <c r="D51533" s="2" t="s">
        <v>455</v>
      </c>
      <c r="E51533" s="2"/>
      <c r="F51533" s="2"/>
      <c r="G51533" s="2"/>
      <c r="H51533" s="2"/>
    </row>
    <row r="51534" spans="2:8">
      <c r="B51534" s="2" t="s">
        <v>51982</v>
      </c>
      <c r="C51534" s="2">
        <v>37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51983</v>
      </c>
      <c r="C51535" s="2">
        <v>40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51984</v>
      </c>
      <c r="C51536" s="2">
        <v>40</v>
      </c>
      <c r="D51536" s="2" t="s">
        <v>455</v>
      </c>
      <c r="E51536" s="2"/>
      <c r="F51536" s="2"/>
      <c r="G51536" s="2"/>
      <c r="H51536" s="2"/>
    </row>
    <row r="51537" spans="2:8">
      <c r="B51537" s="2" t="s">
        <v>51985</v>
      </c>
      <c r="C51537" s="2">
        <v>40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51986</v>
      </c>
      <c r="C51538" s="2">
        <v>19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47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38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51992</v>
      </c>
      <c r="C51544" s="2">
        <v>41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51993</v>
      </c>
      <c r="C51545" s="2">
        <v>19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43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41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40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41</v>
      </c>
      <c r="D51560" s="2" t="s">
        <v>455</v>
      </c>
      <c r="E51560" s="2"/>
      <c r="F51560" s="2"/>
      <c r="G51560" s="2"/>
      <c r="H51560" s="2"/>
    </row>
    <row r="51561" spans="2:8">
      <c r="B51561" s="2" t="s">
        <v>52009</v>
      </c>
      <c r="C51561" s="2">
        <v>40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52010</v>
      </c>
      <c r="C51562" s="2">
        <v>43</v>
      </c>
      <c r="D51562" s="2" t="s">
        <v>455</v>
      </c>
      <c r="E51562" s="2"/>
      <c r="F51562" s="2"/>
      <c r="G51562" s="2"/>
      <c r="H51562" s="2"/>
    </row>
    <row r="51563" spans="2:8">
      <c r="B51563" s="2" t="s">
        <v>52011</v>
      </c>
      <c r="C51563" s="2">
        <v>42</v>
      </c>
      <c r="D51563" s="2" t="s">
        <v>455</v>
      </c>
      <c r="E51563" s="2"/>
      <c r="F51563" s="2"/>
      <c r="G51563" s="2"/>
      <c r="H51563" s="2"/>
    </row>
    <row r="51564" spans="2:8">
      <c r="B51564" s="2" t="s">
        <v>52012</v>
      </c>
      <c r="C51564" s="2">
        <v>43</v>
      </c>
      <c r="D51564" s="2" t="s">
        <v>455</v>
      </c>
      <c r="E51564" s="2"/>
      <c r="F51564" s="2"/>
      <c r="G51564" s="2"/>
      <c r="H51564" s="2"/>
    </row>
    <row r="51565" spans="2:8">
      <c r="B51565" s="2" t="s">
        <v>52013</v>
      </c>
      <c r="C51565" s="2">
        <v>53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50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44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41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31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52029</v>
      </c>
      <c r="C51581" s="2">
        <v>22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52030</v>
      </c>
      <c r="C51582" s="2">
        <v>27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52031</v>
      </c>
      <c r="C51583" s="2">
        <v>22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52032</v>
      </c>
      <c r="C51584" s="2">
        <v>18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52033</v>
      </c>
      <c r="C51585" s="2">
        <v>14</v>
      </c>
      <c r="D51585" s="2" t="s">
        <v>455</v>
      </c>
      <c r="E51585" s="2"/>
      <c r="F51585" s="2"/>
      <c r="G51585" s="2"/>
      <c r="H51585" s="2"/>
    </row>
    <row r="51586" spans="2:8">
      <c r="B51586" s="2" t="s">
        <v>52034</v>
      </c>
      <c r="C51586" s="2">
        <v>41</v>
      </c>
      <c r="D51586" s="2" t="s">
        <v>455</v>
      </c>
      <c r="E51586" s="2"/>
      <c r="F51586" s="2"/>
      <c r="G51586" s="2"/>
      <c r="H51586" s="2"/>
    </row>
    <row r="51587" spans="2:8">
      <c r="B51587" s="2" t="s">
        <v>52035</v>
      </c>
      <c r="C51587" s="2">
        <v>41</v>
      </c>
      <c r="D51587" s="2" t="s">
        <v>455</v>
      </c>
      <c r="E51587" s="2"/>
      <c r="F51587" s="2"/>
      <c r="G51587" s="2"/>
      <c r="H51587" s="2"/>
    </row>
    <row r="51588" spans="2:8">
      <c r="B51588" s="2" t="s">
        <v>52036</v>
      </c>
      <c r="C51588" s="2">
        <v>43</v>
      </c>
      <c r="D51588" s="2" t="s">
        <v>455</v>
      </c>
      <c r="E51588" s="2"/>
      <c r="F51588" s="2"/>
      <c r="G51588" s="2"/>
      <c r="H51588" s="2"/>
    </row>
    <row r="51589" spans="2:8">
      <c r="B51589" s="2" t="s">
        <v>52037</v>
      </c>
      <c r="C51589" s="2">
        <v>43</v>
      </c>
      <c r="D51589" s="2" t="s">
        <v>455</v>
      </c>
      <c r="E51589" s="2"/>
      <c r="F51589" s="2"/>
      <c r="G51589" s="2"/>
      <c r="H51589" s="2"/>
    </row>
    <row r="51590" spans="2:8">
      <c r="B51590" s="2" t="s">
        <v>52038</v>
      </c>
      <c r="C51590" s="2">
        <v>44</v>
      </c>
      <c r="D51590" s="2" t="s">
        <v>455</v>
      </c>
      <c r="E51590" s="2"/>
      <c r="F51590" s="2"/>
      <c r="G51590" s="2"/>
      <c r="H51590" s="2"/>
    </row>
    <row r="51591" spans="2:8">
      <c r="B51591" s="2" t="s">
        <v>52039</v>
      </c>
      <c r="C51591" s="2">
        <v>41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21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53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52059</v>
      </c>
      <c r="C51611" s="2">
        <v>53</v>
      </c>
      <c r="D51611" s="2" t="s">
        <v>455</v>
      </c>
      <c r="E51611" s="2"/>
      <c r="F51611" s="2"/>
      <c r="G51611" s="2"/>
      <c r="H51611" s="2"/>
    </row>
    <row r="51612" spans="2:8">
      <c r="B51612" s="2" t="s">
        <v>52060</v>
      </c>
      <c r="C51612" s="2">
        <v>54</v>
      </c>
      <c r="D51612" s="2" t="s">
        <v>455</v>
      </c>
      <c r="E51612" s="2"/>
      <c r="F51612" s="2"/>
      <c r="G51612" s="2"/>
      <c r="H51612" s="2"/>
    </row>
    <row r="51613" spans="2:8">
      <c r="B51613" s="2" t="s">
        <v>52061</v>
      </c>
      <c r="C51613" s="2">
        <v>58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52062</v>
      </c>
      <c r="C51614" s="2">
        <v>45</v>
      </c>
      <c r="D51614" s="2" t="s">
        <v>455</v>
      </c>
      <c r="E51614" s="2"/>
      <c r="F51614" s="2"/>
      <c r="G51614" s="2"/>
      <c r="H51614" s="2"/>
    </row>
    <row r="51615" spans="2:8">
      <c r="B51615" s="2" t="s">
        <v>52063</v>
      </c>
      <c r="C51615" s="2">
        <v>50</v>
      </c>
      <c r="D51615" s="2" t="s">
        <v>455</v>
      </c>
      <c r="E51615" s="2"/>
      <c r="F51615" s="2"/>
      <c r="G51615" s="2"/>
      <c r="H51615" s="2"/>
    </row>
    <row r="51616" spans="2:8">
      <c r="B51616" s="2" t="s">
        <v>52064</v>
      </c>
      <c r="C51616" s="2">
        <v>51</v>
      </c>
      <c r="D51616" s="2" t="s">
        <v>455</v>
      </c>
      <c r="E51616" s="2"/>
      <c r="F51616" s="2"/>
      <c r="G51616" s="2"/>
      <c r="H51616" s="2"/>
    </row>
    <row r="51617" spans="2:8">
      <c r="B51617" s="2" t="s">
        <v>52065</v>
      </c>
      <c r="C51617" s="2">
        <v>56</v>
      </c>
      <c r="D51617" s="2" t="s">
        <v>455</v>
      </c>
      <c r="E51617" s="2"/>
      <c r="F51617" s="2"/>
      <c r="G51617" s="2"/>
      <c r="H51617" s="2"/>
    </row>
    <row r="51618" spans="2:8">
      <c r="B51618" s="2" t="s">
        <v>52066</v>
      </c>
      <c r="C51618" s="2">
        <v>58</v>
      </c>
      <c r="D51618" s="2" t="s">
        <v>455</v>
      </c>
      <c r="E51618" s="2"/>
      <c r="F51618" s="2"/>
      <c r="G51618" s="2"/>
      <c r="H51618" s="2"/>
    </row>
    <row r="51619" spans="2:8">
      <c r="B51619" s="2" t="s">
        <v>52067</v>
      </c>
      <c r="C51619" s="2">
        <v>60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52068</v>
      </c>
      <c r="C51620" s="2">
        <v>48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48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46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41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31</v>
      </c>
      <c r="D51624" s="2" t="s">
        <v>455</v>
      </c>
      <c r="E51624" s="2"/>
      <c r="F51624" s="2"/>
      <c r="G51624" s="2"/>
      <c r="H51624" s="2"/>
    </row>
    <row r="51625" spans="2:8">
      <c r="B51625" s="2" t="s">
        <v>52073</v>
      </c>
      <c r="C51625" s="2">
        <v>31</v>
      </c>
      <c r="D51625" s="2" t="s">
        <v>455</v>
      </c>
      <c r="E51625" s="2"/>
      <c r="F51625" s="2"/>
      <c r="G51625" s="2"/>
      <c r="H51625" s="2"/>
    </row>
    <row r="51626" spans="2:8">
      <c r="B51626" s="2" t="s">
        <v>52074</v>
      </c>
      <c r="C51626" s="2">
        <v>24</v>
      </c>
      <c r="D51626" s="2" t="s">
        <v>455</v>
      </c>
      <c r="E51626" s="2"/>
      <c r="F51626" s="2"/>
      <c r="G51626" s="2"/>
      <c r="H51626" s="2"/>
    </row>
    <row r="51627" spans="2:8">
      <c r="B51627" s="2" t="s">
        <v>52075</v>
      </c>
      <c r="C51627" s="2">
        <v>41</v>
      </c>
      <c r="D51627" s="2" t="s">
        <v>455</v>
      </c>
      <c r="E51627" s="2"/>
      <c r="F51627" s="2"/>
      <c r="G51627" s="2"/>
      <c r="H51627" s="2"/>
    </row>
    <row r="51628" spans="2:8">
      <c r="B51628" s="2" t="s">
        <v>52076</v>
      </c>
      <c r="C51628" s="2">
        <v>46</v>
      </c>
      <c r="D51628" s="2" t="s">
        <v>455</v>
      </c>
      <c r="E51628" s="2"/>
      <c r="F51628" s="2"/>
      <c r="G51628" s="2"/>
      <c r="H51628" s="2"/>
    </row>
    <row r="51629" spans="2:8">
      <c r="B51629" s="2" t="s">
        <v>52077</v>
      </c>
      <c r="C51629" s="2">
        <v>52</v>
      </c>
      <c r="D51629" s="2" t="s">
        <v>455</v>
      </c>
      <c r="E51629" s="2"/>
      <c r="F51629" s="2"/>
      <c r="G51629" s="2"/>
      <c r="H51629" s="2"/>
    </row>
    <row r="51630" spans="2:8">
      <c r="B51630" s="2" t="s">
        <v>52078</v>
      </c>
      <c r="C51630" s="2">
        <v>39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37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17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53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52083</v>
      </c>
      <c r="C51635" s="2">
        <v>54</v>
      </c>
      <c r="D51635" s="2" t="s">
        <v>455</v>
      </c>
      <c r="E51635" s="2"/>
      <c r="F51635" s="2"/>
      <c r="G51635" s="2"/>
      <c r="H51635" s="2"/>
    </row>
    <row r="51636" spans="2:8">
      <c r="B51636" s="2" t="s">
        <v>52084</v>
      </c>
      <c r="C51636" s="2">
        <v>54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52085</v>
      </c>
      <c r="C51637" s="2">
        <v>14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20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52090</v>
      </c>
      <c r="C51642" s="2">
        <v>26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52091</v>
      </c>
      <c r="C51643" s="2">
        <v>40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52092</v>
      </c>
      <c r="C51644" s="2">
        <v>48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52093</v>
      </c>
      <c r="C51645" s="2">
        <v>49</v>
      </c>
      <c r="D51645" s="2" t="s">
        <v>455</v>
      </c>
      <c r="E51645" s="2"/>
      <c r="F51645" s="2"/>
      <c r="G51645" s="2"/>
      <c r="H51645" s="2"/>
    </row>
    <row r="51646" spans="2:8">
      <c r="B51646" s="2" t="s">
        <v>52094</v>
      </c>
      <c r="C51646" s="2">
        <v>51</v>
      </c>
      <c r="D51646" s="2" t="s">
        <v>455</v>
      </c>
      <c r="E51646" s="2"/>
      <c r="F51646" s="2"/>
      <c r="G51646" s="2"/>
      <c r="H51646" s="2"/>
    </row>
    <row r="51647" spans="2:8">
      <c r="B51647" s="2" t="s">
        <v>52095</v>
      </c>
      <c r="C51647" s="2">
        <v>46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43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40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29</v>
      </c>
      <c r="D51652" s="2" t="s">
        <v>455</v>
      </c>
      <c r="E51652" s="2"/>
      <c r="F51652" s="2"/>
      <c r="G51652" s="2"/>
      <c r="H51652" s="2"/>
    </row>
    <row r="51653" spans="2:8">
      <c r="B51653" s="2" t="s">
        <v>52101</v>
      </c>
      <c r="C51653" s="2">
        <v>33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45</v>
      </c>
      <c r="D51657" s="2" t="s">
        <v>455</v>
      </c>
      <c r="E51657" s="2"/>
      <c r="F51657" s="2"/>
      <c r="G51657" s="2"/>
      <c r="H51657" s="2"/>
    </row>
    <row r="51658" spans="2:8">
      <c r="B51658" s="2" t="s">
        <v>52106</v>
      </c>
      <c r="C51658" s="2">
        <v>47</v>
      </c>
      <c r="D51658" s="2" t="s">
        <v>455</v>
      </c>
      <c r="E51658" s="2"/>
      <c r="F51658" s="2"/>
      <c r="G51658" s="2"/>
      <c r="H51658" s="2"/>
    </row>
    <row r="51659" spans="2:8">
      <c r="B51659" s="2" t="s">
        <v>52107</v>
      </c>
      <c r="C51659" s="2">
        <v>48</v>
      </c>
      <c r="D51659" s="2" t="s">
        <v>455</v>
      </c>
      <c r="E51659" s="2"/>
      <c r="F51659" s="2"/>
      <c r="G51659" s="2"/>
      <c r="H51659" s="2"/>
    </row>
    <row r="51660" spans="2:8">
      <c r="B51660" s="2" t="s">
        <v>52108</v>
      </c>
      <c r="C51660" s="2">
        <v>49</v>
      </c>
      <c r="D51660" s="2" t="s">
        <v>455</v>
      </c>
      <c r="E51660" s="2"/>
      <c r="F51660" s="2"/>
      <c r="G51660" s="2"/>
      <c r="H51660" s="2"/>
    </row>
    <row r="51661" spans="2:8">
      <c r="B51661" s="2" t="s">
        <v>52109</v>
      </c>
      <c r="C51661" s="2">
        <v>41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52110</v>
      </c>
      <c r="C51662" s="2">
        <v>46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52111</v>
      </c>
      <c r="C51663" s="2">
        <v>50</v>
      </c>
      <c r="D51663" s="2" t="s">
        <v>455</v>
      </c>
      <c r="E51663" s="2"/>
      <c r="F51663" s="2"/>
      <c r="G51663" s="2"/>
      <c r="H51663" s="2"/>
    </row>
    <row r="51664" spans="2:8">
      <c r="B51664" s="2" t="s">
        <v>52112</v>
      </c>
      <c r="C51664" s="2">
        <v>55</v>
      </c>
      <c r="D51664" s="2" t="s">
        <v>455</v>
      </c>
      <c r="E51664" s="2"/>
      <c r="F51664" s="2"/>
      <c r="G51664" s="2"/>
      <c r="H51664" s="2"/>
    </row>
    <row r="51665" spans="2:8">
      <c r="B51665" s="2" t="s">
        <v>52113</v>
      </c>
      <c r="C51665" s="2">
        <v>59</v>
      </c>
      <c r="D51665" s="2" t="s">
        <v>455</v>
      </c>
      <c r="E51665" s="2"/>
      <c r="F51665" s="2"/>
      <c r="G51665" s="2"/>
      <c r="H51665" s="2"/>
    </row>
    <row r="51666" spans="2:8">
      <c r="B51666" s="2" t="s">
        <v>52114</v>
      </c>
      <c r="C51666" s="2">
        <v>49</v>
      </c>
      <c r="D51666" s="2" t="s">
        <v>455</v>
      </c>
      <c r="E51666" s="2"/>
      <c r="F51666" s="2"/>
      <c r="G51666" s="2"/>
      <c r="H51666" s="2"/>
    </row>
    <row r="51667" spans="2:8">
      <c r="B51667" s="2" t="s">
        <v>52115</v>
      </c>
      <c r="C51667" s="2">
        <v>53</v>
      </c>
      <c r="D51667" s="2" t="s">
        <v>455</v>
      </c>
      <c r="E51667" s="2"/>
      <c r="F51667" s="2"/>
      <c r="G51667" s="2"/>
      <c r="H51667" s="2"/>
    </row>
    <row r="51668" spans="2:8">
      <c r="B51668" s="2" t="s">
        <v>52116</v>
      </c>
      <c r="C51668" s="2">
        <v>56</v>
      </c>
      <c r="D51668" s="2" t="s">
        <v>455</v>
      </c>
      <c r="E51668" s="2"/>
      <c r="F51668" s="2"/>
      <c r="G51668" s="2"/>
      <c r="H51668" s="2"/>
    </row>
    <row r="51669" spans="2:8">
      <c r="B51669" s="2" t="s">
        <v>52117</v>
      </c>
      <c r="C51669" s="2">
        <v>43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43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43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42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40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42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40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13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45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52133</v>
      </c>
      <c r="C51685" s="2">
        <v>46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52134</v>
      </c>
      <c r="C51686" s="2">
        <v>15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41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40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38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37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45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40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32</v>
      </c>
      <c r="D51706" s="2" t="s">
        <v>455</v>
      </c>
      <c r="E51706" s="2"/>
      <c r="F51706" s="2"/>
      <c r="G51706" s="2"/>
      <c r="H51706" s="2"/>
    </row>
    <row r="51707" spans="2:8">
      <c r="B51707" s="2" t="s">
        <v>52155</v>
      </c>
      <c r="C51707" s="2">
        <v>32</v>
      </c>
      <c r="D51707" s="2" t="s">
        <v>455</v>
      </c>
      <c r="E51707" s="2"/>
      <c r="F51707" s="2"/>
      <c r="G51707" s="2"/>
      <c r="H51707" s="2"/>
    </row>
    <row r="51708" spans="2:8">
      <c r="B51708" s="2" t="s">
        <v>52156</v>
      </c>
      <c r="C51708" s="2">
        <v>33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52157</v>
      </c>
      <c r="C51709" s="2">
        <v>35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52158</v>
      </c>
      <c r="C51710" s="2">
        <v>32</v>
      </c>
      <c r="D51710" s="2" t="s">
        <v>455</v>
      </c>
      <c r="E51710" s="2"/>
      <c r="F51710" s="2"/>
      <c r="G51710" s="2"/>
      <c r="H51710" s="2"/>
    </row>
    <row r="51711" spans="2:8">
      <c r="B51711" s="2" t="s">
        <v>52159</v>
      </c>
      <c r="C51711" s="2">
        <v>23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43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42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41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40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14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19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34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52172</v>
      </c>
      <c r="C51724" s="2">
        <v>30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52174</v>
      </c>
      <c r="C51726" s="2">
        <v>28</v>
      </c>
      <c r="D51726" s="2" t="s">
        <v>455</v>
      </c>
      <c r="E51726" s="2"/>
      <c r="F51726" s="2"/>
      <c r="G51726" s="2"/>
      <c r="H51726" s="2"/>
    </row>
    <row r="51727" spans="2:8">
      <c r="B51727" s="2" t="s">
        <v>52175</v>
      </c>
      <c r="C51727" s="2">
        <v>26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52176</v>
      </c>
      <c r="C51728" s="2">
        <v>22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52177</v>
      </c>
      <c r="C51729" s="2">
        <v>20</v>
      </c>
      <c r="D51729" s="2" t="s">
        <v>455</v>
      </c>
      <c r="E51729" s="2"/>
      <c r="F51729" s="2"/>
      <c r="G51729" s="2"/>
      <c r="H51729" s="2"/>
    </row>
    <row r="51730" spans="2:8">
      <c r="B51730" s="2" t="s">
        <v>52178</v>
      </c>
      <c r="C51730" s="2">
        <v>31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52179</v>
      </c>
      <c r="C51731" s="2">
        <v>12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16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47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52188</v>
      </c>
      <c r="C51740" s="2">
        <v>50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52189</v>
      </c>
      <c r="C51741" s="2">
        <v>52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52190</v>
      </c>
      <c r="C51742" s="2">
        <v>56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52191</v>
      </c>
      <c r="C51743" s="2">
        <v>36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52192</v>
      </c>
      <c r="C51744" s="2">
        <v>30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52193</v>
      </c>
      <c r="C51745" s="2">
        <v>23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52194</v>
      </c>
      <c r="C51746" s="2">
        <v>27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52195</v>
      </c>
      <c r="C51747" s="2">
        <v>19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52196</v>
      </c>
      <c r="C51748" s="2">
        <v>13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52197</v>
      </c>
      <c r="C51749" s="2">
        <v>42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41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40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45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44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44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43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41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18</v>
      </c>
      <c r="D51760" s="2" t="s">
        <v>455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455</v>
      </c>
      <c r="E51761" s="2"/>
      <c r="F51761" s="2"/>
      <c r="G51761" s="2"/>
      <c r="H51761" s="2"/>
    </row>
    <row r="51762" spans="2:8">
      <c r="B51762" s="2" t="s">
        <v>52210</v>
      </c>
      <c r="C51762" s="2">
        <v>41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50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18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52216</v>
      </c>
      <c r="C51768" s="2">
        <v>28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52219</v>
      </c>
      <c r="C51771" s="2">
        <v>31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52220</v>
      </c>
      <c r="C51772" s="2">
        <v>37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52221</v>
      </c>
      <c r="C51773" s="2">
        <v>27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52222</v>
      </c>
      <c r="C51774" s="2">
        <v>28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52223</v>
      </c>
      <c r="C51775" s="2">
        <v>28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52224</v>
      </c>
      <c r="C51776" s="2">
        <v>35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40</v>
      </c>
      <c r="D51781" s="2" t="s">
        <v>455</v>
      </c>
      <c r="E51781" s="2"/>
      <c r="F51781" s="2"/>
      <c r="G51781" s="2"/>
      <c r="H51781" s="2"/>
    </row>
    <row r="51782" spans="2:8">
      <c r="B51782" s="2" t="s">
        <v>52230</v>
      </c>
      <c r="C51782" s="2">
        <v>41</v>
      </c>
      <c r="D51782" s="2" t="s">
        <v>455</v>
      </c>
      <c r="E51782" s="2"/>
      <c r="F51782" s="2"/>
      <c r="G51782" s="2"/>
      <c r="H51782" s="2"/>
    </row>
    <row r="51783" spans="2:8">
      <c r="B51783" s="2" t="s">
        <v>52231</v>
      </c>
      <c r="C51783" s="2">
        <v>40</v>
      </c>
      <c r="D51783" s="2" t="s">
        <v>455</v>
      </c>
      <c r="E51783" s="2"/>
      <c r="F51783" s="2"/>
      <c r="G51783" s="2"/>
      <c r="H51783" s="2"/>
    </row>
    <row r="51784" spans="2:8">
      <c r="B51784" s="2" t="s">
        <v>52232</v>
      </c>
      <c r="C51784" s="2">
        <v>41</v>
      </c>
      <c r="D51784" s="2" t="s">
        <v>455</v>
      </c>
      <c r="E51784" s="2"/>
      <c r="F51784" s="2"/>
      <c r="G51784" s="2"/>
      <c r="H51784" s="2"/>
    </row>
    <row r="51785" spans="2:8">
      <c r="B51785" s="2" t="s">
        <v>52233</v>
      </c>
      <c r="C51785" s="2">
        <v>43</v>
      </c>
      <c r="D51785" s="2" t="s">
        <v>455</v>
      </c>
      <c r="E51785" s="2"/>
      <c r="F51785" s="2"/>
      <c r="G51785" s="2"/>
      <c r="H51785" s="2"/>
    </row>
    <row r="51786" spans="2:8">
      <c r="B51786" s="2" t="s">
        <v>52234</v>
      </c>
      <c r="C51786" s="2">
        <v>44</v>
      </c>
      <c r="D51786" s="2" t="s">
        <v>455</v>
      </c>
      <c r="E51786" s="2"/>
      <c r="F51786" s="2"/>
      <c r="G51786" s="2"/>
      <c r="H51786" s="2"/>
    </row>
    <row r="51787" spans="2:8">
      <c r="B51787" s="2" t="s">
        <v>52235</v>
      </c>
      <c r="C51787" s="2">
        <v>39</v>
      </c>
      <c r="D51787" s="2" t="s">
        <v>455</v>
      </c>
      <c r="E51787" s="2"/>
      <c r="F51787" s="2"/>
      <c r="G51787" s="2"/>
      <c r="H51787" s="2"/>
    </row>
    <row r="51788" spans="2:8">
      <c r="B51788" s="2" t="s">
        <v>52236</v>
      </c>
      <c r="C51788" s="2">
        <v>39</v>
      </c>
      <c r="D51788" s="2" t="s">
        <v>455</v>
      </c>
      <c r="E51788" s="2"/>
      <c r="F51788" s="2"/>
      <c r="G51788" s="2"/>
      <c r="H51788" s="2"/>
    </row>
    <row r="51789" spans="2:8">
      <c r="B51789" s="2" t="s">
        <v>52237</v>
      </c>
      <c r="C51789" s="2">
        <v>42</v>
      </c>
      <c r="D51789" s="2" t="s">
        <v>455</v>
      </c>
      <c r="E51789" s="2"/>
      <c r="F51789" s="2"/>
      <c r="G51789" s="2"/>
      <c r="H51789" s="2"/>
    </row>
    <row r="51790" spans="2:8">
      <c r="B51790" s="2" t="s">
        <v>52238</v>
      </c>
      <c r="C51790" s="2">
        <v>44</v>
      </c>
      <c r="D51790" s="2" t="s">
        <v>455</v>
      </c>
      <c r="E51790" s="2"/>
      <c r="F51790" s="2"/>
      <c r="G51790" s="2"/>
      <c r="H51790" s="2"/>
    </row>
    <row r="51791" spans="2:8">
      <c r="B51791" s="2" t="s">
        <v>52239</v>
      </c>
      <c r="C51791" s="2">
        <v>9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52240</v>
      </c>
      <c r="C51792" s="2">
        <v>9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52241</v>
      </c>
      <c r="C51793" s="2">
        <v>53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52242</v>
      </c>
      <c r="C51794" s="2">
        <v>64</v>
      </c>
      <c r="D51794" s="2" t="s">
        <v>455</v>
      </c>
      <c r="E51794" s="2"/>
      <c r="F51794" s="2"/>
      <c r="G51794" s="2"/>
      <c r="H51794" s="2"/>
    </row>
    <row r="51795" spans="2:8">
      <c r="B51795" s="2" t="s">
        <v>52243</v>
      </c>
      <c r="C51795" s="2">
        <v>72</v>
      </c>
      <c r="D51795" s="2" t="s">
        <v>455</v>
      </c>
      <c r="E51795" s="2"/>
      <c r="F51795" s="2"/>
      <c r="G51795" s="2"/>
      <c r="H51795" s="2"/>
    </row>
    <row r="51796" spans="2:8">
      <c r="B51796" s="2" t="s">
        <v>52244</v>
      </c>
      <c r="C51796" s="2">
        <v>34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37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52259</v>
      </c>
      <c r="C51811" s="2">
        <v>40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52260</v>
      </c>
      <c r="C51812" s="2">
        <v>44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52261</v>
      </c>
      <c r="C51813" s="2">
        <v>47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52262</v>
      </c>
      <c r="C51814" s="2">
        <v>49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52263</v>
      </c>
      <c r="C51815" s="2">
        <v>35</v>
      </c>
      <c r="D51815" s="2" t="s">
        <v>455</v>
      </c>
      <c r="E51815" s="2"/>
      <c r="F51815" s="2"/>
      <c r="G51815" s="2"/>
      <c r="H51815" s="2"/>
    </row>
    <row r="51816" spans="2:8">
      <c r="B51816" s="2" t="s">
        <v>52264</v>
      </c>
      <c r="C51816" s="2">
        <v>38</v>
      </c>
      <c r="D51816" s="2" t="s">
        <v>455</v>
      </c>
      <c r="E51816" s="2"/>
      <c r="F51816" s="2"/>
      <c r="G51816" s="2"/>
      <c r="H51816" s="2"/>
    </row>
    <row r="51817" spans="2:8">
      <c r="B51817" s="2" t="s">
        <v>52265</v>
      </c>
      <c r="C51817" s="2">
        <v>40</v>
      </c>
      <c r="D51817" s="2" t="s">
        <v>455</v>
      </c>
      <c r="E51817" s="2"/>
      <c r="F51817" s="2"/>
      <c r="G51817" s="2"/>
      <c r="H51817" s="2"/>
    </row>
    <row r="51818" spans="2:8">
      <c r="B51818" s="2" t="s">
        <v>52266</v>
      </c>
      <c r="C51818" s="2">
        <v>33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55</v>
      </c>
      <c r="D51821" s="2" t="s">
        <v>455</v>
      </c>
      <c r="E51821" s="2"/>
      <c r="F51821" s="2"/>
      <c r="G51821" s="2"/>
      <c r="H51821" s="2"/>
    </row>
    <row r="51822" spans="2:8">
      <c r="B51822" s="2" t="s">
        <v>52270</v>
      </c>
      <c r="C51822" s="2">
        <v>60</v>
      </c>
      <c r="D51822" s="2" t="s">
        <v>455</v>
      </c>
      <c r="E51822" s="2"/>
      <c r="F51822" s="2"/>
      <c r="G51822" s="2"/>
      <c r="H51822" s="2"/>
    </row>
    <row r="51823" spans="2:8">
      <c r="B51823" s="2" t="s">
        <v>52271</v>
      </c>
      <c r="C51823" s="2">
        <v>57</v>
      </c>
      <c r="D51823" s="2" t="s">
        <v>455</v>
      </c>
      <c r="E51823" s="2"/>
      <c r="F51823" s="2"/>
      <c r="G51823" s="2"/>
      <c r="H51823" s="2"/>
    </row>
    <row r="51824" spans="2:8">
      <c r="B51824" s="2" t="s">
        <v>52272</v>
      </c>
      <c r="C51824" s="2">
        <v>66</v>
      </c>
      <c r="D51824" s="2" t="s">
        <v>455</v>
      </c>
      <c r="E51824" s="2"/>
      <c r="F51824" s="2"/>
      <c r="G51824" s="2"/>
      <c r="H51824" s="2"/>
    </row>
    <row r="51825" spans="2:8">
      <c r="B51825" s="2" t="s">
        <v>52273</v>
      </c>
      <c r="C51825" s="2">
        <v>14</v>
      </c>
      <c r="D51825" s="2" t="s">
        <v>455</v>
      </c>
      <c r="E51825" s="2"/>
      <c r="F51825" s="2"/>
      <c r="G51825" s="2"/>
      <c r="H51825" s="2"/>
    </row>
    <row r="51826" spans="2:8">
      <c r="B51826" s="2" t="s">
        <v>52274</v>
      </c>
      <c r="C51826" s="2">
        <v>24</v>
      </c>
      <c r="D51826" s="2" t="s">
        <v>455</v>
      </c>
      <c r="E51826" s="2"/>
      <c r="F51826" s="2"/>
      <c r="G51826" s="2"/>
      <c r="H51826" s="2"/>
    </row>
    <row r="51827" spans="2:8">
      <c r="B51827" s="2" t="s">
        <v>52275</v>
      </c>
      <c r="C51827" s="2">
        <v>35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52276</v>
      </c>
      <c r="C51828" s="2">
        <v>34</v>
      </c>
      <c r="D51828" s="2" t="s">
        <v>455</v>
      </c>
      <c r="E51828" s="2"/>
      <c r="F51828" s="2"/>
      <c r="G51828" s="2"/>
      <c r="H51828" s="2"/>
    </row>
    <row r="51829" spans="2:8">
      <c r="B51829" s="2" t="s">
        <v>52277</v>
      </c>
      <c r="C51829" s="2">
        <v>38</v>
      </c>
      <c r="D51829" s="2" t="s">
        <v>455</v>
      </c>
      <c r="E51829" s="2"/>
      <c r="F51829" s="2"/>
      <c r="G51829" s="2"/>
      <c r="H51829" s="2"/>
    </row>
    <row r="51830" spans="2:8">
      <c r="B51830" s="2" t="s">
        <v>52278</v>
      </c>
      <c r="C51830" s="2">
        <v>39</v>
      </c>
      <c r="D51830" s="2" t="s">
        <v>455</v>
      </c>
      <c r="E51830" s="2"/>
      <c r="F51830" s="2"/>
      <c r="G51830" s="2"/>
      <c r="H51830" s="2"/>
    </row>
    <row r="51831" spans="2:8">
      <c r="B51831" s="2" t="s">
        <v>52279</v>
      </c>
      <c r="C51831" s="2">
        <v>42</v>
      </c>
      <c r="D51831" s="2" t="s">
        <v>455</v>
      </c>
      <c r="E51831" s="2"/>
      <c r="F51831" s="2"/>
      <c r="G51831" s="2"/>
      <c r="H51831" s="2"/>
    </row>
    <row r="51832" spans="2:8">
      <c r="B51832" s="2" t="s">
        <v>52280</v>
      </c>
      <c r="C51832" s="2">
        <v>44</v>
      </c>
      <c r="D51832" s="2" t="s">
        <v>455</v>
      </c>
      <c r="E51832" s="2"/>
      <c r="F51832" s="2"/>
      <c r="G51832" s="2"/>
      <c r="H51832" s="2"/>
    </row>
    <row r="51833" spans="2:8">
      <c r="B51833" s="2" t="s">
        <v>52281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17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49</v>
      </c>
      <c r="D51840" s="2" t="s">
        <v>455</v>
      </c>
      <c r="E51840" s="2"/>
      <c r="F51840" s="2"/>
      <c r="G51840" s="2"/>
      <c r="H51840" s="2"/>
    </row>
    <row r="51841" spans="2:8">
      <c r="B51841" s="2" t="s">
        <v>52289</v>
      </c>
      <c r="C51841" s="2">
        <v>48</v>
      </c>
      <c r="D51841" s="2" t="s">
        <v>455</v>
      </c>
      <c r="E51841" s="2"/>
      <c r="F51841" s="2"/>
      <c r="G51841" s="2"/>
      <c r="H51841" s="2"/>
    </row>
    <row r="51842" spans="2:8">
      <c r="B51842" s="2" t="s">
        <v>52290</v>
      </c>
      <c r="C51842" s="2">
        <v>52</v>
      </c>
      <c r="D51842" s="2" t="s">
        <v>455</v>
      </c>
      <c r="E51842" s="2"/>
      <c r="F51842" s="2"/>
      <c r="G51842" s="2"/>
      <c r="H51842" s="2"/>
    </row>
    <row r="51843" spans="2:8">
      <c r="B51843" s="2" t="s">
        <v>52291</v>
      </c>
      <c r="C51843" s="2">
        <v>46</v>
      </c>
      <c r="D51843" s="2" t="s">
        <v>455</v>
      </c>
      <c r="E51843" s="2"/>
      <c r="F51843" s="2"/>
      <c r="G51843" s="2"/>
      <c r="H51843" s="2"/>
    </row>
    <row r="51844" spans="2:8">
      <c r="B51844" s="2" t="s">
        <v>52292</v>
      </c>
      <c r="C51844" s="2">
        <v>47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52293</v>
      </c>
      <c r="C51845" s="2">
        <v>49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52294</v>
      </c>
      <c r="C51846" s="2">
        <v>49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49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49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47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44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43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39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52306</v>
      </c>
      <c r="C51858" s="2">
        <v>40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52307</v>
      </c>
      <c r="C51859" s="2">
        <v>44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52308</v>
      </c>
      <c r="C51860" s="2">
        <v>19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45</v>
      </c>
      <c r="D51861" s="2" t="s">
        <v>455</v>
      </c>
      <c r="E51861" s="2"/>
      <c r="F51861" s="2"/>
      <c r="G51861" s="2"/>
      <c r="H51861" s="2"/>
    </row>
    <row r="51862" spans="2:8">
      <c r="B51862" s="2" t="s">
        <v>52310</v>
      </c>
      <c r="C51862" s="2">
        <v>46</v>
      </c>
      <c r="D51862" s="2" t="s">
        <v>455</v>
      </c>
      <c r="E51862" s="2"/>
      <c r="F51862" s="2"/>
      <c r="G51862" s="2"/>
      <c r="H51862" s="2"/>
    </row>
    <row r="51863" spans="2:8">
      <c r="B51863" s="2" t="s">
        <v>52311</v>
      </c>
      <c r="C51863" s="2">
        <v>46</v>
      </c>
      <c r="D51863" s="2" t="s">
        <v>455</v>
      </c>
      <c r="E51863" s="2"/>
      <c r="F51863" s="2"/>
      <c r="G51863" s="2"/>
      <c r="H51863" s="2"/>
    </row>
    <row r="51864" spans="2:8">
      <c r="B51864" s="2" t="s">
        <v>52312</v>
      </c>
      <c r="C51864" s="2">
        <v>45</v>
      </c>
      <c r="D51864" s="2" t="s">
        <v>455</v>
      </c>
      <c r="E51864" s="2"/>
      <c r="F51864" s="2"/>
      <c r="G51864" s="2"/>
      <c r="H51864" s="2"/>
    </row>
    <row r="51865" spans="2:8">
      <c r="B51865" s="2" t="s">
        <v>52313</v>
      </c>
      <c r="C51865" s="2">
        <v>19</v>
      </c>
      <c r="D51865" s="2" t="s">
        <v>455</v>
      </c>
      <c r="E51865" s="2"/>
      <c r="F51865" s="2"/>
      <c r="G51865" s="2"/>
      <c r="H51865" s="2"/>
    </row>
    <row r="51866" spans="2:8">
      <c r="B51866" s="2" t="s">
        <v>52314</v>
      </c>
      <c r="C51866" s="2">
        <v>41</v>
      </c>
      <c r="D51866" s="2" t="s">
        <v>455</v>
      </c>
      <c r="E51866" s="2"/>
      <c r="F51866" s="2"/>
      <c r="G51866" s="2"/>
      <c r="H51866" s="2"/>
    </row>
    <row r="51867" spans="2:8">
      <c r="B51867" s="2" t="s">
        <v>52315</v>
      </c>
      <c r="C51867" s="2">
        <v>42</v>
      </c>
      <c r="D51867" s="2" t="s">
        <v>455</v>
      </c>
      <c r="E51867" s="2"/>
      <c r="F51867" s="2"/>
      <c r="G51867" s="2"/>
      <c r="H51867" s="2"/>
    </row>
    <row r="51868" spans="2:8">
      <c r="B51868" s="2" t="s">
        <v>52316</v>
      </c>
      <c r="C51868" s="2">
        <v>43</v>
      </c>
      <c r="D51868" s="2" t="s">
        <v>455</v>
      </c>
      <c r="E51868" s="2"/>
      <c r="F51868" s="2"/>
      <c r="G51868" s="2"/>
      <c r="H51868" s="2"/>
    </row>
    <row r="51869" spans="2:8">
      <c r="B51869" s="2" t="s">
        <v>52317</v>
      </c>
      <c r="C51869" s="2">
        <v>42</v>
      </c>
      <c r="D51869" s="2" t="s">
        <v>455</v>
      </c>
      <c r="E51869" s="2"/>
      <c r="F51869" s="2"/>
      <c r="G51869" s="2"/>
      <c r="H51869" s="2"/>
    </row>
    <row r="51870" spans="2:8">
      <c r="B51870" s="2" t="s">
        <v>52318</v>
      </c>
      <c r="C51870" s="2">
        <v>19</v>
      </c>
      <c r="D51870" s="2" t="s">
        <v>455</v>
      </c>
      <c r="E51870" s="2"/>
      <c r="F51870" s="2"/>
      <c r="G51870" s="2"/>
      <c r="H51870" s="2"/>
    </row>
    <row r="51871" spans="2:8">
      <c r="B51871" s="2" t="s">
        <v>52319</v>
      </c>
      <c r="C51871" s="2">
        <v>19</v>
      </c>
      <c r="D51871" s="2" t="s">
        <v>455</v>
      </c>
      <c r="E51871" s="2"/>
      <c r="F51871" s="2"/>
      <c r="G51871" s="2"/>
      <c r="H51871" s="2"/>
    </row>
    <row r="51872" spans="2:8">
      <c r="B51872" s="2" t="s">
        <v>52320</v>
      </c>
      <c r="C51872" s="2">
        <v>35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31</v>
      </c>
      <c r="D51875" s="2" t="s">
        <v>455</v>
      </c>
      <c r="E51875" s="2"/>
      <c r="F51875" s="2"/>
      <c r="G51875" s="2"/>
      <c r="H51875" s="2"/>
    </row>
    <row r="51876" spans="2:8">
      <c r="B51876" s="2" t="s">
        <v>52324</v>
      </c>
      <c r="C51876" s="2">
        <v>33</v>
      </c>
      <c r="D51876" s="2" t="s">
        <v>455</v>
      </c>
      <c r="E51876" s="2"/>
      <c r="F51876" s="2"/>
      <c r="G51876" s="2"/>
      <c r="H51876" s="2"/>
    </row>
    <row r="51877" spans="2:8">
      <c r="B51877" s="2" t="s">
        <v>52325</v>
      </c>
      <c r="C51877" s="2">
        <v>17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41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43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52341</v>
      </c>
      <c r="C51893" s="2">
        <v>48</v>
      </c>
      <c r="D51893" s="2" t="s">
        <v>455</v>
      </c>
      <c r="E51893" s="2"/>
      <c r="F51893" s="2"/>
      <c r="G51893" s="2"/>
      <c r="H51893" s="2"/>
    </row>
    <row r="51894" spans="2:8">
      <c r="B51894" s="2" t="s">
        <v>52342</v>
      </c>
      <c r="C51894" s="2">
        <v>53</v>
      </c>
      <c r="D51894" s="2" t="s">
        <v>455</v>
      </c>
      <c r="E51894" s="2"/>
      <c r="F51894" s="2"/>
      <c r="G51894" s="2"/>
      <c r="H51894" s="2"/>
    </row>
    <row r="51895" spans="2:8">
      <c r="B51895" s="2" t="s">
        <v>52343</v>
      </c>
      <c r="C51895" s="2">
        <v>42</v>
      </c>
      <c r="D51895" s="2" t="s">
        <v>455</v>
      </c>
      <c r="E51895" s="2"/>
      <c r="F51895" s="2"/>
      <c r="G51895" s="2"/>
      <c r="H51895" s="2"/>
    </row>
    <row r="51896" spans="2:8">
      <c r="B51896" s="2" t="s">
        <v>52344</v>
      </c>
      <c r="C51896" s="2">
        <v>43</v>
      </c>
      <c r="D51896" s="2" t="s">
        <v>455</v>
      </c>
      <c r="E51896" s="2"/>
      <c r="F51896" s="2"/>
      <c r="G51896" s="2"/>
      <c r="H51896" s="2"/>
    </row>
    <row r="51897" spans="2:8">
      <c r="B51897" s="2" t="s">
        <v>52345</v>
      </c>
      <c r="C51897" s="2">
        <v>44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52346</v>
      </c>
      <c r="C51898" s="2">
        <v>42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52347</v>
      </c>
      <c r="C51899" s="2">
        <v>49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18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13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15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16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17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18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18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19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19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28</v>
      </c>
      <c r="D51924" s="2" t="s">
        <v>455</v>
      </c>
      <c r="E51924" s="2"/>
      <c r="F51924" s="2"/>
      <c r="G51924" s="2"/>
      <c r="H51924" s="2"/>
    </row>
    <row r="51925" spans="2:8">
      <c r="B51925" s="2" t="s">
        <v>52373</v>
      </c>
      <c r="C51925" s="2">
        <v>27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52374</v>
      </c>
      <c r="C51926" s="2">
        <v>28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52375</v>
      </c>
      <c r="C51927" s="2">
        <v>30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52376</v>
      </c>
      <c r="C51928" s="2">
        <v>30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52377</v>
      </c>
      <c r="C51929" s="2">
        <v>29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52379</v>
      </c>
      <c r="C51931" s="2">
        <v>38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40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37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39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52386</v>
      </c>
      <c r="C51938" s="2">
        <v>39</v>
      </c>
      <c r="D51938" s="2" t="s">
        <v>455</v>
      </c>
      <c r="E51938" s="2"/>
      <c r="F51938" s="2"/>
      <c r="G51938" s="2"/>
      <c r="H51938" s="2"/>
    </row>
    <row r="51939" spans="2:8">
      <c r="B51939" s="2" t="s">
        <v>52387</v>
      </c>
      <c r="C51939" s="2">
        <v>54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53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50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47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43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39</v>
      </c>
      <c r="D51944" s="2" t="s">
        <v>455</v>
      </c>
      <c r="E51944" s="2"/>
      <c r="F51944" s="2"/>
      <c r="G51944" s="2"/>
      <c r="H51944" s="2"/>
    </row>
    <row r="51945" spans="2:8">
      <c r="B51945" s="2" t="s">
        <v>52393</v>
      </c>
      <c r="C51945" s="2">
        <v>42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15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18</v>
      </c>
      <c r="D51950" s="2" t="s">
        <v>455</v>
      </c>
      <c r="E51950" s="2"/>
      <c r="F51950" s="2"/>
      <c r="G51950" s="2"/>
      <c r="H51950" s="2"/>
    </row>
    <row r="51951" spans="2:8">
      <c r="B51951" s="2" t="s">
        <v>52399</v>
      </c>
      <c r="C51951" s="2">
        <v>23</v>
      </c>
      <c r="D51951" s="2" t="s">
        <v>455</v>
      </c>
      <c r="E51951" s="2"/>
      <c r="F51951" s="2"/>
      <c r="G51951" s="2"/>
      <c r="H51951" s="2"/>
    </row>
    <row r="51952" spans="2:8">
      <c r="B51952" s="2" t="s">
        <v>52400</v>
      </c>
      <c r="C51952" s="2">
        <v>30</v>
      </c>
      <c r="D51952" s="2" t="s">
        <v>455</v>
      </c>
      <c r="E51952" s="2"/>
      <c r="F51952" s="2"/>
      <c r="G51952" s="2"/>
      <c r="H51952" s="2"/>
    </row>
    <row r="51953" spans="2:8">
      <c r="B51953" s="2" t="s">
        <v>52401</v>
      </c>
      <c r="C51953" s="2">
        <v>49</v>
      </c>
      <c r="D51953" s="2" t="s">
        <v>455</v>
      </c>
      <c r="E51953" s="2"/>
      <c r="F51953" s="2"/>
      <c r="G51953" s="2"/>
      <c r="H51953" s="2"/>
    </row>
    <row r="51954" spans="2:8">
      <c r="B51954" s="2" t="s">
        <v>52402</v>
      </c>
      <c r="C51954" s="2">
        <v>55</v>
      </c>
      <c r="D51954" s="2" t="s">
        <v>455</v>
      </c>
      <c r="E51954" s="2"/>
      <c r="F51954" s="2"/>
      <c r="G51954" s="2"/>
      <c r="H51954" s="2"/>
    </row>
    <row r="51955" spans="2:8">
      <c r="B51955" s="2" t="s">
        <v>52403</v>
      </c>
      <c r="C51955" s="2">
        <v>60</v>
      </c>
      <c r="D51955" s="2" t="s">
        <v>455</v>
      </c>
      <c r="E51955" s="2"/>
      <c r="F51955" s="2"/>
      <c r="G51955" s="2"/>
      <c r="H51955" s="2"/>
    </row>
    <row r="51956" spans="2:8">
      <c r="B51956" s="2" t="s">
        <v>52404</v>
      </c>
      <c r="C51956" s="2">
        <v>47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40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33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21</v>
      </c>
      <c r="D51960" s="2" t="s">
        <v>455</v>
      </c>
      <c r="E51960" s="2"/>
      <c r="F51960" s="2"/>
      <c r="G51960" s="2"/>
      <c r="H51960" s="2"/>
    </row>
    <row r="51961" spans="2:8">
      <c r="B51961" s="2" t="s">
        <v>52409</v>
      </c>
      <c r="C51961" s="2">
        <v>20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52410</v>
      </c>
      <c r="C51962" s="2">
        <v>17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52411</v>
      </c>
      <c r="C51963" s="2">
        <v>12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52412</v>
      </c>
      <c r="C51964" s="2">
        <v>11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52413</v>
      </c>
      <c r="C51965" s="2">
        <v>7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52414</v>
      </c>
      <c r="C51966" s="2">
        <v>35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52415</v>
      </c>
      <c r="C51967" s="2">
        <v>37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52416</v>
      </c>
      <c r="C51968" s="2">
        <v>37</v>
      </c>
      <c r="D51968" s="2" t="s">
        <v>455</v>
      </c>
      <c r="E51968" s="2"/>
      <c r="F51968" s="2"/>
      <c r="G51968" s="2"/>
      <c r="H51968" s="2"/>
    </row>
    <row r="51969" spans="2:8">
      <c r="B51969" s="2" t="s">
        <v>52417</v>
      </c>
      <c r="C51969" s="2">
        <v>37</v>
      </c>
      <c r="D51969" s="2" t="s">
        <v>455</v>
      </c>
      <c r="E51969" s="2"/>
      <c r="F51969" s="2"/>
      <c r="G51969" s="2"/>
      <c r="H51969" s="2"/>
    </row>
    <row r="51970" spans="2:8">
      <c r="B51970" s="2" t="s">
        <v>52418</v>
      </c>
      <c r="C51970" s="2">
        <v>36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52419</v>
      </c>
      <c r="C51971" s="2">
        <v>32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52420</v>
      </c>
      <c r="C51972" s="2">
        <v>26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52421</v>
      </c>
      <c r="C51973" s="2">
        <v>21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52422</v>
      </c>
      <c r="C51974" s="2">
        <v>17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32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52424</v>
      </c>
      <c r="C51976" s="2">
        <v>34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52425</v>
      </c>
      <c r="C51977" s="2">
        <v>37</v>
      </c>
      <c r="D51977" s="2" t="s">
        <v>455</v>
      </c>
      <c r="E51977" s="2"/>
      <c r="F51977" s="2"/>
      <c r="G51977" s="2"/>
      <c r="H51977" s="2"/>
    </row>
    <row r="51978" spans="2:8">
      <c r="B51978" s="2" t="s">
        <v>52426</v>
      </c>
      <c r="C51978" s="2">
        <v>29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19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44</v>
      </c>
      <c r="D51982" s="2" t="s">
        <v>455</v>
      </c>
      <c r="E51982" s="2"/>
      <c r="F51982" s="2"/>
      <c r="G51982" s="2"/>
      <c r="H51982" s="2"/>
    </row>
    <row r="51983" spans="2:8">
      <c r="B51983" s="2" t="s">
        <v>52431</v>
      </c>
      <c r="C51983" s="2">
        <v>46</v>
      </c>
      <c r="D51983" s="2" t="s">
        <v>455</v>
      </c>
      <c r="E51983" s="2"/>
      <c r="F51983" s="2"/>
      <c r="G51983" s="2"/>
      <c r="H51983" s="2"/>
    </row>
    <row r="51984" spans="2:8">
      <c r="B51984" s="2" t="s">
        <v>52432</v>
      </c>
      <c r="C51984" s="2">
        <v>48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52433</v>
      </c>
      <c r="C51985" s="2">
        <v>31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50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52439</v>
      </c>
      <c r="C51991" s="2">
        <v>53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52440</v>
      </c>
      <c r="C51992" s="2">
        <v>55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52441</v>
      </c>
      <c r="C51993" s="2">
        <v>60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52442</v>
      </c>
      <c r="C51994" s="2">
        <v>40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34</v>
      </c>
      <c r="D52002" s="2" t="s">
        <v>455</v>
      </c>
      <c r="E52002" s="2"/>
      <c r="F52002" s="2"/>
      <c r="G52002" s="2"/>
      <c r="H52002" s="2"/>
    </row>
    <row r="52003" spans="2:8">
      <c r="B52003" s="2" t="s">
        <v>52451</v>
      </c>
      <c r="C52003" s="2">
        <v>34</v>
      </c>
      <c r="D52003" s="2" t="s">
        <v>455</v>
      </c>
      <c r="E52003" s="2"/>
      <c r="F52003" s="2"/>
      <c r="G52003" s="2"/>
      <c r="H52003" s="2"/>
    </row>
    <row r="52004" spans="2:8">
      <c r="B52004" s="2" t="s">
        <v>52452</v>
      </c>
      <c r="C52004" s="2">
        <v>33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52453</v>
      </c>
      <c r="C52005" s="2">
        <v>35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52454</v>
      </c>
      <c r="C52006" s="2">
        <v>35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52455</v>
      </c>
      <c r="C52007" s="2">
        <v>36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52456</v>
      </c>
      <c r="C52008" s="2">
        <v>55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55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43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39</v>
      </c>
      <c r="D52013" s="2" t="s">
        <v>455</v>
      </c>
      <c r="E52013" s="2"/>
      <c r="F52013" s="2"/>
      <c r="G52013" s="2"/>
      <c r="H52013" s="2"/>
    </row>
    <row r="52014" spans="2:8">
      <c r="B52014" s="2" t="s">
        <v>52462</v>
      </c>
      <c r="C52014" s="2">
        <v>42</v>
      </c>
      <c r="D52014" s="2" t="s">
        <v>455</v>
      </c>
      <c r="E52014" s="2"/>
      <c r="F52014" s="2"/>
      <c r="G52014" s="2"/>
      <c r="H52014" s="2"/>
    </row>
    <row r="52015" spans="2:8">
      <c r="B52015" s="2" t="s">
        <v>52463</v>
      </c>
      <c r="C52015" s="2">
        <v>44</v>
      </c>
      <c r="D52015" s="2" t="s">
        <v>455</v>
      </c>
      <c r="E52015" s="2"/>
      <c r="F52015" s="2"/>
      <c r="G52015" s="2"/>
      <c r="H52015" s="2"/>
    </row>
    <row r="52016" spans="2:8">
      <c r="B52016" s="2" t="s">
        <v>52464</v>
      </c>
      <c r="C52016" s="2">
        <v>45</v>
      </c>
      <c r="D52016" s="2" t="s">
        <v>455</v>
      </c>
      <c r="E52016" s="2"/>
      <c r="F52016" s="2"/>
      <c r="G52016" s="2"/>
      <c r="H52016" s="2"/>
    </row>
    <row r="52017" spans="2:8">
      <c r="B52017" s="2" t="s">
        <v>52465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33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52472</v>
      </c>
      <c r="C52024" s="2">
        <v>27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52473</v>
      </c>
      <c r="C52025" s="2">
        <v>17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52474</v>
      </c>
      <c r="C52026" s="2">
        <v>37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52475</v>
      </c>
      <c r="C52027" s="2">
        <v>29</v>
      </c>
      <c r="D52027" s="2" t="s">
        <v>455</v>
      </c>
      <c r="E52027" s="2"/>
      <c r="F52027" s="2"/>
      <c r="G52027" s="2"/>
      <c r="H52027" s="2"/>
    </row>
    <row r="52028" spans="2:8">
      <c r="B52028" s="2" t="s">
        <v>52476</v>
      </c>
      <c r="C52028" s="2">
        <v>17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52477</v>
      </c>
      <c r="C52029" s="2">
        <v>13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19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17</v>
      </c>
      <c r="D52034" s="2" t="s">
        <v>455</v>
      </c>
      <c r="E52034" s="2"/>
      <c r="F52034" s="2"/>
      <c r="G52034" s="2"/>
      <c r="H52034" s="2"/>
    </row>
    <row r="52035" spans="2:8">
      <c r="B52035" s="2" t="s">
        <v>52483</v>
      </c>
      <c r="C52035" s="2">
        <v>17</v>
      </c>
      <c r="D52035" s="2" t="s">
        <v>455</v>
      </c>
      <c r="E52035" s="2"/>
      <c r="F52035" s="2"/>
      <c r="G52035" s="2"/>
      <c r="H52035" s="2"/>
    </row>
    <row r="52036" spans="2:8">
      <c r="B52036" s="2" t="s">
        <v>52484</v>
      </c>
      <c r="C52036" s="2">
        <v>16</v>
      </c>
      <c r="D52036" s="2" t="s">
        <v>455</v>
      </c>
      <c r="E52036" s="2"/>
      <c r="F52036" s="2"/>
      <c r="G52036" s="2"/>
      <c r="H52036" s="2"/>
    </row>
    <row r="52037" spans="2:8">
      <c r="B52037" s="2" t="s">
        <v>52485</v>
      </c>
      <c r="C52037" s="2">
        <v>17</v>
      </c>
      <c r="D52037" s="2" t="s">
        <v>455</v>
      </c>
      <c r="E52037" s="2"/>
      <c r="F52037" s="2"/>
      <c r="G52037" s="2"/>
      <c r="H52037" s="2"/>
    </row>
    <row r="52038" spans="2:8">
      <c r="B52038" s="2" t="s">
        <v>52486</v>
      </c>
      <c r="C52038" s="2">
        <v>15</v>
      </c>
      <c r="D52038" s="2" t="s">
        <v>455</v>
      </c>
      <c r="E52038" s="2"/>
      <c r="F52038" s="2"/>
      <c r="G52038" s="2"/>
      <c r="H52038" s="2"/>
    </row>
    <row r="52039" spans="2:8">
      <c r="B52039" s="2" t="s">
        <v>52487</v>
      </c>
      <c r="C52039" s="2">
        <v>18</v>
      </c>
      <c r="D52039" s="2" t="s">
        <v>455</v>
      </c>
      <c r="E52039" s="2"/>
      <c r="F52039" s="2"/>
      <c r="G52039" s="2"/>
      <c r="H52039" s="2"/>
    </row>
    <row r="52040" spans="2:8">
      <c r="B52040" s="2" t="s">
        <v>52488</v>
      </c>
      <c r="C52040" s="2">
        <v>22</v>
      </c>
      <c r="D52040" s="2" t="s">
        <v>455</v>
      </c>
      <c r="E52040" s="2"/>
      <c r="F52040" s="2"/>
      <c r="G52040" s="2"/>
      <c r="H52040" s="2"/>
    </row>
    <row r="52041" spans="2:8">
      <c r="B52041" s="2" t="s">
        <v>52489</v>
      </c>
      <c r="C52041" s="2">
        <v>28</v>
      </c>
      <c r="D52041" s="2" t="s">
        <v>455</v>
      </c>
      <c r="E52041" s="2"/>
      <c r="F52041" s="2"/>
      <c r="G52041" s="2"/>
      <c r="H52041" s="2"/>
    </row>
    <row r="52042" spans="2:8">
      <c r="B52042" s="2" t="s">
        <v>52490</v>
      </c>
      <c r="C52042" s="2">
        <v>33</v>
      </c>
      <c r="D52042" s="2" t="s">
        <v>455</v>
      </c>
      <c r="E52042" s="2"/>
      <c r="F52042" s="2"/>
      <c r="G52042" s="2"/>
      <c r="H52042" s="2"/>
    </row>
    <row r="52043" spans="2:8">
      <c r="B52043" s="2" t="s">
        <v>52491</v>
      </c>
      <c r="C52043" s="2">
        <v>37</v>
      </c>
      <c r="D52043" s="2" t="s">
        <v>455</v>
      </c>
      <c r="E52043" s="2"/>
      <c r="F52043" s="2"/>
      <c r="G52043" s="2"/>
      <c r="H52043" s="2"/>
    </row>
    <row r="52044" spans="2:8">
      <c r="B52044" s="2" t="s">
        <v>52492</v>
      </c>
      <c r="C52044" s="2">
        <v>37</v>
      </c>
      <c r="D52044" s="2" t="s">
        <v>455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455</v>
      </c>
      <c r="E52045" s="2"/>
      <c r="F52045" s="2"/>
      <c r="G52045" s="2"/>
      <c r="H52045" s="2"/>
    </row>
    <row r="52046" spans="2:8">
      <c r="B52046" s="2" t="s">
        <v>52494</v>
      </c>
      <c r="C52046" s="2">
        <v>29</v>
      </c>
      <c r="D52046" s="2" t="s">
        <v>455</v>
      </c>
      <c r="E52046" s="2"/>
      <c r="F52046" s="2"/>
      <c r="G52046" s="2"/>
      <c r="H52046" s="2"/>
    </row>
    <row r="52047" spans="2:8">
      <c r="B52047" s="2" t="s">
        <v>52495</v>
      </c>
      <c r="C52047" s="2">
        <v>30</v>
      </c>
      <c r="D52047" s="2" t="s">
        <v>455</v>
      </c>
      <c r="E52047" s="2"/>
      <c r="F52047" s="2"/>
      <c r="G52047" s="2"/>
      <c r="H52047" s="2"/>
    </row>
    <row r="52048" spans="2:8">
      <c r="B52048" s="2" t="s">
        <v>52496</v>
      </c>
      <c r="C52048" s="2">
        <v>34</v>
      </c>
      <c r="D52048" s="2" t="s">
        <v>455</v>
      </c>
      <c r="E52048" s="2"/>
      <c r="F52048" s="2"/>
      <c r="G52048" s="2"/>
      <c r="H52048" s="2"/>
    </row>
    <row r="52049" spans="2:8">
      <c r="B52049" s="2" t="s">
        <v>52497</v>
      </c>
      <c r="C52049" s="2">
        <v>36</v>
      </c>
      <c r="D52049" s="2" t="s">
        <v>455</v>
      </c>
      <c r="E52049" s="2"/>
      <c r="F52049" s="2"/>
      <c r="G52049" s="2"/>
      <c r="H52049" s="2"/>
    </row>
    <row r="52050" spans="2:8">
      <c r="B52050" s="2" t="s">
        <v>52498</v>
      </c>
      <c r="C52050" s="2">
        <v>38</v>
      </c>
      <c r="D52050" s="2" t="s">
        <v>455</v>
      </c>
      <c r="E52050" s="2"/>
      <c r="F52050" s="2"/>
      <c r="G52050" s="2"/>
      <c r="H52050" s="2"/>
    </row>
    <row r="52051" spans="2:8">
      <c r="B52051" s="2" t="s">
        <v>52499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19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20</v>
      </c>
      <c r="D52064" s="2" t="s">
        <v>455</v>
      </c>
      <c r="E52064" s="2"/>
      <c r="F52064" s="2"/>
      <c r="G52064" s="2"/>
      <c r="H52064" s="2"/>
    </row>
    <row r="52065" spans="2:8">
      <c r="B52065" s="2" t="s">
        <v>52513</v>
      </c>
      <c r="C52065" s="2">
        <v>20</v>
      </c>
      <c r="D52065" s="2" t="s">
        <v>455</v>
      </c>
      <c r="E52065" s="2"/>
      <c r="F52065" s="2"/>
      <c r="G52065" s="2"/>
      <c r="H52065" s="2"/>
    </row>
    <row r="52066" spans="2:8">
      <c r="B52066" s="2" t="s">
        <v>52514</v>
      </c>
      <c r="C52066" s="2">
        <v>19</v>
      </c>
      <c r="D52066" s="2" t="s">
        <v>455</v>
      </c>
      <c r="E52066" s="2"/>
      <c r="F52066" s="2"/>
      <c r="G52066" s="2"/>
      <c r="H52066" s="2"/>
    </row>
    <row r="52067" spans="2:8">
      <c r="B52067" s="2" t="s">
        <v>52515</v>
      </c>
      <c r="C52067" s="2">
        <v>17</v>
      </c>
      <c r="D52067" s="2" t="s">
        <v>455</v>
      </c>
      <c r="E52067" s="2"/>
      <c r="F52067" s="2"/>
      <c r="G52067" s="2"/>
      <c r="H52067" s="2"/>
    </row>
    <row r="52068" spans="2:8">
      <c r="B52068" s="2" t="s">
        <v>52516</v>
      </c>
      <c r="C52068" s="2">
        <v>19</v>
      </c>
      <c r="D52068" s="2" t="s">
        <v>455</v>
      </c>
      <c r="E52068" s="2"/>
      <c r="F52068" s="2"/>
      <c r="G52068" s="2"/>
      <c r="H52068" s="2"/>
    </row>
    <row r="52069" spans="2:8">
      <c r="B52069" s="2" t="s">
        <v>52517</v>
      </c>
      <c r="C52069" s="2">
        <v>18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52518</v>
      </c>
      <c r="C52070" s="2">
        <v>18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52519</v>
      </c>
      <c r="C52071" s="2">
        <v>18</v>
      </c>
      <c r="D52071" s="2" t="s">
        <v>455</v>
      </c>
      <c r="E52071" s="2"/>
      <c r="F52071" s="2"/>
      <c r="G52071" s="2"/>
      <c r="H52071" s="2"/>
    </row>
    <row r="52072" spans="2:8">
      <c r="B52072" s="2" t="s">
        <v>52520</v>
      </c>
      <c r="C52072" s="2">
        <v>17</v>
      </c>
      <c r="D52072" s="2" t="s">
        <v>455</v>
      </c>
      <c r="E52072" s="2"/>
      <c r="F52072" s="2"/>
      <c r="G52072" s="2"/>
      <c r="H52072" s="2"/>
    </row>
    <row r="52073" spans="2:8">
      <c r="B52073" s="2" t="s">
        <v>52521</v>
      </c>
      <c r="C52073" s="2">
        <v>16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52522</v>
      </c>
      <c r="C52074" s="2">
        <v>12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52523</v>
      </c>
      <c r="C52075" s="2">
        <v>46</v>
      </c>
      <c r="D52075" s="2" t="s">
        <v>455</v>
      </c>
      <c r="E52075" s="2"/>
      <c r="F52075" s="2"/>
      <c r="G52075" s="2"/>
      <c r="H52075" s="2"/>
    </row>
    <row r="52076" spans="2:8">
      <c r="B52076" s="2" t="s">
        <v>52524</v>
      </c>
      <c r="C52076" s="2">
        <v>49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52525</v>
      </c>
      <c r="C52077" s="2">
        <v>51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52526</v>
      </c>
      <c r="C52078" s="2">
        <v>53</v>
      </c>
      <c r="D52078" s="2" t="s">
        <v>455</v>
      </c>
      <c r="E52078" s="2"/>
      <c r="F52078" s="2"/>
      <c r="G52078" s="2"/>
      <c r="H52078" s="2"/>
    </row>
    <row r="52079" spans="2:8">
      <c r="B52079" s="2" t="s">
        <v>52527</v>
      </c>
      <c r="C52079" s="2">
        <v>31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52528</v>
      </c>
      <c r="C52080" s="2">
        <v>30</v>
      </c>
      <c r="D52080" s="2" t="s">
        <v>455</v>
      </c>
      <c r="E52080" s="2"/>
      <c r="F52080" s="2"/>
      <c r="G52080" s="2"/>
      <c r="H52080" s="2"/>
    </row>
    <row r="52081" spans="2:8">
      <c r="B52081" s="2" t="s">
        <v>52529</v>
      </c>
      <c r="C52081" s="2">
        <v>19</v>
      </c>
      <c r="D52081" s="2" t="s">
        <v>455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455</v>
      </c>
      <c r="E52082" s="2"/>
      <c r="F52082" s="2"/>
      <c r="G52082" s="2"/>
      <c r="H52082" s="2"/>
    </row>
    <row r="52083" spans="2:8">
      <c r="B52083" s="2" t="s">
        <v>52531</v>
      </c>
      <c r="C52083" s="2">
        <v>27</v>
      </c>
      <c r="D52083" s="2" t="s">
        <v>455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455</v>
      </c>
      <c r="E52084" s="2"/>
      <c r="F52084" s="2"/>
      <c r="G52084" s="2"/>
      <c r="H52084" s="2"/>
    </row>
    <row r="52085" spans="2:8">
      <c r="B52085" s="2" t="s">
        <v>52533</v>
      </c>
      <c r="C52085" s="2">
        <v>36</v>
      </c>
      <c r="D52085" s="2" t="s">
        <v>455</v>
      </c>
      <c r="E52085" s="2"/>
      <c r="F52085" s="2"/>
      <c r="G52085" s="2"/>
      <c r="H52085" s="2"/>
    </row>
    <row r="52086" spans="2:8">
      <c r="B52086" s="2" t="s">
        <v>52534</v>
      </c>
      <c r="C52086" s="2">
        <v>38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52535</v>
      </c>
      <c r="C52087" s="2">
        <v>40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52536</v>
      </c>
      <c r="C52088" s="2">
        <v>36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52537</v>
      </c>
      <c r="C52089" s="2">
        <v>25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52538</v>
      </c>
      <c r="C52090" s="2">
        <v>48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52539</v>
      </c>
      <c r="C52091" s="2">
        <v>48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52540</v>
      </c>
      <c r="C52092" s="2">
        <v>51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52541</v>
      </c>
      <c r="C52093" s="2">
        <v>55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52542</v>
      </c>
      <c r="C52094" s="2">
        <v>57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52543</v>
      </c>
      <c r="C52095" s="2">
        <v>45</v>
      </c>
      <c r="D52095" s="2" t="s">
        <v>455</v>
      </c>
      <c r="E52095" s="2"/>
      <c r="F52095" s="2"/>
      <c r="G52095" s="2"/>
      <c r="H52095" s="2"/>
    </row>
    <row r="52096" spans="2:8">
      <c r="B52096" s="2" t="s">
        <v>52544</v>
      </c>
      <c r="C52096" s="2">
        <v>45</v>
      </c>
      <c r="D52096" s="2" t="s">
        <v>455</v>
      </c>
      <c r="E52096" s="2"/>
      <c r="F52096" s="2"/>
      <c r="G52096" s="2"/>
      <c r="H52096" s="2"/>
    </row>
    <row r="52097" spans="2:8">
      <c r="B52097" s="2" t="s">
        <v>52545</v>
      </c>
      <c r="C52097" s="2">
        <v>45</v>
      </c>
      <c r="D52097" s="2" t="s">
        <v>455</v>
      </c>
      <c r="E52097" s="2"/>
      <c r="F52097" s="2"/>
      <c r="G52097" s="2"/>
      <c r="H52097" s="2"/>
    </row>
    <row r="52098" spans="2:8">
      <c r="B52098" s="2" t="s">
        <v>52546</v>
      </c>
      <c r="C52098" s="2">
        <v>44</v>
      </c>
      <c r="D52098" s="2" t="s">
        <v>455</v>
      </c>
      <c r="E52098" s="2"/>
      <c r="F52098" s="2"/>
      <c r="G52098" s="2"/>
      <c r="H52098" s="2"/>
    </row>
    <row r="52099" spans="2:8">
      <c r="B52099" s="2" t="s">
        <v>52547</v>
      </c>
      <c r="C52099" s="2">
        <v>36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52548</v>
      </c>
      <c r="C52100" s="2">
        <v>37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52549</v>
      </c>
      <c r="C52101" s="2">
        <v>34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52550</v>
      </c>
      <c r="C52102" s="2">
        <v>34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52551</v>
      </c>
      <c r="C52103" s="2">
        <v>34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22</v>
      </c>
      <c r="D52109" s="2" t="s">
        <v>455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455</v>
      </c>
      <c r="E52110" s="2"/>
      <c r="F52110" s="2"/>
      <c r="G52110" s="2"/>
      <c r="H52110" s="2"/>
    </row>
    <row r="52111" spans="2:8">
      <c r="B52111" s="2" t="s">
        <v>52559</v>
      </c>
      <c r="C52111" s="2">
        <v>32</v>
      </c>
      <c r="D52111" s="2" t="s">
        <v>455</v>
      </c>
      <c r="E52111" s="2"/>
      <c r="F52111" s="2"/>
      <c r="G52111" s="2"/>
      <c r="H52111" s="2"/>
    </row>
    <row r="52112" spans="2:8">
      <c r="B52112" s="2" t="s">
        <v>52560</v>
      </c>
      <c r="C52112" s="2">
        <v>36</v>
      </c>
      <c r="D52112" s="2" t="s">
        <v>455</v>
      </c>
      <c r="E52112" s="2"/>
      <c r="F52112" s="2"/>
      <c r="G52112" s="2"/>
      <c r="H52112" s="2"/>
    </row>
    <row r="52113" spans="2:8">
      <c r="B52113" s="2" t="s">
        <v>52561</v>
      </c>
      <c r="C52113" s="2">
        <v>42</v>
      </c>
      <c r="D52113" s="2" t="s">
        <v>455</v>
      </c>
      <c r="E52113" s="2"/>
      <c r="F52113" s="2"/>
      <c r="G52113" s="2"/>
      <c r="H52113" s="2"/>
    </row>
    <row r="52114" spans="2:8">
      <c r="B52114" s="2" t="s">
        <v>52562</v>
      </c>
      <c r="C52114" s="2">
        <v>51</v>
      </c>
      <c r="D52114" s="2" t="s">
        <v>455</v>
      </c>
      <c r="E52114" s="2"/>
      <c r="F52114" s="2"/>
      <c r="G52114" s="2"/>
      <c r="H52114" s="2"/>
    </row>
    <row r="52115" spans="2:8">
      <c r="B52115" s="2" t="s">
        <v>52563</v>
      </c>
      <c r="C52115" s="2">
        <v>51</v>
      </c>
      <c r="D52115" s="2" t="s">
        <v>455</v>
      </c>
      <c r="E52115" s="2"/>
      <c r="F52115" s="2"/>
      <c r="G52115" s="2"/>
      <c r="H52115" s="2"/>
    </row>
    <row r="52116" spans="2:8">
      <c r="B52116" s="2" t="s">
        <v>52564</v>
      </c>
      <c r="C52116" s="2">
        <v>39</v>
      </c>
      <c r="D52116" s="2" t="s">
        <v>455</v>
      </c>
      <c r="E52116" s="2"/>
      <c r="F52116" s="2"/>
      <c r="G52116" s="2"/>
      <c r="H52116" s="2"/>
    </row>
    <row r="52117" spans="2:8">
      <c r="B52117" s="2" t="s">
        <v>52565</v>
      </c>
      <c r="C52117" s="2">
        <v>40</v>
      </c>
      <c r="D52117" s="2" t="s">
        <v>455</v>
      </c>
      <c r="E52117" s="2"/>
      <c r="F52117" s="2"/>
      <c r="G52117" s="2"/>
      <c r="H52117" s="2"/>
    </row>
    <row r="52118" spans="2:8">
      <c r="B52118" s="2" t="s">
        <v>52566</v>
      </c>
      <c r="C52118" s="2">
        <v>42</v>
      </c>
      <c r="D52118" s="2" t="s">
        <v>455</v>
      </c>
      <c r="E52118" s="2"/>
      <c r="F52118" s="2"/>
      <c r="G52118" s="2"/>
      <c r="H52118" s="2"/>
    </row>
    <row r="52119" spans="2:8">
      <c r="B52119" s="2" t="s">
        <v>52567</v>
      </c>
      <c r="C52119" s="2">
        <v>42</v>
      </c>
      <c r="D52119" s="2" t="s">
        <v>455</v>
      </c>
      <c r="E52119" s="2"/>
      <c r="F52119" s="2"/>
      <c r="G52119" s="2"/>
      <c r="H52119" s="2"/>
    </row>
    <row r="52120" spans="2:8">
      <c r="B52120" s="2" t="s">
        <v>52568</v>
      </c>
      <c r="C52120" s="2">
        <v>40</v>
      </c>
      <c r="D52120" s="2" t="s">
        <v>455</v>
      </c>
      <c r="E52120" s="2"/>
      <c r="F52120" s="2"/>
      <c r="G52120" s="2"/>
      <c r="H52120" s="2"/>
    </row>
    <row r="52121" spans="2:8">
      <c r="B52121" s="2" t="s">
        <v>52569</v>
      </c>
      <c r="C52121" s="2">
        <v>42</v>
      </c>
      <c r="D52121" s="2" t="s">
        <v>455</v>
      </c>
      <c r="E52121" s="2"/>
      <c r="F52121" s="2"/>
      <c r="G52121" s="2"/>
      <c r="H52121" s="2"/>
    </row>
    <row r="52122" spans="2:8">
      <c r="B52122" s="2" t="s">
        <v>52570</v>
      </c>
      <c r="C52122" s="2">
        <v>42</v>
      </c>
      <c r="D52122" s="2" t="s">
        <v>455</v>
      </c>
      <c r="E52122" s="2"/>
      <c r="F52122" s="2"/>
      <c r="G52122" s="2"/>
      <c r="H52122" s="2"/>
    </row>
    <row r="52123" spans="2:8">
      <c r="B52123" s="2" t="s">
        <v>52571</v>
      </c>
      <c r="C52123" s="2">
        <v>39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38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20</v>
      </c>
      <c r="D52130" s="2" t="s">
        <v>455</v>
      </c>
      <c r="E52130" s="2"/>
      <c r="F52130" s="2"/>
      <c r="G52130" s="2"/>
      <c r="H52130" s="2"/>
    </row>
    <row r="52131" spans="2:8">
      <c r="B52131" s="2" t="s">
        <v>52579</v>
      </c>
      <c r="C52131" s="2">
        <v>32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52580</v>
      </c>
      <c r="C52132" s="2">
        <v>25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52581</v>
      </c>
      <c r="C52133" s="2">
        <v>38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52582</v>
      </c>
      <c r="C52134" s="2">
        <v>33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40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28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52592</v>
      </c>
      <c r="C52144" s="2">
        <v>28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52593</v>
      </c>
      <c r="C52145" s="2">
        <v>28</v>
      </c>
      <c r="D52145" s="2" t="s">
        <v>455</v>
      </c>
      <c r="E52145" s="2"/>
      <c r="F52145" s="2"/>
      <c r="G52145" s="2"/>
      <c r="H52145" s="2"/>
    </row>
    <row r="52146" spans="2:8">
      <c r="B52146" s="2" t="s">
        <v>52594</v>
      </c>
      <c r="C52146" s="2">
        <v>27</v>
      </c>
      <c r="D52146" s="2" t="s">
        <v>455</v>
      </c>
      <c r="E52146" s="2"/>
      <c r="F52146" s="2"/>
      <c r="G52146" s="2"/>
      <c r="H52146" s="2"/>
    </row>
    <row r="52147" spans="2:8">
      <c r="B52147" s="2" t="s">
        <v>52595</v>
      </c>
      <c r="C52147" s="2">
        <v>22</v>
      </c>
      <c r="D52147" s="2" t="s">
        <v>455</v>
      </c>
      <c r="E52147" s="2"/>
      <c r="F52147" s="2"/>
      <c r="G52147" s="2"/>
      <c r="H52147" s="2"/>
    </row>
    <row r="52148" spans="2:8">
      <c r="B52148" s="2" t="s">
        <v>52596</v>
      </c>
      <c r="C52148" s="2">
        <v>17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52597</v>
      </c>
      <c r="C52149" s="2">
        <v>31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52599</v>
      </c>
      <c r="C52151" s="2">
        <v>28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52600</v>
      </c>
      <c r="C52152" s="2">
        <v>29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52601</v>
      </c>
      <c r="C52153" s="2">
        <v>28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455</v>
      </c>
      <c r="E52154" s="2"/>
      <c r="F52154" s="2"/>
      <c r="G52154" s="2"/>
      <c r="H52154" s="2"/>
    </row>
    <row r="52155" spans="2:8">
      <c r="B52155" s="2" t="s">
        <v>52603</v>
      </c>
      <c r="C52155" s="2">
        <v>45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44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43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42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40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16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42</v>
      </c>
      <c r="D52172" s="2" t="s">
        <v>455</v>
      </c>
      <c r="E52172" s="2"/>
      <c r="F52172" s="2"/>
      <c r="G52172" s="2"/>
      <c r="H52172" s="2"/>
    </row>
    <row r="52173" spans="2:8">
      <c r="B52173" s="2" t="s">
        <v>52621</v>
      </c>
      <c r="C52173" s="2">
        <v>47</v>
      </c>
      <c r="D52173" s="2" t="s">
        <v>455</v>
      </c>
      <c r="E52173" s="2"/>
      <c r="F52173" s="2"/>
      <c r="G52173" s="2"/>
      <c r="H52173" s="2"/>
    </row>
    <row r="52174" spans="2:8">
      <c r="B52174" s="2" t="s">
        <v>52622</v>
      </c>
      <c r="C52174" s="2">
        <v>35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52623</v>
      </c>
      <c r="C52175" s="2">
        <v>18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31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52625</v>
      </c>
      <c r="C52177" s="2">
        <v>18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52626</v>
      </c>
      <c r="C52178" s="2">
        <v>24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52627</v>
      </c>
      <c r="C52179" s="2">
        <v>23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52628</v>
      </c>
      <c r="C52180" s="2">
        <v>26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52629</v>
      </c>
      <c r="C52181" s="2">
        <v>33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52630</v>
      </c>
      <c r="C52182" s="2">
        <v>39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52631</v>
      </c>
      <c r="C52183" s="2">
        <v>40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52632</v>
      </c>
      <c r="C52184" s="2">
        <v>42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52633</v>
      </c>
      <c r="C52185" s="2">
        <v>47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52634</v>
      </c>
      <c r="C52186" s="2">
        <v>50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52635</v>
      </c>
      <c r="C52187" s="2">
        <v>51</v>
      </c>
      <c r="D52187" s="2" t="s">
        <v>455</v>
      </c>
      <c r="E52187" s="2"/>
      <c r="F52187" s="2"/>
      <c r="G52187" s="2"/>
      <c r="H52187" s="2"/>
    </row>
    <row r="52188" spans="2:8">
      <c r="B52188" s="2" t="s">
        <v>52636</v>
      </c>
      <c r="C52188" s="2">
        <v>53</v>
      </c>
      <c r="D52188" s="2" t="s">
        <v>455</v>
      </c>
      <c r="E52188" s="2"/>
      <c r="F52188" s="2"/>
      <c r="G52188" s="2"/>
      <c r="H52188" s="2"/>
    </row>
    <row r="52189" spans="2:8">
      <c r="B52189" s="2" t="s">
        <v>52637</v>
      </c>
      <c r="C52189" s="2">
        <v>35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455</v>
      </c>
      <c r="E52192" s="2"/>
      <c r="F52192" s="2"/>
      <c r="G52192" s="2"/>
      <c r="H52192" s="2"/>
    </row>
    <row r="52193" spans="2:8">
      <c r="B52193" s="2" t="s">
        <v>52641</v>
      </c>
      <c r="C52193" s="2">
        <v>29</v>
      </c>
      <c r="D52193" s="2" t="s">
        <v>455</v>
      </c>
      <c r="E52193" s="2"/>
      <c r="F52193" s="2"/>
      <c r="G52193" s="2"/>
      <c r="H52193" s="2"/>
    </row>
    <row r="52194" spans="2:8">
      <c r="B52194" s="2" t="s">
        <v>52642</v>
      </c>
      <c r="C52194" s="2">
        <v>30</v>
      </c>
      <c r="D52194" s="2" t="s">
        <v>455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455</v>
      </c>
      <c r="E52195" s="2"/>
      <c r="F52195" s="2"/>
      <c r="G52195" s="2"/>
      <c r="H52195" s="2"/>
    </row>
    <row r="52196" spans="2:8">
      <c r="B52196" s="2" t="s">
        <v>52644</v>
      </c>
      <c r="C52196" s="2">
        <v>33</v>
      </c>
      <c r="D52196" s="2" t="s">
        <v>455</v>
      </c>
      <c r="E52196" s="2"/>
      <c r="F52196" s="2"/>
      <c r="G52196" s="2"/>
      <c r="H52196" s="2"/>
    </row>
    <row r="52197" spans="2:8">
      <c r="B52197" s="2" t="s">
        <v>52645</v>
      </c>
      <c r="C52197" s="2">
        <v>27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52646</v>
      </c>
      <c r="C52198" s="2">
        <v>29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52647</v>
      </c>
      <c r="C52199" s="2">
        <v>30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52648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46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52657</v>
      </c>
      <c r="C52209" s="2">
        <v>47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52658</v>
      </c>
      <c r="C52210" s="2">
        <v>49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52659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15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10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14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17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18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30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52676</v>
      </c>
      <c r="C52228" s="2">
        <v>28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52677</v>
      </c>
      <c r="C52229" s="2">
        <v>29</v>
      </c>
      <c r="D52229" s="2" t="s">
        <v>455</v>
      </c>
      <c r="E52229" s="2"/>
      <c r="F52229" s="2"/>
      <c r="G52229" s="2"/>
      <c r="H52229" s="2"/>
    </row>
    <row r="52230" spans="2:8">
      <c r="B52230" s="2" t="s">
        <v>52678</v>
      </c>
      <c r="C52230" s="2">
        <v>32</v>
      </c>
      <c r="D52230" s="2" t="s">
        <v>455</v>
      </c>
      <c r="E52230" s="2"/>
      <c r="F52230" s="2"/>
      <c r="G52230" s="2"/>
      <c r="H52230" s="2"/>
    </row>
    <row r="52231" spans="2:8">
      <c r="B52231" s="2" t="s">
        <v>52679</v>
      </c>
      <c r="C52231" s="2">
        <v>37</v>
      </c>
      <c r="D52231" s="2" t="s">
        <v>455</v>
      </c>
      <c r="E52231" s="2"/>
      <c r="F52231" s="2"/>
      <c r="G52231" s="2"/>
      <c r="H52231" s="2"/>
    </row>
    <row r="52232" spans="2:8">
      <c r="B52232" s="2" t="s">
        <v>52680</v>
      </c>
      <c r="C52232" s="2">
        <v>36</v>
      </c>
      <c r="D52232" s="2" t="s">
        <v>455</v>
      </c>
      <c r="E52232" s="2"/>
      <c r="F52232" s="2"/>
      <c r="G52232" s="2"/>
      <c r="H52232" s="2"/>
    </row>
    <row r="52233" spans="2:8">
      <c r="B52233" s="2" t="s">
        <v>52681</v>
      </c>
      <c r="C52233" s="2">
        <v>46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42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42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44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43</v>
      </c>
      <c r="D52240" s="2" t="s">
        <v>455</v>
      </c>
      <c r="E52240" s="2"/>
      <c r="F52240" s="2"/>
      <c r="G52240" s="2"/>
      <c r="H52240" s="2"/>
    </row>
    <row r="52241" spans="2:8">
      <c r="B52241" s="2" t="s">
        <v>52689</v>
      </c>
      <c r="C52241" s="2">
        <v>45</v>
      </c>
      <c r="D52241" s="2" t="s">
        <v>455</v>
      </c>
      <c r="E52241" s="2"/>
      <c r="F52241" s="2"/>
      <c r="G52241" s="2"/>
      <c r="H52241" s="2"/>
    </row>
    <row r="52242" spans="2:8">
      <c r="B52242" s="2" t="s">
        <v>52690</v>
      </c>
      <c r="C52242" s="2">
        <v>48</v>
      </c>
      <c r="D52242" s="2" t="s">
        <v>455</v>
      </c>
      <c r="E52242" s="2"/>
      <c r="F52242" s="2"/>
      <c r="G52242" s="2"/>
      <c r="H52242" s="2"/>
    </row>
    <row r="52243" spans="2:8">
      <c r="B52243" s="2" t="s">
        <v>52691</v>
      </c>
      <c r="C52243" s="2">
        <v>29</v>
      </c>
      <c r="D52243" s="2" t="s">
        <v>455</v>
      </c>
      <c r="E52243" s="2"/>
      <c r="F52243" s="2"/>
      <c r="G52243" s="2"/>
      <c r="H52243" s="2"/>
    </row>
    <row r="52244" spans="2:8">
      <c r="B52244" s="2" t="s">
        <v>52692</v>
      </c>
      <c r="C52244" s="2">
        <v>23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52693</v>
      </c>
      <c r="C52245" s="2">
        <v>24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24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52698</v>
      </c>
      <c r="C52250" s="2">
        <v>23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52699</v>
      </c>
      <c r="C52251" s="2">
        <v>21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52700</v>
      </c>
      <c r="C52252" s="2">
        <v>14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52701</v>
      </c>
      <c r="C52253" s="2">
        <v>53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52702</v>
      </c>
      <c r="C52254" s="2">
        <v>57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52703</v>
      </c>
      <c r="C52255" s="2">
        <v>62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52704</v>
      </c>
      <c r="C52256" s="2">
        <v>45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52705</v>
      </c>
      <c r="C52257" s="2">
        <v>47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52706</v>
      </c>
      <c r="C52258" s="2">
        <v>48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52707</v>
      </c>
      <c r="C52259" s="2">
        <v>48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52708</v>
      </c>
      <c r="C52260" s="2">
        <v>49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52709</v>
      </c>
      <c r="C52261" s="2">
        <v>48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52710</v>
      </c>
      <c r="C52262" s="2">
        <v>50</v>
      </c>
      <c r="D52262" s="2" t="s">
        <v>455</v>
      </c>
      <c r="E52262" s="2"/>
      <c r="F52262" s="2"/>
      <c r="G52262" s="2"/>
      <c r="H52262" s="2"/>
    </row>
    <row r="52263" spans="2:8">
      <c r="B52263" s="2" t="s">
        <v>52711</v>
      </c>
      <c r="C52263" s="2">
        <v>49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52712</v>
      </c>
      <c r="C52264" s="2">
        <v>35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32</v>
      </c>
      <c r="D52271" s="2" t="s">
        <v>455</v>
      </c>
      <c r="E52271" s="2"/>
      <c r="F52271" s="2"/>
      <c r="G52271" s="2"/>
      <c r="H52271" s="2"/>
    </row>
    <row r="52272" spans="2:8">
      <c r="B52272" s="2" t="s">
        <v>52720</v>
      </c>
      <c r="C52272" s="2">
        <v>25</v>
      </c>
      <c r="D52272" s="2" t="s">
        <v>455</v>
      </c>
      <c r="E52272" s="2"/>
      <c r="F52272" s="2"/>
      <c r="G52272" s="2"/>
      <c r="H52272" s="2"/>
    </row>
    <row r="52273" spans="2:8">
      <c r="B52273" s="2" t="s">
        <v>52721</v>
      </c>
      <c r="C52273" s="2">
        <v>16</v>
      </c>
      <c r="D52273" s="2" t="s">
        <v>455</v>
      </c>
      <c r="E52273" s="2"/>
      <c r="F52273" s="2"/>
      <c r="G52273" s="2"/>
      <c r="H52273" s="2"/>
    </row>
    <row r="52274" spans="2:8">
      <c r="B52274" s="2" t="s">
        <v>52722</v>
      </c>
      <c r="C52274" s="2">
        <v>31</v>
      </c>
      <c r="D52274" s="2" t="s">
        <v>455</v>
      </c>
      <c r="E52274" s="2"/>
      <c r="F52274" s="2"/>
      <c r="G52274" s="2"/>
      <c r="H52274" s="2"/>
    </row>
    <row r="52275" spans="2:8">
      <c r="B52275" s="2" t="s">
        <v>52723</v>
      </c>
      <c r="C52275" s="2">
        <v>34</v>
      </c>
      <c r="D52275" s="2" t="s">
        <v>455</v>
      </c>
      <c r="E52275" s="2"/>
      <c r="F52275" s="2"/>
      <c r="G52275" s="2"/>
      <c r="H52275" s="2"/>
    </row>
    <row r="52276" spans="2:8">
      <c r="B52276" s="2" t="s">
        <v>52724</v>
      </c>
      <c r="C52276" s="2">
        <v>35</v>
      </c>
      <c r="D52276" s="2" t="s">
        <v>455</v>
      </c>
      <c r="E52276" s="2"/>
      <c r="F52276" s="2"/>
      <c r="G52276" s="2"/>
      <c r="H52276" s="2"/>
    </row>
    <row r="52277" spans="2:8">
      <c r="B52277" s="2" t="s">
        <v>52725</v>
      </c>
      <c r="C52277" s="2">
        <v>29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52726</v>
      </c>
      <c r="C52278" s="2">
        <v>21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52727</v>
      </c>
      <c r="C52279" s="2">
        <v>59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52728</v>
      </c>
      <c r="C52280" s="2">
        <v>63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52729</v>
      </c>
      <c r="C52281" s="2">
        <v>65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52730</v>
      </c>
      <c r="C52282" s="2">
        <v>50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47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44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42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47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44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16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42</v>
      </c>
      <c r="D52291" s="2" t="s">
        <v>455</v>
      </c>
      <c r="E52291" s="2"/>
      <c r="F52291" s="2"/>
      <c r="G52291" s="2"/>
      <c r="H52291" s="2"/>
    </row>
    <row r="52292" spans="2:8">
      <c r="B52292" s="2" t="s">
        <v>52740</v>
      </c>
      <c r="C52292" s="2">
        <v>44</v>
      </c>
      <c r="D52292" s="2" t="s">
        <v>455</v>
      </c>
      <c r="E52292" s="2"/>
      <c r="F52292" s="2"/>
      <c r="G52292" s="2"/>
      <c r="H52292" s="2"/>
    </row>
    <row r="52293" spans="2:8">
      <c r="B52293" s="2" t="s">
        <v>52741</v>
      </c>
      <c r="C52293" s="2">
        <v>17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21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52745</v>
      </c>
      <c r="C52297" s="2">
        <v>21</v>
      </c>
      <c r="D52297" s="2" t="s">
        <v>455</v>
      </c>
      <c r="E52297" s="2"/>
      <c r="F52297" s="2"/>
      <c r="G52297" s="2"/>
      <c r="H52297" s="2"/>
    </row>
    <row r="52298" spans="2:8">
      <c r="B52298" s="2" t="s">
        <v>52746</v>
      </c>
      <c r="C52298" s="2">
        <v>38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33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52754</v>
      </c>
      <c r="C52306" s="2">
        <v>24</v>
      </c>
      <c r="D52306" s="2" t="s">
        <v>455</v>
      </c>
      <c r="E52306" s="2"/>
      <c r="F52306" s="2"/>
      <c r="G52306" s="2"/>
      <c r="H52306" s="2"/>
    </row>
    <row r="52307" spans="2:8">
      <c r="B52307" s="2" t="s">
        <v>52755</v>
      </c>
      <c r="C52307" s="2">
        <v>21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52756</v>
      </c>
      <c r="C52308" s="2">
        <v>22</v>
      </c>
      <c r="D52308" s="2" t="s">
        <v>455</v>
      </c>
      <c r="E52308" s="2"/>
      <c r="F52308" s="2"/>
      <c r="G52308" s="2"/>
      <c r="H52308" s="2"/>
    </row>
    <row r="52309" spans="2:8">
      <c r="B52309" s="2" t="s">
        <v>52757</v>
      </c>
      <c r="C52309" s="2">
        <v>19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52758</v>
      </c>
      <c r="C52310" s="2">
        <v>31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52759</v>
      </c>
      <c r="C52311" s="2">
        <v>31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52760</v>
      </c>
      <c r="C52312" s="2">
        <v>32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52761</v>
      </c>
      <c r="C52313" s="2">
        <v>34</v>
      </c>
      <c r="D52313" s="2" t="s">
        <v>455</v>
      </c>
      <c r="E52313" s="2"/>
      <c r="F52313" s="2"/>
      <c r="G52313" s="2"/>
      <c r="H52313" s="2"/>
    </row>
    <row r="52314" spans="2:8">
      <c r="B52314" s="2" t="s">
        <v>52762</v>
      </c>
      <c r="C52314" s="2">
        <v>35</v>
      </c>
      <c r="D52314" s="2" t="s">
        <v>455</v>
      </c>
      <c r="E52314" s="2"/>
      <c r="F52314" s="2"/>
      <c r="G52314" s="2"/>
      <c r="H52314" s="2"/>
    </row>
    <row r="52315" spans="2:8">
      <c r="B52315" s="2" t="s">
        <v>52763</v>
      </c>
      <c r="C52315" s="2">
        <v>36</v>
      </c>
      <c r="D52315" s="2" t="s">
        <v>455</v>
      </c>
      <c r="E52315" s="2"/>
      <c r="F52315" s="2"/>
      <c r="G52315" s="2"/>
      <c r="H52315" s="2"/>
    </row>
    <row r="52316" spans="2:8">
      <c r="B52316" s="2" t="s">
        <v>52764</v>
      </c>
      <c r="C52316" s="2">
        <v>36</v>
      </c>
      <c r="D52316" s="2" t="s">
        <v>455</v>
      </c>
      <c r="E52316" s="2"/>
      <c r="F52316" s="2"/>
      <c r="G52316" s="2"/>
      <c r="H52316" s="2"/>
    </row>
    <row r="52317" spans="2:8">
      <c r="B52317" s="2" t="s">
        <v>52765</v>
      </c>
      <c r="C52317" s="2">
        <v>30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33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52768</v>
      </c>
      <c r="C52320" s="2">
        <v>33</v>
      </c>
      <c r="D52320" s="2" t="s">
        <v>455</v>
      </c>
      <c r="E52320" s="2"/>
      <c r="F52320" s="2"/>
      <c r="G52320" s="2"/>
      <c r="H52320" s="2"/>
    </row>
    <row r="52321" spans="2:8">
      <c r="B52321" s="2" t="s">
        <v>52769</v>
      </c>
      <c r="C52321" s="2">
        <v>35</v>
      </c>
      <c r="D52321" s="2" t="s">
        <v>455</v>
      </c>
      <c r="E52321" s="2"/>
      <c r="F52321" s="2"/>
      <c r="G52321" s="2"/>
      <c r="H52321" s="2"/>
    </row>
    <row r="52322" spans="2:8">
      <c r="B52322" s="2" t="s">
        <v>52770</v>
      </c>
      <c r="C52322" s="2">
        <v>36</v>
      </c>
      <c r="D52322" s="2" t="s">
        <v>455</v>
      </c>
      <c r="E52322" s="2"/>
      <c r="F52322" s="2"/>
      <c r="G52322" s="2"/>
      <c r="H52322" s="2"/>
    </row>
    <row r="52323" spans="2:8">
      <c r="B52323" s="2" t="s">
        <v>52771</v>
      </c>
      <c r="C52323" s="2">
        <v>39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52772</v>
      </c>
      <c r="C52324" s="2">
        <v>31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52773</v>
      </c>
      <c r="C52325" s="2">
        <v>26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52774</v>
      </c>
      <c r="C52326" s="2">
        <v>19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52775</v>
      </c>
      <c r="C52327" s="2">
        <v>63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60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55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50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15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18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32</v>
      </c>
      <c r="D52341" s="2" t="s">
        <v>455</v>
      </c>
      <c r="E52341" s="2"/>
      <c r="F52341" s="2"/>
      <c r="G52341" s="2"/>
      <c r="H52341" s="2"/>
    </row>
    <row r="52342" spans="2:8">
      <c r="B52342" s="2" t="s">
        <v>52790</v>
      </c>
      <c r="C52342" s="2">
        <v>35</v>
      </c>
      <c r="D52342" s="2" t="s">
        <v>455</v>
      </c>
      <c r="E52342" s="2"/>
      <c r="F52342" s="2"/>
      <c r="G52342" s="2"/>
      <c r="H52342" s="2"/>
    </row>
    <row r="52343" spans="2:8">
      <c r="B52343" s="2" t="s">
        <v>52791</v>
      </c>
      <c r="C52343" s="2">
        <v>36</v>
      </c>
      <c r="D52343" s="2" t="s">
        <v>455</v>
      </c>
      <c r="E52343" s="2"/>
      <c r="F52343" s="2"/>
      <c r="G52343" s="2"/>
      <c r="H52343" s="2"/>
    </row>
    <row r="52344" spans="2:8">
      <c r="B52344" s="2" t="s">
        <v>52792</v>
      </c>
      <c r="C52344" s="2">
        <v>36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52793</v>
      </c>
      <c r="C52345" s="2">
        <v>38</v>
      </c>
      <c r="D52345" s="2" t="s">
        <v>455</v>
      </c>
      <c r="E52345" s="2"/>
      <c r="F52345" s="2"/>
      <c r="G52345" s="2"/>
      <c r="H52345" s="2"/>
    </row>
    <row r="52346" spans="2:8">
      <c r="B52346" s="2" t="s">
        <v>52794</v>
      </c>
      <c r="C52346" s="2">
        <v>37</v>
      </c>
      <c r="D52346" s="2" t="s">
        <v>455</v>
      </c>
      <c r="E52346" s="2"/>
      <c r="F52346" s="2"/>
      <c r="G52346" s="2"/>
      <c r="H52346" s="2"/>
    </row>
    <row r="52347" spans="2:8">
      <c r="B52347" s="2" t="s">
        <v>52795</v>
      </c>
      <c r="C52347" s="2">
        <v>29</v>
      </c>
      <c r="D52347" s="2" t="s">
        <v>455</v>
      </c>
      <c r="E52347" s="2"/>
      <c r="F52347" s="2"/>
      <c r="G52347" s="2"/>
      <c r="H52347" s="2"/>
    </row>
    <row r="52348" spans="2:8">
      <c r="B52348" s="2" t="s">
        <v>52796</v>
      </c>
      <c r="C52348" s="2">
        <v>20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52797</v>
      </c>
      <c r="C52349" s="2">
        <v>15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52798</v>
      </c>
      <c r="C52350" s="2">
        <v>29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41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41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40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43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52813</v>
      </c>
      <c r="C52365" s="2">
        <v>45</v>
      </c>
      <c r="D52365" s="2" t="s">
        <v>455</v>
      </c>
      <c r="E52365" s="2"/>
      <c r="F52365" s="2"/>
      <c r="G52365" s="2"/>
      <c r="H52365" s="2"/>
    </row>
    <row r="52366" spans="2:8">
      <c r="B52366" s="2" t="s">
        <v>52814</v>
      </c>
      <c r="C52366" s="2">
        <v>35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52815</v>
      </c>
      <c r="C52367" s="2">
        <v>35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52816</v>
      </c>
      <c r="C52368" s="2">
        <v>32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52817</v>
      </c>
      <c r="C52369" s="2">
        <v>12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52818</v>
      </c>
      <c r="C52370" s="2">
        <v>18</v>
      </c>
      <c r="D52370" s="2" t="s">
        <v>455</v>
      </c>
      <c r="E52370" s="2"/>
      <c r="F52370" s="2"/>
      <c r="G52370" s="2"/>
      <c r="H52370" s="2"/>
    </row>
    <row r="52371" spans="2:8">
      <c r="B52371" s="2" t="s">
        <v>52819</v>
      </c>
      <c r="C52371" s="2">
        <v>40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14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17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13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25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37</v>
      </c>
      <c r="D52382" s="2" t="s">
        <v>455</v>
      </c>
      <c r="E52382" s="2"/>
      <c r="F52382" s="2"/>
      <c r="G52382" s="2"/>
      <c r="H52382" s="2"/>
    </row>
    <row r="52383" spans="2:8">
      <c r="B52383" s="2" t="s">
        <v>52831</v>
      </c>
      <c r="C52383" s="2">
        <v>39</v>
      </c>
      <c r="D52383" s="2" t="s">
        <v>455</v>
      </c>
      <c r="E52383" s="2"/>
      <c r="F52383" s="2"/>
      <c r="G52383" s="2"/>
      <c r="H52383" s="2"/>
    </row>
    <row r="52384" spans="2:8">
      <c r="B52384" s="2" t="s">
        <v>52832</v>
      </c>
      <c r="C52384" s="2">
        <v>41</v>
      </c>
      <c r="D52384" s="2" t="s">
        <v>455</v>
      </c>
      <c r="E52384" s="2"/>
      <c r="F52384" s="2"/>
      <c r="G52384" s="2"/>
      <c r="H52384" s="2"/>
    </row>
    <row r="52385" spans="2:8">
      <c r="B52385" s="2" t="s">
        <v>52833</v>
      </c>
      <c r="C52385" s="2">
        <v>42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52834</v>
      </c>
      <c r="C52386" s="2">
        <v>43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52835</v>
      </c>
      <c r="C52387" s="2">
        <v>25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21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52841</v>
      </c>
      <c r="C52393" s="2">
        <v>25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52842</v>
      </c>
      <c r="C52394" s="2">
        <v>34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52843</v>
      </c>
      <c r="C52395" s="2">
        <v>44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52844</v>
      </c>
      <c r="C52396" s="2">
        <v>31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52845</v>
      </c>
      <c r="C52397" s="2">
        <v>35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52846</v>
      </c>
      <c r="C52398" s="2">
        <v>36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52847</v>
      </c>
      <c r="C52399" s="2">
        <v>39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52848</v>
      </c>
      <c r="C52400" s="2">
        <v>40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52849</v>
      </c>
      <c r="C52401" s="2">
        <v>42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52850</v>
      </c>
      <c r="C52402" s="2">
        <v>41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52851</v>
      </c>
      <c r="C52403" s="2">
        <v>49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52852</v>
      </c>
      <c r="C52404" s="2">
        <v>47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44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42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41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40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40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40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18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17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14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35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52872</v>
      </c>
      <c r="C52424" s="2">
        <v>37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455</v>
      </c>
      <c r="E52425" s="2"/>
      <c r="F52425" s="2"/>
      <c r="G52425" s="2"/>
      <c r="H52425" s="2"/>
    </row>
    <row r="52426" spans="2:8">
      <c r="B52426" s="2" t="s">
        <v>52874</v>
      </c>
      <c r="C52426" s="2">
        <v>29</v>
      </c>
      <c r="D52426" s="2" t="s">
        <v>455</v>
      </c>
      <c r="E52426" s="2"/>
      <c r="F52426" s="2"/>
      <c r="G52426" s="2"/>
      <c r="H52426" s="2"/>
    </row>
    <row r="52427" spans="2:8">
      <c r="B52427" s="2" t="s">
        <v>52875</v>
      </c>
      <c r="C52427" s="2">
        <v>22</v>
      </c>
      <c r="D52427" s="2" t="s">
        <v>455</v>
      </c>
      <c r="E52427" s="2"/>
      <c r="F52427" s="2"/>
      <c r="G52427" s="2"/>
      <c r="H52427" s="2"/>
    </row>
    <row r="52428" spans="2:8">
      <c r="B52428" s="2" t="s">
        <v>52876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40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33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18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28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52884</v>
      </c>
      <c r="C52436" s="2">
        <v>24</v>
      </c>
      <c r="D52436" s="2" t="s">
        <v>455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52886</v>
      </c>
      <c r="C52438" s="2">
        <v>19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46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18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32</v>
      </c>
      <c r="D52451" s="2" t="s">
        <v>455</v>
      </c>
      <c r="E52451" s="2"/>
      <c r="F52451" s="2"/>
      <c r="G52451" s="2"/>
      <c r="H52451" s="2"/>
    </row>
    <row r="52452" spans="2:8">
      <c r="B52452" s="2" t="s">
        <v>52900</v>
      </c>
      <c r="C52452" s="2">
        <v>25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52901</v>
      </c>
      <c r="C52453" s="2">
        <v>17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52903</v>
      </c>
      <c r="C52455" s="2">
        <v>30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52904</v>
      </c>
      <c r="C52456" s="2">
        <v>31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52905</v>
      </c>
      <c r="C52457" s="2">
        <v>32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52906</v>
      </c>
      <c r="C52458" s="2">
        <v>31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52912</v>
      </c>
      <c r="C52464" s="2">
        <v>17</v>
      </c>
      <c r="D52464" s="2" t="s">
        <v>455</v>
      </c>
      <c r="E52464" s="2"/>
      <c r="F52464" s="2"/>
      <c r="G52464" s="2"/>
      <c r="H52464" s="2"/>
    </row>
    <row r="52465" spans="2:8">
      <c r="B52465" s="2" t="s">
        <v>52913</v>
      </c>
      <c r="C52465" s="2">
        <v>14</v>
      </c>
      <c r="D52465" s="2" t="s">
        <v>455</v>
      </c>
      <c r="E52465" s="2"/>
      <c r="F52465" s="2"/>
      <c r="G52465" s="2"/>
      <c r="H52465" s="2"/>
    </row>
    <row r="52466" spans="2:8">
      <c r="B52466" s="2" t="s">
        <v>52914</v>
      </c>
      <c r="C52466" s="2">
        <v>11</v>
      </c>
      <c r="D52466" s="2" t="s">
        <v>455</v>
      </c>
      <c r="E52466" s="2"/>
      <c r="F52466" s="2"/>
      <c r="G52466" s="2"/>
      <c r="H52466" s="2"/>
    </row>
    <row r="52467" spans="2:8">
      <c r="B52467" s="2" t="s">
        <v>52915</v>
      </c>
      <c r="C52467" s="2">
        <v>17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34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52924</v>
      </c>
      <c r="C52476" s="2">
        <v>38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52925</v>
      </c>
      <c r="C52477" s="2">
        <v>42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52926</v>
      </c>
      <c r="C52478" s="2">
        <v>48</v>
      </c>
      <c r="D52478" s="2" t="s">
        <v>455</v>
      </c>
      <c r="E52478" s="2"/>
      <c r="F52478" s="2"/>
      <c r="G52478" s="2"/>
      <c r="H52478" s="2"/>
    </row>
    <row r="52479" spans="2:8">
      <c r="B52479" s="2" t="s">
        <v>52927</v>
      </c>
      <c r="C52479" s="2">
        <v>36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33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50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49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45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41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37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53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50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47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46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45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18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41</v>
      </c>
      <c r="D52510" s="2" t="s">
        <v>455</v>
      </c>
      <c r="E52510" s="2"/>
      <c r="F52510" s="2"/>
      <c r="G52510" s="2"/>
      <c r="H52510" s="2"/>
    </row>
    <row r="52511" spans="2:8">
      <c r="B52511" s="2" t="s">
        <v>52959</v>
      </c>
      <c r="C52511" s="2">
        <v>47</v>
      </c>
      <c r="D52511" s="2" t="s">
        <v>455</v>
      </c>
      <c r="E52511" s="2"/>
      <c r="F52511" s="2"/>
      <c r="G52511" s="2"/>
      <c r="H52511" s="2"/>
    </row>
    <row r="52512" spans="2:8">
      <c r="B52512" s="2" t="s">
        <v>52960</v>
      </c>
      <c r="C52512" s="2">
        <v>50</v>
      </c>
      <c r="D52512" s="2" t="s">
        <v>455</v>
      </c>
      <c r="E52512" s="2"/>
      <c r="F52512" s="2"/>
      <c r="G52512" s="2"/>
      <c r="H52512" s="2"/>
    </row>
    <row r="52513" spans="2:8">
      <c r="B52513" s="2" t="s">
        <v>52961</v>
      </c>
      <c r="C52513" s="2">
        <v>51</v>
      </c>
      <c r="D52513" s="2" t="s">
        <v>455</v>
      </c>
      <c r="E52513" s="2"/>
      <c r="F52513" s="2"/>
      <c r="G52513" s="2"/>
      <c r="H52513" s="2"/>
    </row>
    <row r="52514" spans="2:8">
      <c r="B52514" s="2" t="s">
        <v>52962</v>
      </c>
      <c r="C52514" s="2">
        <v>53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52963</v>
      </c>
      <c r="C52515" s="2">
        <v>37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52964</v>
      </c>
      <c r="C52516" s="2">
        <v>38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52965</v>
      </c>
      <c r="C52517" s="2">
        <v>40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52966</v>
      </c>
      <c r="C52518" s="2">
        <v>41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52967</v>
      </c>
      <c r="C52519" s="2">
        <v>43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52968</v>
      </c>
      <c r="C52520" s="2">
        <v>13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15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18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31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52974</v>
      </c>
      <c r="C52526" s="2">
        <v>32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52975</v>
      </c>
      <c r="C52527" s="2">
        <v>46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45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43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42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43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34</v>
      </c>
      <c r="D52539" s="2" t="s">
        <v>455</v>
      </c>
      <c r="E52539" s="2"/>
      <c r="F52539" s="2"/>
      <c r="G52539" s="2"/>
      <c r="H52539" s="2"/>
    </row>
    <row r="52540" spans="2:8">
      <c r="B52540" s="2" t="s">
        <v>52988</v>
      </c>
      <c r="C52540" s="2">
        <v>37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52989</v>
      </c>
      <c r="C52541" s="2">
        <v>39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52990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53</v>
      </c>
      <c r="D52547" s="2" t="s">
        <v>455</v>
      </c>
      <c r="E52547" s="2"/>
      <c r="F52547" s="2"/>
      <c r="G52547" s="2"/>
      <c r="H52547" s="2"/>
    </row>
    <row r="52548" spans="2:8">
      <c r="B52548" s="2" t="s">
        <v>52996</v>
      </c>
      <c r="C52548" s="2">
        <v>58</v>
      </c>
      <c r="D52548" s="2" t="s">
        <v>455</v>
      </c>
      <c r="E52548" s="2"/>
      <c r="F52548" s="2"/>
      <c r="G52548" s="2"/>
      <c r="H52548" s="2"/>
    </row>
    <row r="52549" spans="2:8">
      <c r="B52549" s="2" t="s">
        <v>52997</v>
      </c>
      <c r="C52549" s="2">
        <v>61</v>
      </c>
      <c r="D52549" s="2" t="s">
        <v>455</v>
      </c>
      <c r="E52549" s="2"/>
      <c r="F52549" s="2"/>
      <c r="G52549" s="2"/>
      <c r="H52549" s="2"/>
    </row>
    <row r="52550" spans="2:8">
      <c r="B52550" s="2" t="s">
        <v>52998</v>
      </c>
      <c r="C52550" s="2">
        <v>47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45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46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45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32</v>
      </c>
      <c r="D52554" s="2" t="s">
        <v>455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455</v>
      </c>
      <c r="E52555" s="2"/>
      <c r="F52555" s="2"/>
      <c r="G52555" s="2"/>
      <c r="H52555" s="2"/>
    </row>
    <row r="52556" spans="2:8">
      <c r="B52556" s="2" t="s">
        <v>53004</v>
      </c>
      <c r="C52556" s="2">
        <v>18</v>
      </c>
      <c r="D52556" s="2" t="s">
        <v>455</v>
      </c>
      <c r="E52556" s="2"/>
      <c r="F52556" s="2"/>
      <c r="G52556" s="2"/>
      <c r="H52556" s="2"/>
    </row>
    <row r="52557" spans="2:8">
      <c r="B52557" s="2" t="s">
        <v>53005</v>
      </c>
      <c r="C52557" s="2">
        <v>44</v>
      </c>
      <c r="D52557" s="2" t="s">
        <v>455</v>
      </c>
      <c r="E52557" s="2"/>
      <c r="F52557" s="2"/>
      <c r="G52557" s="2"/>
      <c r="H52557" s="2"/>
    </row>
    <row r="52558" spans="2:8">
      <c r="B52558" s="2" t="s">
        <v>53006</v>
      </c>
      <c r="C52558" s="2">
        <v>47</v>
      </c>
      <c r="D52558" s="2" t="s">
        <v>455</v>
      </c>
      <c r="E52558" s="2"/>
      <c r="F52558" s="2"/>
      <c r="G52558" s="2"/>
      <c r="H52558" s="2"/>
    </row>
    <row r="52559" spans="2:8">
      <c r="B52559" s="2" t="s">
        <v>53007</v>
      </c>
      <c r="C52559" s="2">
        <v>51</v>
      </c>
      <c r="D52559" s="2" t="s">
        <v>455</v>
      </c>
      <c r="E52559" s="2"/>
      <c r="F52559" s="2"/>
      <c r="G52559" s="2"/>
      <c r="H52559" s="2"/>
    </row>
    <row r="52560" spans="2:8">
      <c r="B52560" s="2" t="s">
        <v>53008</v>
      </c>
      <c r="C52560" s="2">
        <v>51</v>
      </c>
      <c r="D52560" s="2" t="s">
        <v>455</v>
      </c>
      <c r="E52560" s="2"/>
      <c r="F52560" s="2"/>
      <c r="G52560" s="2"/>
      <c r="H52560" s="2"/>
    </row>
    <row r="52561" spans="2:8">
      <c r="B52561" s="2" t="s">
        <v>53009</v>
      </c>
      <c r="C52561" s="2">
        <v>52</v>
      </c>
      <c r="D52561" s="2" t="s">
        <v>455</v>
      </c>
      <c r="E52561" s="2"/>
      <c r="F52561" s="2"/>
      <c r="G52561" s="2"/>
      <c r="H52561" s="2"/>
    </row>
    <row r="52562" spans="2:8">
      <c r="B52562" s="2" t="s">
        <v>53010</v>
      </c>
      <c r="C52562" s="2">
        <v>33</v>
      </c>
      <c r="D52562" s="2" t="s">
        <v>455</v>
      </c>
      <c r="E52562" s="2"/>
      <c r="F52562" s="2"/>
      <c r="G52562" s="2"/>
      <c r="H52562" s="2"/>
    </row>
    <row r="52563" spans="2:8">
      <c r="B52563" s="2" t="s">
        <v>53011</v>
      </c>
      <c r="C52563" s="2">
        <v>33</v>
      </c>
      <c r="D52563" s="2" t="s">
        <v>455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455</v>
      </c>
      <c r="E52564" s="2"/>
      <c r="F52564" s="2"/>
      <c r="G52564" s="2"/>
      <c r="H52564" s="2"/>
    </row>
    <row r="52565" spans="2:8">
      <c r="B52565" s="2" t="s">
        <v>53013</v>
      </c>
      <c r="C52565" s="2">
        <v>18</v>
      </c>
      <c r="D52565" s="2" t="s">
        <v>455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455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455</v>
      </c>
      <c r="E52567" s="2"/>
      <c r="F52567" s="2"/>
      <c r="G52567" s="2"/>
      <c r="H52567" s="2"/>
    </row>
    <row r="52568" spans="2:8">
      <c r="B52568" s="2" t="s">
        <v>53016</v>
      </c>
      <c r="C52568" s="2">
        <v>39</v>
      </c>
      <c r="D52568" s="2" t="s">
        <v>455</v>
      </c>
      <c r="E52568" s="2"/>
      <c r="F52568" s="2"/>
      <c r="G52568" s="2"/>
      <c r="H52568" s="2"/>
    </row>
    <row r="52569" spans="2:8">
      <c r="B52569" s="2" t="s">
        <v>53017</v>
      </c>
      <c r="C52569" s="2">
        <v>37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18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41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53030</v>
      </c>
      <c r="C52582" s="2">
        <v>48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53031</v>
      </c>
      <c r="C52583" s="2">
        <v>48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53032</v>
      </c>
      <c r="C52584" s="2">
        <v>53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53033</v>
      </c>
      <c r="C52585" s="2">
        <v>56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53034</v>
      </c>
      <c r="C52586" s="2">
        <v>56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53035</v>
      </c>
      <c r="C52587" s="2">
        <v>20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53037</v>
      </c>
      <c r="C52589" s="2">
        <v>42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53038</v>
      </c>
      <c r="C52590" s="2">
        <v>35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53039</v>
      </c>
      <c r="C52591" s="2">
        <v>39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53040</v>
      </c>
      <c r="C52592" s="2">
        <v>36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53041</v>
      </c>
      <c r="C52593" s="2">
        <v>27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53042</v>
      </c>
      <c r="C52594" s="2">
        <v>18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53043</v>
      </c>
      <c r="C52595" s="2">
        <v>13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53044</v>
      </c>
      <c r="C52596" s="2">
        <v>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22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53046</v>
      </c>
      <c r="C52598" s="2">
        <v>18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55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53049</v>
      </c>
      <c r="C52601" s="2">
        <v>58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53050</v>
      </c>
      <c r="C52602" s="2">
        <v>59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53051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35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53059</v>
      </c>
      <c r="C52611" s="2">
        <v>28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53060</v>
      </c>
      <c r="C52612" s="2">
        <v>21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53061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16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18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17</v>
      </c>
      <c r="D52619" s="2" t="s">
        <v>455</v>
      </c>
      <c r="E52619" s="2"/>
      <c r="F52619" s="2"/>
      <c r="G52619" s="2"/>
      <c r="H52619" s="2"/>
    </row>
    <row r="52620" spans="2:8">
      <c r="B52620" s="2" t="s">
        <v>53068</v>
      </c>
      <c r="C52620" s="2">
        <v>21</v>
      </c>
      <c r="D52620" s="2" t="s">
        <v>455</v>
      </c>
      <c r="E52620" s="2"/>
      <c r="F52620" s="2"/>
      <c r="G52620" s="2"/>
      <c r="H52620" s="2"/>
    </row>
    <row r="52621" spans="2:8">
      <c r="B52621" s="2" t="s">
        <v>53069</v>
      </c>
      <c r="C52621" s="2">
        <v>20</v>
      </c>
      <c r="D52621" s="2" t="s">
        <v>455</v>
      </c>
      <c r="E52621" s="2"/>
      <c r="F52621" s="2"/>
      <c r="G52621" s="2"/>
      <c r="H52621" s="2"/>
    </row>
    <row r="52622" spans="2:8">
      <c r="B52622" s="2" t="s">
        <v>53070</v>
      </c>
      <c r="C52622" s="2">
        <v>19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53071</v>
      </c>
      <c r="C52623" s="2">
        <v>17</v>
      </c>
      <c r="D52623" s="2" t="s">
        <v>455</v>
      </c>
      <c r="E52623" s="2"/>
      <c r="F52623" s="2"/>
      <c r="G52623" s="2"/>
      <c r="H52623" s="2"/>
    </row>
    <row r="52624" spans="2:8">
      <c r="B52624" s="2" t="s">
        <v>53072</v>
      </c>
      <c r="C52624" s="2">
        <v>14</v>
      </c>
      <c r="D52624" s="2" t="s">
        <v>455</v>
      </c>
      <c r="E52624" s="2"/>
      <c r="F52624" s="2"/>
      <c r="G52624" s="2"/>
      <c r="H52624" s="2"/>
    </row>
    <row r="52625" spans="2:8">
      <c r="B52625" s="2" t="s">
        <v>53073</v>
      </c>
      <c r="C52625" s="2">
        <v>11</v>
      </c>
      <c r="D52625" s="2" t="s">
        <v>455</v>
      </c>
      <c r="E52625" s="2"/>
      <c r="F52625" s="2"/>
      <c r="G52625" s="2"/>
      <c r="H52625" s="2"/>
    </row>
    <row r="52626" spans="2:8">
      <c r="B52626" s="2" t="s">
        <v>53074</v>
      </c>
      <c r="C52626" s="2">
        <v>35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31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53084</v>
      </c>
      <c r="C52636" s="2">
        <v>30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53085</v>
      </c>
      <c r="C52637" s="2">
        <v>22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53086</v>
      </c>
      <c r="C52638" s="2">
        <v>13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53087</v>
      </c>
      <c r="C52639" s="2">
        <v>39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13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36</v>
      </c>
      <c r="D52645" s="2" t="s">
        <v>455</v>
      </c>
      <c r="E52645" s="2"/>
      <c r="F52645" s="2"/>
      <c r="G52645" s="2"/>
      <c r="H52645" s="2"/>
    </row>
    <row r="52646" spans="2:8">
      <c r="B52646" s="2" t="s">
        <v>53094</v>
      </c>
      <c r="C52646" s="2">
        <v>28</v>
      </c>
      <c r="D52646" s="2" t="s">
        <v>455</v>
      </c>
      <c r="E52646" s="2"/>
      <c r="F52646" s="2"/>
      <c r="G52646" s="2"/>
      <c r="H52646" s="2"/>
    </row>
    <row r="52647" spans="2:8">
      <c r="B52647" s="2" t="s">
        <v>53095</v>
      </c>
      <c r="C52647" s="2">
        <v>16</v>
      </c>
      <c r="D52647" s="2" t="s">
        <v>455</v>
      </c>
      <c r="E52647" s="2"/>
      <c r="F52647" s="2"/>
      <c r="G52647" s="2"/>
      <c r="H52647" s="2"/>
    </row>
    <row r="52648" spans="2:8">
      <c r="B52648" s="2" t="s">
        <v>53096</v>
      </c>
      <c r="C52648" s="2">
        <v>14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27</v>
      </c>
      <c r="D52651" s="2" t="s">
        <v>455</v>
      </c>
      <c r="E52651" s="2"/>
      <c r="F52651" s="2"/>
      <c r="G52651" s="2"/>
      <c r="H52651" s="2"/>
    </row>
    <row r="52652" spans="2:8">
      <c r="B52652" s="2" t="s">
        <v>53100</v>
      </c>
      <c r="C52652" s="2">
        <v>23</v>
      </c>
      <c r="D52652" s="2" t="s">
        <v>455</v>
      </c>
      <c r="E52652" s="2"/>
      <c r="F52652" s="2"/>
      <c r="G52652" s="2"/>
      <c r="H52652" s="2"/>
    </row>
    <row r="52653" spans="2:8">
      <c r="B52653" s="2" t="s">
        <v>53101</v>
      </c>
      <c r="C52653" s="2">
        <v>18</v>
      </c>
      <c r="D52653" s="2" t="s">
        <v>455</v>
      </c>
      <c r="E52653" s="2"/>
      <c r="F52653" s="2"/>
      <c r="G52653" s="2"/>
      <c r="H52653" s="2"/>
    </row>
    <row r="52654" spans="2:8">
      <c r="B52654" s="2" t="s">
        <v>53102</v>
      </c>
      <c r="C52654" s="2">
        <v>14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53103</v>
      </c>
      <c r="C52655" s="2">
        <v>11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53104</v>
      </c>
      <c r="C52656" s="2">
        <v>33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53106</v>
      </c>
      <c r="C52658" s="2">
        <v>34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53107</v>
      </c>
      <c r="C52659" s="2">
        <v>37</v>
      </c>
      <c r="D52659" s="2" t="s">
        <v>455</v>
      </c>
      <c r="E52659" s="2"/>
      <c r="F52659" s="2"/>
      <c r="G52659" s="2"/>
      <c r="H52659" s="2"/>
    </row>
    <row r="52660" spans="2:8">
      <c r="B52660" s="2" t="s">
        <v>53108</v>
      </c>
      <c r="C52660" s="2">
        <v>40</v>
      </c>
      <c r="D52660" s="2" t="s">
        <v>455</v>
      </c>
      <c r="E52660" s="2"/>
      <c r="F52660" s="2"/>
      <c r="G52660" s="2"/>
      <c r="H52660" s="2"/>
    </row>
    <row r="52661" spans="2:8">
      <c r="B52661" s="2" t="s">
        <v>53109</v>
      </c>
      <c r="C52661" s="2">
        <v>31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42</v>
      </c>
      <c r="D52669" s="2" t="s">
        <v>455</v>
      </c>
      <c r="E52669" s="2"/>
      <c r="F52669" s="2"/>
      <c r="G52669" s="2"/>
      <c r="H52669" s="2"/>
    </row>
    <row r="52670" spans="2:8">
      <c r="B52670" s="2" t="s">
        <v>53118</v>
      </c>
      <c r="C52670" s="2">
        <v>45</v>
      </c>
      <c r="D52670" s="2" t="s">
        <v>455</v>
      </c>
      <c r="E52670" s="2"/>
      <c r="F52670" s="2"/>
      <c r="G52670" s="2"/>
      <c r="H52670" s="2"/>
    </row>
    <row r="52671" spans="2:8">
      <c r="B52671" s="2" t="s">
        <v>53119</v>
      </c>
      <c r="C52671" s="2">
        <v>49</v>
      </c>
      <c r="D52671" s="2" t="s">
        <v>455</v>
      </c>
      <c r="E52671" s="2"/>
      <c r="F52671" s="2"/>
      <c r="G52671" s="2"/>
      <c r="H52671" s="2"/>
    </row>
    <row r="52672" spans="2:8">
      <c r="B52672" s="2" t="s">
        <v>53120</v>
      </c>
      <c r="C52672" s="2">
        <v>49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53121</v>
      </c>
      <c r="C52673" s="2">
        <v>31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53122</v>
      </c>
      <c r="C52674" s="2">
        <v>30</v>
      </c>
      <c r="D52674" s="2" t="s">
        <v>455</v>
      </c>
      <c r="E52674" s="2"/>
      <c r="F52674" s="2"/>
      <c r="G52674" s="2"/>
      <c r="H52674" s="2"/>
    </row>
    <row r="52675" spans="2:8">
      <c r="B52675" s="2" t="s">
        <v>53123</v>
      </c>
      <c r="C52675" s="2">
        <v>24</v>
      </c>
      <c r="D52675" s="2" t="s">
        <v>455</v>
      </c>
      <c r="E52675" s="2"/>
      <c r="F52675" s="2"/>
      <c r="G52675" s="2"/>
      <c r="H52675" s="2"/>
    </row>
    <row r="52676" spans="2:8">
      <c r="B52676" s="2" t="s">
        <v>53124</v>
      </c>
      <c r="C52676" s="2">
        <v>13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53125</v>
      </c>
      <c r="C52677" s="2">
        <v>36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15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23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53136</v>
      </c>
      <c r="C52688" s="2">
        <v>27</v>
      </c>
      <c r="D52688" s="2" t="s">
        <v>455</v>
      </c>
      <c r="E52688" s="2"/>
      <c r="F52688" s="2"/>
      <c r="G52688" s="2"/>
      <c r="H52688" s="2"/>
    </row>
    <row r="52689" spans="2:8">
      <c r="B52689" s="2" t="s">
        <v>53137</v>
      </c>
      <c r="C52689" s="2">
        <v>31</v>
      </c>
      <c r="D52689" s="2" t="s">
        <v>455</v>
      </c>
      <c r="E52689" s="2"/>
      <c r="F52689" s="2"/>
      <c r="G52689" s="2"/>
      <c r="H52689" s="2"/>
    </row>
    <row r="52690" spans="2:8">
      <c r="B52690" s="2" t="s">
        <v>53138</v>
      </c>
      <c r="C52690" s="2">
        <v>36</v>
      </c>
      <c r="D52690" s="2" t="s">
        <v>455</v>
      </c>
      <c r="E52690" s="2"/>
      <c r="F52690" s="2"/>
      <c r="G52690" s="2"/>
      <c r="H52690" s="2"/>
    </row>
    <row r="52691" spans="2:8">
      <c r="B52691" s="2" t="s">
        <v>53139</v>
      </c>
      <c r="C52691" s="2">
        <v>38</v>
      </c>
      <c r="D52691" s="2" t="s">
        <v>455</v>
      </c>
      <c r="E52691" s="2"/>
      <c r="F52691" s="2"/>
      <c r="G52691" s="2"/>
      <c r="H52691" s="2"/>
    </row>
    <row r="52692" spans="2:8">
      <c r="B52692" s="2" t="s">
        <v>53140</v>
      </c>
      <c r="C52692" s="2">
        <v>42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11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33</v>
      </c>
      <c r="D52696" s="2" t="s">
        <v>455</v>
      </c>
      <c r="E52696" s="2"/>
      <c r="F52696" s="2"/>
      <c r="G52696" s="2"/>
      <c r="H52696" s="2"/>
    </row>
    <row r="52697" spans="2:8">
      <c r="B52697" s="2" t="s">
        <v>53145</v>
      </c>
      <c r="C52697" s="2">
        <v>30</v>
      </c>
      <c r="D52697" s="2" t="s">
        <v>455</v>
      </c>
      <c r="E52697" s="2"/>
      <c r="F52697" s="2"/>
      <c r="G52697" s="2"/>
      <c r="H52697" s="2"/>
    </row>
    <row r="52698" spans="2:8">
      <c r="B52698" s="2" t="s">
        <v>53146</v>
      </c>
      <c r="C52698" s="2">
        <v>21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53147</v>
      </c>
      <c r="C52699" s="2">
        <v>16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17</v>
      </c>
      <c r="D52703" s="2" t="s">
        <v>455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455</v>
      </c>
      <c r="E52704" s="2"/>
      <c r="F52704" s="2"/>
      <c r="G52704" s="2"/>
      <c r="H52704" s="2"/>
    </row>
    <row r="52705" spans="2:8">
      <c r="B52705" s="2" t="s">
        <v>53153</v>
      </c>
      <c r="C52705" s="2">
        <v>22</v>
      </c>
      <c r="D52705" s="2" t="s">
        <v>455</v>
      </c>
      <c r="E52705" s="2"/>
      <c r="F52705" s="2"/>
      <c r="G52705" s="2"/>
      <c r="H52705" s="2"/>
    </row>
    <row r="52706" spans="2:8">
      <c r="B52706" s="2" t="s">
        <v>53154</v>
      </c>
      <c r="C52706" s="2">
        <v>21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53155</v>
      </c>
      <c r="C52707" s="2">
        <v>16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53156</v>
      </c>
      <c r="C52708" s="2">
        <v>17</v>
      </c>
      <c r="D52708" s="2" t="s">
        <v>455</v>
      </c>
      <c r="E52708" s="2"/>
      <c r="F52708" s="2"/>
      <c r="G52708" s="2"/>
      <c r="H52708" s="2"/>
    </row>
    <row r="52709" spans="2:8">
      <c r="B52709" s="2" t="s">
        <v>53157</v>
      </c>
      <c r="C52709" s="2">
        <v>21</v>
      </c>
      <c r="D52709" s="2" t="s">
        <v>455</v>
      </c>
      <c r="E52709" s="2"/>
      <c r="F52709" s="2"/>
      <c r="G52709" s="2"/>
      <c r="H52709" s="2"/>
    </row>
    <row r="52710" spans="2:8">
      <c r="B52710" s="2" t="s">
        <v>53158</v>
      </c>
      <c r="C52710" s="2">
        <v>30</v>
      </c>
      <c r="D52710" s="2" t="s">
        <v>455</v>
      </c>
      <c r="E52710" s="2"/>
      <c r="F52710" s="2"/>
      <c r="G52710" s="2"/>
      <c r="H52710" s="2"/>
    </row>
    <row r="52711" spans="2:8">
      <c r="B52711" s="2" t="s">
        <v>53159</v>
      </c>
      <c r="C52711" s="2">
        <v>40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53160</v>
      </c>
      <c r="C52712" s="2">
        <v>43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53161</v>
      </c>
      <c r="C52713" s="2">
        <v>46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53162</v>
      </c>
      <c r="C52714" s="2">
        <v>49</v>
      </c>
      <c r="D52714" s="2" t="s">
        <v>455</v>
      </c>
      <c r="E52714" s="2"/>
      <c r="F52714" s="2"/>
      <c r="G52714" s="2"/>
      <c r="H52714" s="2"/>
    </row>
    <row r="52715" spans="2:8">
      <c r="B52715" s="2" t="s">
        <v>53163</v>
      </c>
      <c r="C52715" s="2">
        <v>29</v>
      </c>
      <c r="D52715" s="2" t="s">
        <v>455</v>
      </c>
      <c r="E52715" s="2"/>
      <c r="F52715" s="2"/>
      <c r="G52715" s="2"/>
      <c r="H52715" s="2"/>
    </row>
    <row r="52716" spans="2:8">
      <c r="B52716" s="2" t="s">
        <v>53164</v>
      </c>
      <c r="C52716" s="2">
        <v>29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53165</v>
      </c>
      <c r="C52717" s="2">
        <v>30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53166</v>
      </c>
      <c r="C52718" s="2">
        <v>43</v>
      </c>
      <c r="D52718" s="2" t="s">
        <v>455</v>
      </c>
      <c r="E52718" s="2"/>
      <c r="F52718" s="2"/>
      <c r="G52718" s="2"/>
      <c r="H52718" s="2"/>
    </row>
    <row r="52719" spans="2:8">
      <c r="B52719" s="2" t="s">
        <v>53167</v>
      </c>
      <c r="C52719" s="2">
        <v>45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53168</v>
      </c>
      <c r="C52720" s="2">
        <v>43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53169</v>
      </c>
      <c r="C52721" s="2">
        <v>40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53170</v>
      </c>
      <c r="C52722" s="2">
        <v>44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43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42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41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38</v>
      </c>
      <c r="D52727" s="2" t="s">
        <v>455</v>
      </c>
      <c r="E52727" s="2"/>
      <c r="F52727" s="2"/>
      <c r="G52727" s="2"/>
      <c r="H52727" s="2"/>
    </row>
    <row r="52728" spans="2:8">
      <c r="B52728" s="2" t="s">
        <v>53176</v>
      </c>
      <c r="C52728" s="2">
        <v>41</v>
      </c>
      <c r="D52728" s="2" t="s">
        <v>455</v>
      </c>
      <c r="E52728" s="2"/>
      <c r="F52728" s="2"/>
      <c r="G52728" s="2"/>
      <c r="H52728" s="2"/>
    </row>
    <row r="52729" spans="2:8">
      <c r="B52729" s="2" t="s">
        <v>53177</v>
      </c>
      <c r="C52729" s="2">
        <v>44</v>
      </c>
      <c r="D52729" s="2" t="s">
        <v>455</v>
      </c>
      <c r="E52729" s="2"/>
      <c r="F52729" s="2"/>
      <c r="G52729" s="2"/>
      <c r="H52729" s="2"/>
    </row>
    <row r="52730" spans="2:8">
      <c r="B52730" s="2" t="s">
        <v>53178</v>
      </c>
      <c r="C52730" s="2">
        <v>45</v>
      </c>
      <c r="D52730" s="2" t="s">
        <v>455</v>
      </c>
      <c r="E52730" s="2"/>
      <c r="F52730" s="2"/>
      <c r="G52730" s="2"/>
      <c r="H52730" s="2"/>
    </row>
    <row r="52731" spans="2:8">
      <c r="B52731" s="2" t="s">
        <v>53179</v>
      </c>
      <c r="C52731" s="2">
        <v>39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38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53185</v>
      </c>
      <c r="C52737" s="2">
        <v>40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53186</v>
      </c>
      <c r="C52738" s="2">
        <v>41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53187</v>
      </c>
      <c r="C52739" s="2">
        <v>41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53188</v>
      </c>
      <c r="C52740" s="2">
        <v>41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53189</v>
      </c>
      <c r="C52741" s="2">
        <v>42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53190</v>
      </c>
      <c r="C52742" s="2">
        <v>47</v>
      </c>
      <c r="D52742" s="2" t="s">
        <v>455</v>
      </c>
      <c r="E52742" s="2"/>
      <c r="F52742" s="2"/>
      <c r="G52742" s="2"/>
      <c r="H52742" s="2"/>
    </row>
    <row r="52743" spans="2:8">
      <c r="B52743" s="2" t="s">
        <v>53191</v>
      </c>
      <c r="C52743" s="2">
        <v>49</v>
      </c>
      <c r="D52743" s="2" t="s">
        <v>455</v>
      </c>
      <c r="E52743" s="2"/>
      <c r="F52743" s="2"/>
      <c r="G52743" s="2"/>
      <c r="H52743" s="2"/>
    </row>
    <row r="52744" spans="2:8">
      <c r="B52744" s="2" t="s">
        <v>53192</v>
      </c>
      <c r="C52744" s="2">
        <v>48</v>
      </c>
      <c r="D52744" s="2" t="s">
        <v>455</v>
      </c>
      <c r="E52744" s="2"/>
      <c r="F52744" s="2"/>
      <c r="G52744" s="2"/>
      <c r="H52744" s="2"/>
    </row>
    <row r="52745" spans="2:8">
      <c r="B52745" s="2" t="s">
        <v>53193</v>
      </c>
      <c r="C52745" s="2">
        <v>39</v>
      </c>
      <c r="D52745" s="2" t="s">
        <v>455</v>
      </c>
      <c r="E52745" s="2"/>
      <c r="F52745" s="2"/>
      <c r="G52745" s="2"/>
      <c r="H52745" s="2"/>
    </row>
    <row r="52746" spans="2:8">
      <c r="B52746" s="2" t="s">
        <v>53194</v>
      </c>
      <c r="C52746" s="2">
        <v>40</v>
      </c>
      <c r="D52746" s="2" t="s">
        <v>455</v>
      </c>
      <c r="E52746" s="2"/>
      <c r="F52746" s="2"/>
      <c r="G52746" s="2"/>
      <c r="H52746" s="2"/>
    </row>
    <row r="52747" spans="2:8">
      <c r="B52747" s="2" t="s">
        <v>53195</v>
      </c>
      <c r="C52747" s="2">
        <v>42</v>
      </c>
      <c r="D52747" s="2" t="s">
        <v>455</v>
      </c>
      <c r="E52747" s="2"/>
      <c r="F52747" s="2"/>
      <c r="G52747" s="2"/>
      <c r="H52747" s="2"/>
    </row>
    <row r="52748" spans="2:8">
      <c r="B52748" s="2" t="s">
        <v>53196</v>
      </c>
      <c r="C52748" s="2">
        <v>42</v>
      </c>
      <c r="D52748" s="2" t="s">
        <v>455</v>
      </c>
      <c r="E52748" s="2"/>
      <c r="F52748" s="2"/>
      <c r="G52748" s="2"/>
      <c r="H52748" s="2"/>
    </row>
    <row r="52749" spans="2:8">
      <c r="B52749" s="2" t="s">
        <v>53197</v>
      </c>
      <c r="C52749" s="2">
        <v>42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53198</v>
      </c>
      <c r="C52750" s="2">
        <v>52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53199</v>
      </c>
      <c r="C52751" s="2">
        <v>54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53200</v>
      </c>
      <c r="C52752" s="2">
        <v>54</v>
      </c>
      <c r="D52752" s="2" t="s">
        <v>455</v>
      </c>
      <c r="E52752" s="2"/>
      <c r="F52752" s="2"/>
      <c r="G52752" s="2"/>
      <c r="H52752" s="2"/>
    </row>
    <row r="52753" spans="2:8">
      <c r="B52753" s="2" t="s">
        <v>53201</v>
      </c>
      <c r="C52753" s="2">
        <v>33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53202</v>
      </c>
      <c r="C52754" s="2">
        <v>34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53203</v>
      </c>
      <c r="C52755" s="2">
        <v>34</v>
      </c>
      <c r="D52755" s="2" t="s">
        <v>455</v>
      </c>
      <c r="E52755" s="2"/>
      <c r="F52755" s="2"/>
      <c r="G52755" s="2"/>
      <c r="H52755" s="2"/>
    </row>
    <row r="52756" spans="2:8">
      <c r="B52756" s="2" t="s">
        <v>53204</v>
      </c>
      <c r="C52756" s="2">
        <v>34</v>
      </c>
      <c r="D52756" s="2" t="s">
        <v>455</v>
      </c>
      <c r="E52756" s="2"/>
      <c r="F52756" s="2"/>
      <c r="G52756" s="2"/>
      <c r="H52756" s="2"/>
    </row>
    <row r="52757" spans="2:8">
      <c r="B52757" s="2" t="s">
        <v>53205</v>
      </c>
      <c r="C52757" s="2">
        <v>32</v>
      </c>
      <c r="D52757" s="2" t="s">
        <v>455</v>
      </c>
      <c r="E52757" s="2"/>
      <c r="F52757" s="2"/>
      <c r="G52757" s="2"/>
      <c r="H52757" s="2"/>
    </row>
    <row r="52758" spans="2:8">
      <c r="B52758" s="2" t="s">
        <v>53206</v>
      </c>
      <c r="C52758" s="2">
        <v>31</v>
      </c>
      <c r="D52758" s="2" t="s">
        <v>455</v>
      </c>
      <c r="E52758" s="2"/>
      <c r="F52758" s="2"/>
      <c r="G52758" s="2"/>
      <c r="H52758" s="2"/>
    </row>
    <row r="52759" spans="2:8">
      <c r="B52759" s="2" t="s">
        <v>53207</v>
      </c>
      <c r="C52759" s="2">
        <v>29</v>
      </c>
      <c r="D52759" s="2" t="s">
        <v>455</v>
      </c>
      <c r="E52759" s="2"/>
      <c r="F52759" s="2"/>
      <c r="G52759" s="2"/>
      <c r="H52759" s="2"/>
    </row>
    <row r="52760" spans="2:8">
      <c r="B52760" s="2" t="s">
        <v>53208</v>
      </c>
      <c r="C52760" s="2">
        <v>28</v>
      </c>
      <c r="D52760" s="2" t="s">
        <v>455</v>
      </c>
      <c r="E52760" s="2"/>
      <c r="F52760" s="2"/>
      <c r="G52760" s="2"/>
      <c r="H52760" s="2"/>
    </row>
    <row r="52761" spans="2:8">
      <c r="B52761" s="2" t="s">
        <v>53209</v>
      </c>
      <c r="C52761" s="2">
        <v>43</v>
      </c>
      <c r="D52761" s="2" t="s">
        <v>455</v>
      </c>
      <c r="E52761" s="2"/>
      <c r="F52761" s="2"/>
      <c r="G52761" s="2"/>
      <c r="H52761" s="2"/>
    </row>
    <row r="52762" spans="2:8">
      <c r="B52762" s="2" t="s">
        <v>53210</v>
      </c>
      <c r="C52762" s="2">
        <v>44</v>
      </c>
      <c r="D52762" s="2" t="s">
        <v>455</v>
      </c>
      <c r="E52762" s="2"/>
      <c r="F52762" s="2"/>
      <c r="G52762" s="2"/>
      <c r="H52762" s="2"/>
    </row>
    <row r="52763" spans="2:8">
      <c r="B52763" s="2" t="s">
        <v>53211</v>
      </c>
      <c r="C52763" s="2">
        <v>47</v>
      </c>
      <c r="D52763" s="2" t="s">
        <v>455</v>
      </c>
      <c r="E52763" s="2"/>
      <c r="F52763" s="2"/>
      <c r="G52763" s="2"/>
      <c r="H52763" s="2"/>
    </row>
    <row r="52764" spans="2:8">
      <c r="B52764" s="2" t="s">
        <v>53212</v>
      </c>
      <c r="C52764" s="2">
        <v>48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53213</v>
      </c>
      <c r="C52765" s="2">
        <v>49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53214</v>
      </c>
      <c r="C52766" s="2">
        <v>44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39</v>
      </c>
      <c r="D52774" s="2" t="s">
        <v>455</v>
      </c>
      <c r="E52774" s="2"/>
      <c r="F52774" s="2"/>
      <c r="G52774" s="2"/>
      <c r="H52774" s="2"/>
    </row>
    <row r="52775" spans="2:8">
      <c r="B52775" s="2" t="s">
        <v>53223</v>
      </c>
      <c r="C52775" s="2">
        <v>40</v>
      </c>
      <c r="D52775" s="2" t="s">
        <v>455</v>
      </c>
      <c r="E52775" s="2"/>
      <c r="F52775" s="2"/>
      <c r="G52775" s="2"/>
      <c r="H52775" s="2"/>
    </row>
    <row r="52776" spans="2:8">
      <c r="B52776" s="2" t="s">
        <v>53224</v>
      </c>
      <c r="C52776" s="2">
        <v>41</v>
      </c>
      <c r="D52776" s="2" t="s">
        <v>455</v>
      </c>
      <c r="E52776" s="2"/>
      <c r="F52776" s="2"/>
      <c r="G52776" s="2"/>
      <c r="H52776" s="2"/>
    </row>
    <row r="52777" spans="2:8">
      <c r="B52777" s="2" t="s">
        <v>53225</v>
      </c>
      <c r="C52777" s="2">
        <v>40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53226</v>
      </c>
      <c r="C52778" s="2">
        <v>40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53227</v>
      </c>
      <c r="C52779" s="2">
        <v>42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53228</v>
      </c>
      <c r="C52780" s="2">
        <v>41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53229</v>
      </c>
      <c r="C52781" s="2">
        <v>41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53230</v>
      </c>
      <c r="C52782" s="2">
        <v>39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53231</v>
      </c>
      <c r="C52783" s="2">
        <v>40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53232</v>
      </c>
      <c r="C52784" s="2">
        <v>43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53233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31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53248</v>
      </c>
      <c r="C52800" s="2">
        <v>35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53249</v>
      </c>
      <c r="C52801" s="2">
        <v>24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53250</v>
      </c>
      <c r="C52802" s="2">
        <v>25</v>
      </c>
      <c r="D52802" s="2" t="s">
        <v>455</v>
      </c>
      <c r="E52802" s="2"/>
      <c r="F52802" s="2"/>
      <c r="G52802" s="2"/>
      <c r="H52802" s="2"/>
    </row>
    <row r="52803" spans="2:8">
      <c r="B52803" s="2" t="s">
        <v>53251</v>
      </c>
      <c r="C52803" s="2">
        <v>23</v>
      </c>
      <c r="D52803" s="2" t="s">
        <v>455</v>
      </c>
      <c r="E52803" s="2"/>
      <c r="F52803" s="2"/>
      <c r="G52803" s="2"/>
      <c r="H52803" s="2"/>
    </row>
    <row r="52804" spans="2:8">
      <c r="B52804" s="2" t="s">
        <v>53252</v>
      </c>
      <c r="C52804" s="2">
        <v>33</v>
      </c>
      <c r="D52804" s="2" t="s">
        <v>455</v>
      </c>
      <c r="E52804" s="2"/>
      <c r="F52804" s="2"/>
      <c r="G52804" s="2"/>
      <c r="H52804" s="2"/>
    </row>
    <row r="52805" spans="2:8">
      <c r="B52805" s="2" t="s">
        <v>53253</v>
      </c>
      <c r="C52805" s="2">
        <v>39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53254</v>
      </c>
      <c r="C52806" s="2">
        <v>46</v>
      </c>
      <c r="D52806" s="2" t="s">
        <v>455</v>
      </c>
      <c r="E52806" s="2"/>
      <c r="F52806" s="2"/>
      <c r="G52806" s="2"/>
      <c r="H52806" s="2"/>
    </row>
    <row r="52807" spans="2:8">
      <c r="B52807" s="2" t="s">
        <v>53255</v>
      </c>
      <c r="C52807" s="2">
        <v>37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53256</v>
      </c>
      <c r="C52808" s="2">
        <v>38</v>
      </c>
      <c r="D52808" s="2" t="s">
        <v>455</v>
      </c>
      <c r="E52808" s="2"/>
      <c r="F52808" s="2"/>
      <c r="G52808" s="2"/>
      <c r="H52808" s="2"/>
    </row>
    <row r="52809" spans="2:8">
      <c r="B52809" s="2" t="s">
        <v>53257</v>
      </c>
      <c r="C52809" s="2">
        <v>38</v>
      </c>
      <c r="D52809" s="2" t="s">
        <v>455</v>
      </c>
      <c r="E52809" s="2"/>
      <c r="F52809" s="2"/>
      <c r="G52809" s="2"/>
      <c r="H52809" s="2"/>
    </row>
    <row r="52810" spans="2:8">
      <c r="B52810" s="2" t="s">
        <v>53258</v>
      </c>
      <c r="C52810" s="2">
        <v>36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53259</v>
      </c>
      <c r="C52811" s="2">
        <v>38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53260</v>
      </c>
      <c r="C52812" s="2">
        <v>13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18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42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40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51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44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16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18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42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53283</v>
      </c>
      <c r="C52835" s="2">
        <v>42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53284</v>
      </c>
      <c r="C52836" s="2">
        <v>43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53285</v>
      </c>
      <c r="C52837" s="2">
        <v>44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53286</v>
      </c>
      <c r="C52838" s="2">
        <v>10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13</v>
      </c>
      <c r="D52843" s="2" t="s">
        <v>455</v>
      </c>
      <c r="E52843" s="2"/>
      <c r="F52843" s="2"/>
      <c r="G52843" s="2"/>
      <c r="H52843" s="2"/>
    </row>
    <row r="52844" spans="2:8">
      <c r="B52844" s="2" t="s">
        <v>53292</v>
      </c>
      <c r="C52844" s="2">
        <v>20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53293</v>
      </c>
      <c r="C52845" s="2">
        <v>31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53294</v>
      </c>
      <c r="C52846" s="2">
        <v>34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53295</v>
      </c>
      <c r="C52847" s="2">
        <v>44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53296</v>
      </c>
      <c r="C52848" s="2">
        <v>52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53297</v>
      </c>
      <c r="C52849" s="2">
        <v>45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42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42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41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41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55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53303</v>
      </c>
      <c r="C52855" s="2">
        <v>57</v>
      </c>
      <c r="D52855" s="2" t="s">
        <v>455</v>
      </c>
      <c r="E52855" s="2"/>
      <c r="F52855" s="2"/>
      <c r="G52855" s="2"/>
      <c r="H52855" s="2"/>
    </row>
    <row r="52856" spans="2:8">
      <c r="B52856" s="2" t="s">
        <v>53304</v>
      </c>
      <c r="C52856" s="2">
        <v>58</v>
      </c>
      <c r="D52856" s="2" t="s">
        <v>455</v>
      </c>
      <c r="E52856" s="2"/>
      <c r="F52856" s="2"/>
      <c r="G52856" s="2"/>
      <c r="H52856" s="2"/>
    </row>
    <row r="52857" spans="2:8">
      <c r="B52857" s="2" t="s">
        <v>53305</v>
      </c>
      <c r="C52857" s="2">
        <v>22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35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53319</v>
      </c>
      <c r="C52871" s="2">
        <v>35</v>
      </c>
      <c r="D52871" s="2" t="s">
        <v>455</v>
      </c>
      <c r="E52871" s="2"/>
      <c r="F52871" s="2"/>
      <c r="G52871" s="2"/>
      <c r="H52871" s="2"/>
    </row>
    <row r="52872" spans="2:8">
      <c r="B52872" s="2" t="s">
        <v>53320</v>
      </c>
      <c r="C52872" s="2">
        <v>35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53321</v>
      </c>
      <c r="C52873" s="2">
        <v>38</v>
      </c>
      <c r="D52873" s="2" t="s">
        <v>455</v>
      </c>
      <c r="E52873" s="2"/>
      <c r="F52873" s="2"/>
      <c r="G52873" s="2"/>
      <c r="H52873" s="2"/>
    </row>
    <row r="52874" spans="2:8">
      <c r="B52874" s="2" t="s">
        <v>53322</v>
      </c>
      <c r="C52874" s="2">
        <v>38</v>
      </c>
      <c r="D52874" s="2" t="s">
        <v>455</v>
      </c>
      <c r="E52874" s="2"/>
      <c r="F52874" s="2"/>
      <c r="G52874" s="2"/>
      <c r="H52874" s="2"/>
    </row>
    <row r="52875" spans="2:8">
      <c r="B52875" s="2" t="s">
        <v>53323</v>
      </c>
      <c r="C52875" s="2">
        <v>39</v>
      </c>
      <c r="D52875" s="2" t="s">
        <v>455</v>
      </c>
      <c r="E52875" s="2"/>
      <c r="F52875" s="2"/>
      <c r="G52875" s="2"/>
      <c r="H52875" s="2"/>
    </row>
    <row r="52876" spans="2:8">
      <c r="B52876" s="2" t="s">
        <v>53324</v>
      </c>
      <c r="C52876" s="2">
        <v>41</v>
      </c>
      <c r="D52876" s="2" t="s">
        <v>455</v>
      </c>
      <c r="E52876" s="2"/>
      <c r="F52876" s="2"/>
      <c r="G52876" s="2"/>
      <c r="H52876" s="2"/>
    </row>
    <row r="52877" spans="2:8">
      <c r="B52877" s="2" t="s">
        <v>53325</v>
      </c>
      <c r="C52877" s="2">
        <v>50</v>
      </c>
      <c r="D52877" s="2" t="s">
        <v>455</v>
      </c>
      <c r="E52877" s="2"/>
      <c r="F52877" s="2"/>
      <c r="G52877" s="2"/>
      <c r="H52877" s="2"/>
    </row>
    <row r="52878" spans="2:8">
      <c r="B52878" s="2" t="s">
        <v>53326</v>
      </c>
      <c r="C52878" s="2">
        <v>49</v>
      </c>
      <c r="D52878" s="2" t="s">
        <v>455</v>
      </c>
      <c r="E52878" s="2"/>
      <c r="F52878" s="2"/>
      <c r="G52878" s="2"/>
      <c r="H52878" s="2"/>
    </row>
    <row r="52879" spans="2:8">
      <c r="B52879" s="2" t="s">
        <v>53327</v>
      </c>
      <c r="C52879" s="2">
        <v>48</v>
      </c>
      <c r="D52879" s="2" t="s">
        <v>455</v>
      </c>
      <c r="E52879" s="2"/>
      <c r="F52879" s="2"/>
      <c r="G52879" s="2"/>
      <c r="H52879" s="2"/>
    </row>
    <row r="52880" spans="2:8">
      <c r="B52880" s="2" t="s">
        <v>53328</v>
      </c>
      <c r="C52880" s="2">
        <v>45</v>
      </c>
      <c r="D52880" s="2" t="s">
        <v>455</v>
      </c>
      <c r="E52880" s="2"/>
      <c r="F52880" s="2"/>
      <c r="G52880" s="2"/>
      <c r="H52880" s="2"/>
    </row>
    <row r="52881" spans="2:8">
      <c r="B52881" s="2" t="s">
        <v>53329</v>
      </c>
      <c r="C52881" s="2">
        <v>50</v>
      </c>
      <c r="D52881" s="2" t="s">
        <v>455</v>
      </c>
      <c r="E52881" s="2"/>
      <c r="F52881" s="2"/>
      <c r="G52881" s="2"/>
      <c r="H52881" s="2"/>
    </row>
    <row r="52882" spans="2:8">
      <c r="B52882" s="2" t="s">
        <v>53330</v>
      </c>
      <c r="C52882" s="2">
        <v>49</v>
      </c>
      <c r="D52882" s="2" t="s">
        <v>455</v>
      </c>
      <c r="E52882" s="2"/>
      <c r="F52882" s="2"/>
      <c r="G52882" s="2"/>
      <c r="H52882" s="2"/>
    </row>
    <row r="52883" spans="2:8">
      <c r="B52883" s="2" t="s">
        <v>53331</v>
      </c>
      <c r="C52883" s="2">
        <v>43</v>
      </c>
      <c r="D52883" s="2" t="s">
        <v>455</v>
      </c>
      <c r="E52883" s="2"/>
      <c r="F52883" s="2"/>
      <c r="G52883" s="2"/>
      <c r="H52883" s="2"/>
    </row>
    <row r="52884" spans="2:8">
      <c r="B52884" s="2" t="s">
        <v>53332</v>
      </c>
      <c r="C52884" s="2">
        <v>44</v>
      </c>
      <c r="D52884" s="2" t="s">
        <v>455</v>
      </c>
      <c r="E52884" s="2"/>
      <c r="F52884" s="2"/>
      <c r="G52884" s="2"/>
      <c r="H52884" s="2"/>
    </row>
    <row r="52885" spans="2:8">
      <c r="B52885" s="2" t="s">
        <v>53333</v>
      </c>
      <c r="C52885" s="2">
        <v>47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53334</v>
      </c>
      <c r="C52886" s="2">
        <v>52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53335</v>
      </c>
      <c r="C52887" s="2">
        <v>42</v>
      </c>
      <c r="D52887" s="2" t="s">
        <v>455</v>
      </c>
      <c r="E52887" s="2"/>
      <c r="F52887" s="2"/>
      <c r="G52887" s="2"/>
      <c r="H52887" s="2"/>
    </row>
    <row r="52888" spans="2:8">
      <c r="B52888" s="2" t="s">
        <v>53336</v>
      </c>
      <c r="C52888" s="2">
        <v>40</v>
      </c>
      <c r="D52888" s="2" t="s">
        <v>455</v>
      </c>
      <c r="E52888" s="2"/>
      <c r="F52888" s="2"/>
      <c r="G52888" s="2"/>
      <c r="H52888" s="2"/>
    </row>
    <row r="52889" spans="2:8">
      <c r="B52889" s="2" t="s">
        <v>53337</v>
      </c>
      <c r="C52889" s="2">
        <v>42</v>
      </c>
      <c r="D52889" s="2" t="s">
        <v>455</v>
      </c>
      <c r="E52889" s="2"/>
      <c r="F52889" s="2"/>
      <c r="G52889" s="2"/>
      <c r="H52889" s="2"/>
    </row>
    <row r="52890" spans="2:8">
      <c r="B52890" s="2" t="s">
        <v>53338</v>
      </c>
      <c r="C52890" s="2">
        <v>43</v>
      </c>
      <c r="D52890" s="2" t="s">
        <v>455</v>
      </c>
      <c r="E52890" s="2"/>
      <c r="F52890" s="2"/>
      <c r="G52890" s="2"/>
      <c r="H52890" s="2"/>
    </row>
    <row r="52891" spans="2:8">
      <c r="B52891" s="2" t="s">
        <v>53339</v>
      </c>
      <c r="C52891" s="2">
        <v>44</v>
      </c>
      <c r="D52891" s="2" t="s">
        <v>455</v>
      </c>
      <c r="E52891" s="2"/>
      <c r="F52891" s="2"/>
      <c r="G52891" s="2"/>
      <c r="H52891" s="2"/>
    </row>
    <row r="52892" spans="2:8">
      <c r="B52892" s="2" t="s">
        <v>53340</v>
      </c>
      <c r="C52892" s="2">
        <v>15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48</v>
      </c>
      <c r="D52893" s="2" t="s">
        <v>455</v>
      </c>
      <c r="E52893" s="2"/>
      <c r="F52893" s="2"/>
      <c r="G52893" s="2"/>
      <c r="H52893" s="2"/>
    </row>
    <row r="52894" spans="2:8">
      <c r="B52894" s="2" t="s">
        <v>53342</v>
      </c>
      <c r="C52894" s="2">
        <v>42</v>
      </c>
      <c r="D52894" s="2" t="s">
        <v>455</v>
      </c>
      <c r="E52894" s="2"/>
      <c r="F52894" s="2"/>
      <c r="G52894" s="2"/>
      <c r="H52894" s="2"/>
    </row>
    <row r="52895" spans="2:8">
      <c r="B52895" s="2" t="s">
        <v>53343</v>
      </c>
      <c r="C52895" s="2">
        <v>42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53344</v>
      </c>
      <c r="C52896" s="2">
        <v>44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53345</v>
      </c>
      <c r="C52897" s="2">
        <v>41</v>
      </c>
      <c r="D52897" s="2" t="s">
        <v>455</v>
      </c>
      <c r="E52897" s="2"/>
      <c r="F52897" s="2"/>
      <c r="G52897" s="2"/>
      <c r="H52897" s="2"/>
    </row>
    <row r="52898" spans="2:8">
      <c r="B52898" s="2" t="s">
        <v>53346</v>
      </c>
      <c r="C52898" s="2">
        <v>41</v>
      </c>
      <c r="D52898" s="2" t="s">
        <v>455</v>
      </c>
      <c r="E52898" s="2"/>
      <c r="F52898" s="2"/>
      <c r="G52898" s="2"/>
      <c r="H52898" s="2"/>
    </row>
    <row r="52899" spans="2:8">
      <c r="B52899" s="2" t="s">
        <v>53347</v>
      </c>
      <c r="C52899" s="2">
        <v>42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53348</v>
      </c>
      <c r="C52900" s="2">
        <v>41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53349</v>
      </c>
      <c r="C52901" s="2">
        <v>43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53350</v>
      </c>
      <c r="C52902" s="2">
        <v>46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53351</v>
      </c>
      <c r="C52903" s="2">
        <v>47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53352</v>
      </c>
      <c r="C52904" s="2">
        <v>47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53353</v>
      </c>
      <c r="C52905" s="2">
        <v>43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44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42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40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34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53361</v>
      </c>
      <c r="C52913" s="2">
        <v>36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53362</v>
      </c>
      <c r="C52914" s="2">
        <v>37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53363</v>
      </c>
      <c r="C52915" s="2">
        <v>37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53364</v>
      </c>
      <c r="C52916" s="2">
        <v>26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47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35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51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50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49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46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26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53382</v>
      </c>
      <c r="C52934" s="2">
        <v>37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53383</v>
      </c>
      <c r="C52935" s="2">
        <v>47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53384</v>
      </c>
      <c r="C52936" s="2">
        <v>55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53385</v>
      </c>
      <c r="C52937" s="2">
        <v>51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48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46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42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39</v>
      </c>
      <c r="D52942" s="2" t="s">
        <v>455</v>
      </c>
      <c r="E52942" s="2"/>
      <c r="F52942" s="2"/>
      <c r="G52942" s="2"/>
      <c r="H52942" s="2"/>
    </row>
    <row r="52943" spans="2:8">
      <c r="B52943" s="2" t="s">
        <v>53391</v>
      </c>
      <c r="C52943" s="2">
        <v>40</v>
      </c>
      <c r="D52943" s="2" t="s">
        <v>455</v>
      </c>
      <c r="E52943" s="2"/>
      <c r="F52943" s="2"/>
      <c r="G52943" s="2"/>
      <c r="H52943" s="2"/>
    </row>
    <row r="52944" spans="2:8">
      <c r="B52944" s="2" t="s">
        <v>53392</v>
      </c>
      <c r="C52944" s="2">
        <v>44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53393</v>
      </c>
      <c r="C52945" s="2">
        <v>45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53394</v>
      </c>
      <c r="C52946" s="2">
        <v>38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35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42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43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43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41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40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34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53414</v>
      </c>
      <c r="C52966" s="2">
        <v>28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53415</v>
      </c>
      <c r="C52967" s="2">
        <v>21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53416</v>
      </c>
      <c r="C52968" s="2">
        <v>19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53417</v>
      </c>
      <c r="C52969" s="2">
        <v>20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53418</v>
      </c>
      <c r="C52970" s="2">
        <v>25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53419</v>
      </c>
      <c r="C52971" s="2">
        <v>29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53420</v>
      </c>
      <c r="C52972" s="2">
        <v>32</v>
      </c>
      <c r="D52972" s="2" t="s">
        <v>455</v>
      </c>
      <c r="E52972" s="2"/>
      <c r="F52972" s="2"/>
      <c r="G52972" s="2"/>
      <c r="H52972" s="2"/>
    </row>
    <row r="52973" spans="2:8">
      <c r="B52973" s="2" t="s">
        <v>53421</v>
      </c>
      <c r="C52973" s="2">
        <v>35</v>
      </c>
      <c r="D52973" s="2" t="s">
        <v>455</v>
      </c>
      <c r="E52973" s="2"/>
      <c r="F52973" s="2"/>
      <c r="G52973" s="2"/>
      <c r="H52973" s="2"/>
    </row>
    <row r="52974" spans="2:8">
      <c r="B52974" s="2" t="s">
        <v>53422</v>
      </c>
      <c r="C52974" s="2">
        <v>37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53423</v>
      </c>
      <c r="C52975" s="2">
        <v>41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53424</v>
      </c>
      <c r="C52976" s="2">
        <v>14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53425</v>
      </c>
      <c r="C52977" s="2">
        <v>21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53426</v>
      </c>
      <c r="C52978" s="2">
        <v>30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53427</v>
      </c>
      <c r="C52979" s="2">
        <v>38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37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53429</v>
      </c>
      <c r="C52981" s="2">
        <v>37</v>
      </c>
      <c r="D52981" s="2" t="s">
        <v>455</v>
      </c>
      <c r="E52981" s="2"/>
      <c r="F52981" s="2"/>
      <c r="G52981" s="2"/>
      <c r="H52981" s="2"/>
    </row>
    <row r="52982" spans="2:8">
      <c r="B52982" s="2" t="s">
        <v>53430</v>
      </c>
      <c r="C52982" s="2">
        <v>37</v>
      </c>
      <c r="D52982" s="2" t="s">
        <v>455</v>
      </c>
      <c r="E52982" s="2"/>
      <c r="F52982" s="2"/>
      <c r="G52982" s="2"/>
      <c r="H52982" s="2"/>
    </row>
    <row r="52983" spans="2:8">
      <c r="B52983" s="2" t="s">
        <v>53431</v>
      </c>
      <c r="C52983" s="2">
        <v>29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31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53436</v>
      </c>
      <c r="C52988" s="2">
        <v>32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53437</v>
      </c>
      <c r="C52989" s="2">
        <v>32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53438</v>
      </c>
      <c r="C52990" s="2">
        <v>31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455</v>
      </c>
      <c r="E52991" s="2"/>
      <c r="F52991" s="2"/>
      <c r="G52991" s="2"/>
      <c r="H52991" s="2"/>
    </row>
    <row r="52992" spans="2:8">
      <c r="B52992" s="2" t="s">
        <v>53440</v>
      </c>
      <c r="C52992" s="2">
        <v>33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53441</v>
      </c>
      <c r="C52993" s="2">
        <v>41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53442</v>
      </c>
      <c r="C52994" s="2">
        <v>39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53443</v>
      </c>
      <c r="C52995" s="2">
        <v>44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53444</v>
      </c>
      <c r="C52996" s="2">
        <v>44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53445</v>
      </c>
      <c r="C52997" s="2">
        <v>32</v>
      </c>
      <c r="D52997" s="2" t="s">
        <v>455</v>
      </c>
      <c r="E52997" s="2"/>
      <c r="F52997" s="2"/>
      <c r="G52997" s="2"/>
      <c r="H52997" s="2"/>
    </row>
    <row r="52998" spans="2:8">
      <c r="B52998" s="2" t="s">
        <v>53446</v>
      </c>
      <c r="C52998" s="2">
        <v>27</v>
      </c>
      <c r="D52998" s="2" t="s">
        <v>455</v>
      </c>
      <c r="E52998" s="2"/>
      <c r="F52998" s="2"/>
      <c r="G52998" s="2"/>
      <c r="H52998" s="2"/>
    </row>
    <row r="52999" spans="2:8">
      <c r="B52999" s="2" t="s">
        <v>53447</v>
      </c>
      <c r="C52999" s="2">
        <v>19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53448</v>
      </c>
      <c r="C53000" s="2">
        <v>36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53449</v>
      </c>
      <c r="C53001" s="2">
        <v>42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53450</v>
      </c>
      <c r="C53002" s="2">
        <v>22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53451</v>
      </c>
      <c r="C53003" s="2">
        <v>45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45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45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45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43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48</v>
      </c>
      <c r="D53008" s="2" t="s">
        <v>455</v>
      </c>
      <c r="E53008" s="2"/>
      <c r="F53008" s="2"/>
      <c r="G53008" s="2"/>
      <c r="H53008" s="2"/>
    </row>
    <row r="53009" spans="2:8">
      <c r="B53009" s="2" t="s">
        <v>53457</v>
      </c>
      <c r="C53009" s="2">
        <v>51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53458</v>
      </c>
      <c r="C53010" s="2">
        <v>53</v>
      </c>
      <c r="D53010" s="2" t="s">
        <v>455</v>
      </c>
      <c r="E53010" s="2"/>
      <c r="F53010" s="2"/>
      <c r="G53010" s="2"/>
      <c r="H53010" s="2"/>
    </row>
    <row r="53011" spans="2:8">
      <c r="B53011" s="2" t="s">
        <v>53459</v>
      </c>
      <c r="C53011" s="2">
        <v>44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43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42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35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34</v>
      </c>
      <c r="D53017" s="2" t="s">
        <v>455</v>
      </c>
      <c r="E53017" s="2"/>
      <c r="F53017" s="2"/>
      <c r="G53017" s="2"/>
      <c r="H53017" s="2"/>
    </row>
    <row r="53018" spans="2:8">
      <c r="B53018" s="2" t="s">
        <v>53466</v>
      </c>
      <c r="C53018" s="2">
        <v>31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53467</v>
      </c>
      <c r="C53019" s="2">
        <v>22</v>
      </c>
      <c r="D53019" s="2" t="s">
        <v>455</v>
      </c>
      <c r="E53019" s="2"/>
      <c r="F53019" s="2"/>
      <c r="G53019" s="2"/>
      <c r="H53019" s="2"/>
    </row>
    <row r="53020" spans="2:8">
      <c r="B53020" s="2" t="s">
        <v>53468</v>
      </c>
      <c r="C53020" s="2">
        <v>17</v>
      </c>
      <c r="D53020" s="2" t="s">
        <v>455</v>
      </c>
      <c r="E53020" s="2"/>
      <c r="F53020" s="2"/>
      <c r="G53020" s="2"/>
      <c r="H53020" s="2"/>
    </row>
    <row r="53021" spans="2:8">
      <c r="B53021" s="2" t="s">
        <v>53469</v>
      </c>
      <c r="C53021" s="2">
        <v>11</v>
      </c>
      <c r="D53021" s="2" t="s">
        <v>455</v>
      </c>
      <c r="E53021" s="2"/>
      <c r="F53021" s="2"/>
      <c r="G53021" s="2"/>
      <c r="H53021" s="2"/>
    </row>
    <row r="53022" spans="2:8">
      <c r="B53022" s="2" t="s">
        <v>53470</v>
      </c>
      <c r="C53022" s="2">
        <v>15</v>
      </c>
      <c r="D53022" s="2" t="s">
        <v>455</v>
      </c>
      <c r="E53022" s="2"/>
      <c r="F53022" s="2"/>
      <c r="G53022" s="2"/>
      <c r="H53022" s="2"/>
    </row>
    <row r="53023" spans="2:8">
      <c r="B53023" s="2" t="s">
        <v>53471</v>
      </c>
      <c r="C53023" s="2">
        <v>21</v>
      </c>
      <c r="D53023" s="2" t="s">
        <v>455</v>
      </c>
      <c r="E53023" s="2"/>
      <c r="F53023" s="2"/>
      <c r="G53023" s="2"/>
      <c r="H53023" s="2"/>
    </row>
    <row r="53024" spans="2:8">
      <c r="B53024" s="2" t="s">
        <v>53472</v>
      </c>
      <c r="C53024" s="2">
        <v>19</v>
      </c>
      <c r="D53024" s="2" t="s">
        <v>455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455</v>
      </c>
      <c r="E53025" s="2"/>
      <c r="F53025" s="2"/>
      <c r="G53025" s="2"/>
      <c r="H53025" s="2"/>
    </row>
    <row r="53026" spans="2:8">
      <c r="B53026" s="2" t="s">
        <v>53474</v>
      </c>
      <c r="C53026" s="2">
        <v>43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53475</v>
      </c>
      <c r="C53027" s="2">
        <v>45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53476</v>
      </c>
      <c r="C53028" s="2">
        <v>50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53477</v>
      </c>
      <c r="C53029" s="2">
        <v>24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53478</v>
      </c>
      <c r="C53030" s="2">
        <v>35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53479</v>
      </c>
      <c r="C53031" s="2">
        <v>40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53480</v>
      </c>
      <c r="C53032" s="2">
        <v>40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53481</v>
      </c>
      <c r="C53033" s="2">
        <v>40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53482</v>
      </c>
      <c r="C53034" s="2">
        <v>42</v>
      </c>
      <c r="D53034" s="2" t="s">
        <v>455</v>
      </c>
      <c r="E53034" s="2"/>
      <c r="F53034" s="2"/>
      <c r="G53034" s="2"/>
      <c r="H53034" s="2"/>
    </row>
    <row r="53035" spans="2:8">
      <c r="B53035" s="2" t="s">
        <v>53483</v>
      </c>
      <c r="C53035" s="2">
        <v>43</v>
      </c>
      <c r="D53035" s="2" t="s">
        <v>455</v>
      </c>
      <c r="E53035" s="2"/>
      <c r="F53035" s="2"/>
      <c r="G53035" s="2"/>
      <c r="H53035" s="2"/>
    </row>
    <row r="53036" spans="2:8">
      <c r="B53036" s="2" t="s">
        <v>53484</v>
      </c>
      <c r="C53036" s="2">
        <v>41</v>
      </c>
      <c r="D53036" s="2" t="s">
        <v>455</v>
      </c>
      <c r="E53036" s="2"/>
      <c r="F53036" s="2"/>
      <c r="G53036" s="2"/>
      <c r="H53036" s="2"/>
    </row>
    <row r="53037" spans="2:8">
      <c r="B53037" s="2" t="s">
        <v>53485</v>
      </c>
      <c r="C53037" s="2">
        <v>40</v>
      </c>
      <c r="D53037" s="2" t="s">
        <v>455</v>
      </c>
      <c r="E53037" s="2"/>
      <c r="F53037" s="2"/>
      <c r="G53037" s="2"/>
      <c r="H53037" s="2"/>
    </row>
    <row r="53038" spans="2:8">
      <c r="B53038" s="2" t="s">
        <v>53486</v>
      </c>
      <c r="C53038" s="2">
        <v>38</v>
      </c>
      <c r="D53038" s="2" t="s">
        <v>455</v>
      </c>
      <c r="E53038" s="2"/>
      <c r="F53038" s="2"/>
      <c r="G53038" s="2"/>
      <c r="H53038" s="2"/>
    </row>
    <row r="53039" spans="2:8">
      <c r="B53039" s="2" t="s">
        <v>53487</v>
      </c>
      <c r="C53039" s="2">
        <v>14</v>
      </c>
      <c r="D53039" s="2" t="s">
        <v>455</v>
      </c>
      <c r="E53039" s="2"/>
      <c r="F53039" s="2"/>
      <c r="G53039" s="2"/>
      <c r="H53039" s="2"/>
    </row>
    <row r="53040" spans="2:8">
      <c r="B53040" s="2" t="s">
        <v>53488</v>
      </c>
      <c r="C53040" s="2">
        <v>23</v>
      </c>
      <c r="D53040" s="2" t="s">
        <v>455</v>
      </c>
      <c r="E53040" s="2"/>
      <c r="F53040" s="2"/>
      <c r="G53040" s="2"/>
      <c r="H53040" s="2"/>
    </row>
    <row r="53041" spans="2:8">
      <c r="B53041" s="2" t="s">
        <v>53489</v>
      </c>
      <c r="C53041" s="2">
        <v>16</v>
      </c>
      <c r="D53041" s="2" t="s">
        <v>455</v>
      </c>
      <c r="E53041" s="2"/>
      <c r="F53041" s="2"/>
      <c r="G53041" s="2"/>
      <c r="H53041" s="2"/>
    </row>
    <row r="53042" spans="2:8">
      <c r="B53042" s="2" t="s">
        <v>53490</v>
      </c>
      <c r="C53042" s="2">
        <v>16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53491</v>
      </c>
      <c r="C53043" s="2">
        <v>16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53492</v>
      </c>
      <c r="C53044" s="2">
        <v>22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53493</v>
      </c>
      <c r="C53045" s="2">
        <v>28</v>
      </c>
      <c r="D53045" s="2" t="s">
        <v>455</v>
      </c>
      <c r="E53045" s="2"/>
      <c r="F53045" s="2"/>
      <c r="G53045" s="2"/>
      <c r="H53045" s="2"/>
    </row>
    <row r="53046" spans="2:8">
      <c r="B53046" s="2" t="s">
        <v>53494</v>
      </c>
      <c r="C53046" s="2">
        <v>33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53495</v>
      </c>
      <c r="C53047" s="2">
        <v>34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53496</v>
      </c>
      <c r="C53048" s="2">
        <v>37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53497</v>
      </c>
      <c r="C53049" s="2">
        <v>36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53498</v>
      </c>
      <c r="C53050" s="2">
        <v>35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53499</v>
      </c>
      <c r="C53051" s="2">
        <v>33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53500</v>
      </c>
      <c r="C53052" s="2">
        <v>31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53501</v>
      </c>
      <c r="C53053" s="2">
        <v>36</v>
      </c>
      <c r="D53053" s="2" t="s">
        <v>455</v>
      </c>
      <c r="E53053" s="2"/>
      <c r="F53053" s="2"/>
      <c r="G53053" s="2"/>
      <c r="H53053" s="2"/>
    </row>
    <row r="53054" spans="2:8">
      <c r="B53054" s="2" t="s">
        <v>53502</v>
      </c>
      <c r="C53054" s="2">
        <v>38</v>
      </c>
      <c r="D53054" s="2" t="s">
        <v>455</v>
      </c>
      <c r="E53054" s="2"/>
      <c r="F53054" s="2"/>
      <c r="G53054" s="2"/>
      <c r="H53054" s="2"/>
    </row>
    <row r="53055" spans="2:8">
      <c r="B53055" s="2" t="s">
        <v>53503</v>
      </c>
      <c r="C53055" s="2">
        <v>31</v>
      </c>
      <c r="D53055" s="2" t="s">
        <v>455</v>
      </c>
      <c r="E53055" s="2"/>
      <c r="F53055" s="2"/>
      <c r="G53055" s="2"/>
      <c r="H53055" s="2"/>
    </row>
    <row r="53056" spans="2:8">
      <c r="B53056" s="2" t="s">
        <v>53504</v>
      </c>
      <c r="C53056" s="2">
        <v>32</v>
      </c>
      <c r="D53056" s="2" t="s">
        <v>455</v>
      </c>
      <c r="E53056" s="2"/>
      <c r="F53056" s="2"/>
      <c r="G53056" s="2"/>
      <c r="H53056" s="2"/>
    </row>
    <row r="53057" spans="2:8">
      <c r="B53057" s="2" t="s">
        <v>53505</v>
      </c>
      <c r="C53057" s="2">
        <v>20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12</v>
      </c>
      <c r="D53059" s="2" t="s">
        <v>455</v>
      </c>
      <c r="E53059" s="2"/>
      <c r="F53059" s="2"/>
      <c r="G53059" s="2"/>
      <c r="H53059" s="2"/>
    </row>
    <row r="53060" spans="2:8">
      <c r="B53060" s="2" t="s">
        <v>53508</v>
      </c>
      <c r="C53060" s="2">
        <v>13</v>
      </c>
      <c r="D53060" s="2" t="s">
        <v>455</v>
      </c>
      <c r="E53060" s="2"/>
      <c r="F53060" s="2"/>
      <c r="G53060" s="2"/>
      <c r="H53060" s="2"/>
    </row>
    <row r="53061" spans="2:8">
      <c r="B53061" s="2" t="s">
        <v>53509</v>
      </c>
      <c r="C53061" s="2">
        <v>13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53510</v>
      </c>
      <c r="C53062" s="2">
        <v>13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53511</v>
      </c>
      <c r="C53063" s="2">
        <v>13</v>
      </c>
      <c r="D53063" s="2" t="s">
        <v>455</v>
      </c>
      <c r="E53063" s="2"/>
      <c r="F53063" s="2"/>
      <c r="G53063" s="2"/>
      <c r="H53063" s="2"/>
    </row>
    <row r="53064" spans="2:8">
      <c r="B53064" s="2" t="s">
        <v>53512</v>
      </c>
      <c r="C53064" s="2">
        <v>13</v>
      </c>
      <c r="D53064" s="2" t="s">
        <v>455</v>
      </c>
      <c r="E53064" s="2"/>
      <c r="F53064" s="2"/>
      <c r="G53064" s="2"/>
      <c r="H53064" s="2"/>
    </row>
    <row r="53065" spans="2:8">
      <c r="B53065" s="2" t="s">
        <v>53513</v>
      </c>
      <c r="C53065" s="2">
        <v>13</v>
      </c>
      <c r="D53065" s="2" t="s">
        <v>455</v>
      </c>
      <c r="E53065" s="2"/>
      <c r="F53065" s="2"/>
      <c r="G53065" s="2"/>
      <c r="H53065" s="2"/>
    </row>
    <row r="53066" spans="2:8">
      <c r="B53066" s="2" t="s">
        <v>53514</v>
      </c>
      <c r="C53066" s="2">
        <v>13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53515</v>
      </c>
      <c r="C53067" s="2">
        <v>13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53516</v>
      </c>
      <c r="C53068" s="2">
        <v>13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53517</v>
      </c>
      <c r="C53069" s="2">
        <v>13</v>
      </c>
      <c r="D53069" s="2" t="s">
        <v>455</v>
      </c>
      <c r="E53069" s="2"/>
      <c r="F53069" s="2"/>
      <c r="G53069" s="2"/>
      <c r="H53069" s="2"/>
    </row>
    <row r="53070" spans="2:8">
      <c r="B53070" s="2" t="s">
        <v>53518</v>
      </c>
      <c r="C53070" s="2">
        <v>13</v>
      </c>
      <c r="D53070" s="2" t="s">
        <v>455</v>
      </c>
      <c r="E53070" s="2"/>
      <c r="F53070" s="2"/>
      <c r="G53070" s="2"/>
      <c r="H53070" s="2"/>
    </row>
    <row r="53071" spans="2:8">
      <c r="B53071" s="2" t="s">
        <v>53519</v>
      </c>
      <c r="C53071" s="2">
        <v>13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53520</v>
      </c>
      <c r="C53072" s="2">
        <v>13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53521</v>
      </c>
      <c r="C53073" s="2">
        <v>13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53522</v>
      </c>
      <c r="C53074" s="2">
        <v>13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53524</v>
      </c>
      <c r="C53076" s="2">
        <v>38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53525</v>
      </c>
      <c r="C53077" s="2">
        <v>42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53526</v>
      </c>
      <c r="C53078" s="2">
        <v>45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53527</v>
      </c>
      <c r="C53079" s="2">
        <v>39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53528</v>
      </c>
      <c r="C53080" s="2">
        <v>42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53529</v>
      </c>
      <c r="C53081" s="2">
        <v>45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53530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44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43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43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42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40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41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40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43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53547</v>
      </c>
      <c r="C53099" s="2">
        <v>45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53548</v>
      </c>
      <c r="C53100" s="2">
        <v>49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53549</v>
      </c>
      <c r="C53101" s="2">
        <v>51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53550</v>
      </c>
      <c r="C53102" s="2">
        <v>52</v>
      </c>
      <c r="D53102" s="2" t="s">
        <v>455</v>
      </c>
      <c r="E53102" s="2"/>
      <c r="F53102" s="2"/>
      <c r="G53102" s="2"/>
      <c r="H53102" s="2"/>
    </row>
    <row r="53103" spans="2:8">
      <c r="B53103" s="2" t="s">
        <v>53551</v>
      </c>
      <c r="C53103" s="2">
        <v>55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53552</v>
      </c>
      <c r="C53104" s="2">
        <v>56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53553</v>
      </c>
      <c r="C53105" s="2">
        <v>57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53554</v>
      </c>
      <c r="C53106" s="2">
        <v>36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53555</v>
      </c>
      <c r="C53107" s="2">
        <v>36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53556</v>
      </c>
      <c r="C53108" s="2">
        <v>38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53557</v>
      </c>
      <c r="C53109" s="2">
        <v>40</v>
      </c>
      <c r="D53109" s="2" t="s">
        <v>455</v>
      </c>
      <c r="E53109" s="2"/>
      <c r="F53109" s="2"/>
      <c r="G53109" s="2"/>
      <c r="H53109" s="2"/>
    </row>
    <row r="53110" spans="2:8">
      <c r="B53110" s="2" t="s">
        <v>53558</v>
      </c>
      <c r="C53110" s="2">
        <v>15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15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19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41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53564</v>
      </c>
      <c r="C53116" s="2">
        <v>43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53565</v>
      </c>
      <c r="C53117" s="2">
        <v>12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40</v>
      </c>
      <c r="D53118" s="2" t="s">
        <v>455</v>
      </c>
      <c r="E53118" s="2"/>
      <c r="F53118" s="2"/>
      <c r="G53118" s="2"/>
      <c r="H53118" s="2"/>
    </row>
    <row r="53119" spans="2:8">
      <c r="B53119" s="2" t="s">
        <v>53567</v>
      </c>
      <c r="C53119" s="2">
        <v>42</v>
      </c>
      <c r="D53119" s="2" t="s">
        <v>455</v>
      </c>
      <c r="E53119" s="2"/>
      <c r="F53119" s="2"/>
      <c r="G53119" s="2"/>
      <c r="H53119" s="2"/>
    </row>
    <row r="53120" spans="2:8">
      <c r="B53120" s="2" t="s">
        <v>53568</v>
      </c>
      <c r="C53120" s="2">
        <v>47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53569</v>
      </c>
      <c r="C53121" s="2">
        <v>50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53570</v>
      </c>
      <c r="C53122" s="2">
        <v>21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16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53574</v>
      </c>
      <c r="C53126" s="2">
        <v>16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53575</v>
      </c>
      <c r="C53127" s="2">
        <v>16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53576</v>
      </c>
      <c r="C53128" s="2">
        <v>15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53577</v>
      </c>
      <c r="C53129" s="2">
        <v>14</v>
      </c>
      <c r="D53129" s="2" t="s">
        <v>455</v>
      </c>
      <c r="E53129" s="2"/>
      <c r="F53129" s="2"/>
      <c r="G53129" s="2"/>
      <c r="H53129" s="2"/>
    </row>
    <row r="53130" spans="2:8">
      <c r="B53130" s="2" t="s">
        <v>53578</v>
      </c>
      <c r="C53130" s="2">
        <v>16</v>
      </c>
      <c r="D53130" s="2" t="s">
        <v>455</v>
      </c>
      <c r="E53130" s="2"/>
      <c r="F53130" s="2"/>
      <c r="G53130" s="2"/>
      <c r="H53130" s="2"/>
    </row>
    <row r="53131" spans="2:8">
      <c r="B53131" s="2" t="s">
        <v>53579</v>
      </c>
      <c r="C53131" s="2">
        <v>16</v>
      </c>
      <c r="D53131" s="2" t="s">
        <v>455</v>
      </c>
      <c r="E53131" s="2"/>
      <c r="F53131" s="2"/>
      <c r="G53131" s="2"/>
      <c r="H53131" s="2"/>
    </row>
    <row r="53132" spans="2:8">
      <c r="B53132" s="2" t="s">
        <v>53580</v>
      </c>
      <c r="C53132" s="2">
        <v>15</v>
      </c>
      <c r="D53132" s="2" t="s">
        <v>455</v>
      </c>
      <c r="E53132" s="2"/>
      <c r="F53132" s="2"/>
      <c r="G53132" s="2"/>
      <c r="H53132" s="2"/>
    </row>
    <row r="53133" spans="2:8">
      <c r="B53133" s="2" t="s">
        <v>53581</v>
      </c>
      <c r="C53133" s="2">
        <v>15</v>
      </c>
      <c r="D53133" s="2" t="s">
        <v>455</v>
      </c>
      <c r="E53133" s="2"/>
      <c r="F53133" s="2"/>
      <c r="G53133" s="2"/>
      <c r="H53133" s="2"/>
    </row>
    <row r="53134" spans="2:8">
      <c r="B53134" s="2" t="s">
        <v>53582</v>
      </c>
      <c r="C53134" s="2">
        <v>48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46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45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45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43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41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46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45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22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53599</v>
      </c>
      <c r="C53151" s="2">
        <v>22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53600</v>
      </c>
      <c r="C53152" s="2">
        <v>22</v>
      </c>
      <c r="D53152" s="2" t="s">
        <v>455</v>
      </c>
      <c r="E53152" s="2"/>
      <c r="F53152" s="2"/>
      <c r="G53152" s="2"/>
      <c r="H53152" s="2"/>
    </row>
    <row r="53153" spans="2:8">
      <c r="B53153" s="2" t="s">
        <v>53601</v>
      </c>
      <c r="C53153" s="2">
        <v>21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53602</v>
      </c>
      <c r="C53154" s="2">
        <v>21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53603</v>
      </c>
      <c r="C53155" s="2">
        <v>35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53604</v>
      </c>
      <c r="C53156" s="2">
        <v>35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53605</v>
      </c>
      <c r="C53157" s="2">
        <v>36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53606</v>
      </c>
      <c r="C53158" s="2">
        <v>36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53607</v>
      </c>
      <c r="C53159" s="2">
        <v>36</v>
      </c>
      <c r="D53159" s="2" t="s">
        <v>455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455</v>
      </c>
      <c r="E53160" s="2"/>
      <c r="F53160" s="2"/>
      <c r="G53160" s="2"/>
      <c r="H53160" s="2"/>
    </row>
    <row r="53161" spans="2:8">
      <c r="B53161" s="2" t="s">
        <v>53609</v>
      </c>
      <c r="C53161" s="2">
        <v>26</v>
      </c>
      <c r="D53161" s="2" t="s">
        <v>455</v>
      </c>
      <c r="E53161" s="2"/>
      <c r="F53161" s="2"/>
      <c r="G53161" s="2"/>
      <c r="H53161" s="2"/>
    </row>
    <row r="53162" spans="2:8">
      <c r="B53162" s="2" t="s">
        <v>53610</v>
      </c>
      <c r="C53162" s="2">
        <v>22</v>
      </c>
      <c r="D53162" s="2" t="s">
        <v>455</v>
      </c>
      <c r="E53162" s="2"/>
      <c r="F53162" s="2"/>
      <c r="G53162" s="2"/>
      <c r="H53162" s="2"/>
    </row>
    <row r="53163" spans="2:8">
      <c r="B53163" s="2" t="s">
        <v>53611</v>
      </c>
      <c r="C53163" s="2">
        <v>11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53612</v>
      </c>
      <c r="C53164" s="2">
        <v>42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41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41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40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17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30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455</v>
      </c>
      <c r="E53175" s="2"/>
      <c r="F53175" s="2"/>
      <c r="G53175" s="2"/>
      <c r="H53175" s="2"/>
    </row>
    <row r="53176" spans="2:8">
      <c r="B53176" s="2" t="s">
        <v>53624</v>
      </c>
      <c r="C53176" s="2">
        <v>16</v>
      </c>
      <c r="D53176" s="2" t="s">
        <v>455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455</v>
      </c>
      <c r="E53177" s="2"/>
      <c r="F53177" s="2"/>
      <c r="G53177" s="2"/>
      <c r="H53177" s="2"/>
    </row>
    <row r="53178" spans="2:8">
      <c r="B53178" s="2" t="s">
        <v>53626</v>
      </c>
      <c r="C53178" s="2">
        <v>28</v>
      </c>
      <c r="D53178" s="2" t="s">
        <v>455</v>
      </c>
      <c r="E53178" s="2"/>
      <c r="F53178" s="2"/>
      <c r="G53178" s="2"/>
      <c r="H53178" s="2"/>
    </row>
    <row r="53179" spans="2:8">
      <c r="B53179" s="2" t="s">
        <v>53627</v>
      </c>
      <c r="C53179" s="2">
        <v>17</v>
      </c>
      <c r="D53179" s="2" t="s">
        <v>455</v>
      </c>
      <c r="E53179" s="2"/>
      <c r="F53179" s="2"/>
      <c r="G53179" s="2"/>
      <c r="H53179" s="2"/>
    </row>
    <row r="53180" spans="2:8">
      <c r="B53180" s="2" t="s">
        <v>53628</v>
      </c>
      <c r="C53180" s="2">
        <v>28</v>
      </c>
      <c r="D53180" s="2" t="s">
        <v>455</v>
      </c>
      <c r="E53180" s="2"/>
      <c r="F53180" s="2"/>
      <c r="G53180" s="2"/>
      <c r="H53180" s="2"/>
    </row>
    <row r="53181" spans="2:8">
      <c r="B53181" s="2" t="s">
        <v>53629</v>
      </c>
      <c r="C53181" s="2">
        <v>41</v>
      </c>
      <c r="D53181" s="2" t="s">
        <v>455</v>
      </c>
      <c r="E53181" s="2"/>
      <c r="F53181" s="2"/>
      <c r="G53181" s="2"/>
      <c r="H53181" s="2"/>
    </row>
    <row r="53182" spans="2:8">
      <c r="B53182" s="2" t="s">
        <v>53630</v>
      </c>
      <c r="C53182" s="2">
        <v>40</v>
      </c>
      <c r="D53182" s="2" t="s">
        <v>455</v>
      </c>
      <c r="E53182" s="2"/>
      <c r="F53182" s="2"/>
      <c r="G53182" s="2"/>
      <c r="H53182" s="2"/>
    </row>
    <row r="53183" spans="2:8">
      <c r="B53183" s="2" t="s">
        <v>53631</v>
      </c>
      <c r="C53183" s="2">
        <v>43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53632</v>
      </c>
      <c r="C53184" s="2">
        <v>48</v>
      </c>
      <c r="D53184" s="2" t="s">
        <v>455</v>
      </c>
      <c r="E53184" s="2"/>
      <c r="F53184" s="2"/>
      <c r="G53184" s="2"/>
      <c r="H53184" s="2"/>
    </row>
    <row r="53185" spans="2:8">
      <c r="B53185" s="2" t="s">
        <v>53633</v>
      </c>
      <c r="C53185" s="2">
        <v>8</v>
      </c>
      <c r="D53185" s="2" t="s">
        <v>455</v>
      </c>
      <c r="E53185" s="2"/>
      <c r="F53185" s="2"/>
      <c r="G53185" s="2"/>
      <c r="H53185" s="2"/>
    </row>
    <row r="53186" spans="2:8">
      <c r="B53186" s="2" t="s">
        <v>53634</v>
      </c>
      <c r="C53186" s="2">
        <v>14</v>
      </c>
      <c r="D53186" s="2" t="s">
        <v>455</v>
      </c>
      <c r="E53186" s="2"/>
      <c r="F53186" s="2"/>
      <c r="G53186" s="2"/>
      <c r="H53186" s="2"/>
    </row>
    <row r="53187" spans="2:8">
      <c r="B53187" s="2" t="s">
        <v>53635</v>
      </c>
      <c r="C53187" s="2">
        <v>16</v>
      </c>
      <c r="D53187" s="2" t="s">
        <v>455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455</v>
      </c>
      <c r="E53188" s="2"/>
      <c r="F53188" s="2"/>
      <c r="G53188" s="2"/>
      <c r="H53188" s="2"/>
    </row>
    <row r="53189" spans="2:8">
      <c r="B53189" s="2" t="s">
        <v>53637</v>
      </c>
      <c r="C53189" s="2">
        <v>18</v>
      </c>
      <c r="D53189" s="2" t="s">
        <v>455</v>
      </c>
      <c r="E53189" s="2"/>
      <c r="F53189" s="2"/>
      <c r="G53189" s="2"/>
      <c r="H53189" s="2"/>
    </row>
    <row r="53190" spans="2:8">
      <c r="B53190" s="2" t="s">
        <v>53638</v>
      </c>
      <c r="C53190" s="2">
        <v>22</v>
      </c>
      <c r="D53190" s="2" t="s">
        <v>455</v>
      </c>
      <c r="E53190" s="2"/>
      <c r="F53190" s="2"/>
      <c r="G53190" s="2"/>
      <c r="H53190" s="2"/>
    </row>
    <row r="53191" spans="2:8">
      <c r="B53191" s="2" t="s">
        <v>53639</v>
      </c>
      <c r="C53191" s="2">
        <v>32</v>
      </c>
      <c r="D53191" s="2" t="s">
        <v>455</v>
      </c>
      <c r="E53191" s="2"/>
      <c r="F53191" s="2"/>
      <c r="G53191" s="2"/>
      <c r="H53191" s="2"/>
    </row>
    <row r="53192" spans="2:8">
      <c r="B53192" s="2" t="s">
        <v>53640</v>
      </c>
      <c r="C53192" s="2">
        <v>26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53641</v>
      </c>
      <c r="C53193" s="2">
        <v>17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53642</v>
      </c>
      <c r="C53194" s="2">
        <v>33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18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23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53650</v>
      </c>
      <c r="C53202" s="2">
        <v>22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53651</v>
      </c>
      <c r="C53203" s="2">
        <v>20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53652</v>
      </c>
      <c r="C53204" s="2">
        <v>43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19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37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53657</v>
      </c>
      <c r="C53209" s="2">
        <v>38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53658</v>
      </c>
      <c r="C53210" s="2">
        <v>19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47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53671</v>
      </c>
      <c r="C53223" s="2">
        <v>49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53672</v>
      </c>
      <c r="C53224" s="2">
        <v>48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53673</v>
      </c>
      <c r="C53225" s="2">
        <v>49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53674</v>
      </c>
      <c r="C53226" s="2">
        <v>51</v>
      </c>
      <c r="D53226" s="2" t="s">
        <v>455</v>
      </c>
      <c r="E53226" s="2"/>
      <c r="F53226" s="2"/>
      <c r="G53226" s="2"/>
      <c r="H53226" s="2"/>
    </row>
    <row r="53227" spans="2:8">
      <c r="B53227" s="2" t="s">
        <v>53675</v>
      </c>
      <c r="C53227" s="2">
        <v>49</v>
      </c>
      <c r="D53227" s="2" t="s">
        <v>455</v>
      </c>
      <c r="E53227" s="2"/>
      <c r="F53227" s="2"/>
      <c r="G53227" s="2"/>
      <c r="H53227" s="2"/>
    </row>
    <row r="53228" spans="2:8">
      <c r="B53228" s="2" t="s">
        <v>53676</v>
      </c>
      <c r="C53228" s="2">
        <v>52</v>
      </c>
      <c r="D53228" s="2" t="s">
        <v>455</v>
      </c>
      <c r="E53228" s="2"/>
      <c r="F53228" s="2"/>
      <c r="G53228" s="2"/>
      <c r="H53228" s="2"/>
    </row>
    <row r="53229" spans="2:8">
      <c r="B53229" s="2" t="s">
        <v>53677</v>
      </c>
      <c r="C53229" s="2">
        <v>32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42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40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38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46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53691</v>
      </c>
      <c r="C53243" s="2">
        <v>45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53692</v>
      </c>
      <c r="C53244" s="2">
        <v>45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53693</v>
      </c>
      <c r="C53245" s="2">
        <v>50</v>
      </c>
      <c r="D53245" s="2" t="s">
        <v>455</v>
      </c>
      <c r="E53245" s="2"/>
      <c r="F53245" s="2"/>
      <c r="G53245" s="2"/>
      <c r="H53245" s="2"/>
    </row>
    <row r="53246" spans="2:8">
      <c r="B53246" s="2" t="s">
        <v>53694</v>
      </c>
      <c r="C53246" s="2">
        <v>53</v>
      </c>
      <c r="D53246" s="2" t="s">
        <v>455</v>
      </c>
      <c r="E53246" s="2"/>
      <c r="F53246" s="2"/>
      <c r="G53246" s="2"/>
      <c r="H53246" s="2"/>
    </row>
    <row r="53247" spans="2:8">
      <c r="B53247" s="2" t="s">
        <v>53695</v>
      </c>
      <c r="C53247" s="2">
        <v>37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39</v>
      </c>
      <c r="D53248" s="2" t="s">
        <v>455</v>
      </c>
      <c r="E53248" s="2"/>
      <c r="F53248" s="2"/>
      <c r="G53248" s="2"/>
      <c r="H53248" s="2"/>
    </row>
    <row r="53249" spans="2:8">
      <c r="B53249" s="2" t="s">
        <v>53697</v>
      </c>
      <c r="C53249" s="2">
        <v>39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53698</v>
      </c>
      <c r="C53250" s="2">
        <v>20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52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51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49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45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40</v>
      </c>
      <c r="D53267" s="2" t="s">
        <v>455</v>
      </c>
      <c r="E53267" s="2"/>
      <c r="F53267" s="2"/>
      <c r="G53267" s="2"/>
      <c r="H53267" s="2"/>
    </row>
    <row r="53268" spans="2:8">
      <c r="B53268" s="2" t="s">
        <v>53716</v>
      </c>
      <c r="C53268" s="2">
        <v>44</v>
      </c>
      <c r="D53268" s="2" t="s">
        <v>455</v>
      </c>
      <c r="E53268" s="2"/>
      <c r="F53268" s="2"/>
      <c r="G53268" s="2"/>
      <c r="H53268" s="2"/>
    </row>
    <row r="53269" spans="2:8">
      <c r="B53269" s="2" t="s">
        <v>53717</v>
      </c>
      <c r="C53269" s="2">
        <v>42</v>
      </c>
      <c r="D53269" s="2" t="s">
        <v>455</v>
      </c>
      <c r="E53269" s="2"/>
      <c r="F53269" s="2"/>
      <c r="G53269" s="2"/>
      <c r="H53269" s="2"/>
    </row>
    <row r="53270" spans="2:8">
      <c r="B53270" s="2" t="s">
        <v>53718</v>
      </c>
      <c r="C53270" s="2">
        <v>19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41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44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42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43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45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44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42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41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29</v>
      </c>
      <c r="D53281" s="2" t="s">
        <v>455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455</v>
      </c>
      <c r="E53282" s="2"/>
      <c r="F53282" s="2"/>
      <c r="G53282" s="2"/>
      <c r="H53282" s="2"/>
    </row>
    <row r="53283" spans="2:8">
      <c r="B53283" s="2" t="s">
        <v>53731</v>
      </c>
      <c r="C53283" s="2">
        <v>22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53732</v>
      </c>
      <c r="C53284" s="2">
        <v>15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53733</v>
      </c>
      <c r="C53285" s="2">
        <v>13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53734</v>
      </c>
      <c r="C53286" s="2">
        <v>39</v>
      </c>
      <c r="D53286" s="2" t="s">
        <v>455</v>
      </c>
      <c r="E53286" s="2"/>
      <c r="F53286" s="2"/>
      <c r="G53286" s="2"/>
      <c r="H53286" s="2"/>
    </row>
    <row r="53287" spans="2:8">
      <c r="B53287" s="2" t="s">
        <v>53735</v>
      </c>
      <c r="C53287" s="2">
        <v>39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53736</v>
      </c>
      <c r="C53288" s="2">
        <v>39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53737</v>
      </c>
      <c r="C53289" s="2">
        <v>39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53738</v>
      </c>
      <c r="C53290" s="2">
        <v>39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53739</v>
      </c>
      <c r="C53291" s="2">
        <v>42</v>
      </c>
      <c r="D53291" s="2" t="s">
        <v>455</v>
      </c>
      <c r="E53291" s="2"/>
      <c r="F53291" s="2"/>
      <c r="G53291" s="2"/>
      <c r="H53291" s="2"/>
    </row>
    <row r="53292" spans="2:8">
      <c r="B53292" s="2" t="s">
        <v>53740</v>
      </c>
      <c r="C53292" s="2">
        <v>44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53741</v>
      </c>
      <c r="C53293" s="2">
        <v>36</v>
      </c>
      <c r="D53293" s="2" t="s">
        <v>455</v>
      </c>
      <c r="E53293" s="2"/>
      <c r="F53293" s="2"/>
      <c r="G53293" s="2"/>
      <c r="H53293" s="2"/>
    </row>
    <row r="53294" spans="2:8">
      <c r="B53294" s="2" t="s">
        <v>53742</v>
      </c>
      <c r="C53294" s="2">
        <v>36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53743</v>
      </c>
      <c r="C53295" s="2">
        <v>37</v>
      </c>
      <c r="D53295" s="2" t="s">
        <v>455</v>
      </c>
      <c r="E53295" s="2"/>
      <c r="F53295" s="2"/>
      <c r="G53295" s="2"/>
      <c r="H53295" s="2"/>
    </row>
    <row r="53296" spans="2:8">
      <c r="B53296" s="2" t="s">
        <v>53744</v>
      </c>
      <c r="C53296" s="2">
        <v>28</v>
      </c>
      <c r="D53296" s="2" t="s">
        <v>455</v>
      </c>
      <c r="E53296" s="2"/>
      <c r="F53296" s="2"/>
      <c r="G53296" s="2"/>
      <c r="H53296" s="2"/>
    </row>
    <row r="53297" spans="2:8">
      <c r="B53297" s="2" t="s">
        <v>53745</v>
      </c>
      <c r="C53297" s="2">
        <v>33</v>
      </c>
      <c r="D53297" s="2" t="s">
        <v>455</v>
      </c>
      <c r="E53297" s="2"/>
      <c r="F53297" s="2"/>
      <c r="G53297" s="2"/>
      <c r="H53297" s="2"/>
    </row>
    <row r="53298" spans="2:8">
      <c r="B53298" s="2" t="s">
        <v>53746</v>
      </c>
      <c r="C53298" s="2">
        <v>37</v>
      </c>
      <c r="D53298" s="2" t="s">
        <v>455</v>
      </c>
      <c r="E53298" s="2"/>
      <c r="F53298" s="2"/>
      <c r="G53298" s="2"/>
      <c r="H53298" s="2"/>
    </row>
    <row r="53299" spans="2:8">
      <c r="B53299" s="2" t="s">
        <v>53747</v>
      </c>
      <c r="C53299" s="2">
        <v>23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47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46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45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44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44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48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455</v>
      </c>
      <c r="E53309" s="2"/>
      <c r="F53309" s="2"/>
      <c r="G53309" s="2"/>
      <c r="H53309" s="2"/>
    </row>
    <row r="53310" spans="2:8">
      <c r="B53310" s="2" t="s">
        <v>53758</v>
      </c>
      <c r="C53310" s="2">
        <v>23</v>
      </c>
      <c r="D53310" s="2" t="s">
        <v>455</v>
      </c>
      <c r="E53310" s="2"/>
      <c r="F53310" s="2"/>
      <c r="G53310" s="2"/>
      <c r="H53310" s="2"/>
    </row>
    <row r="53311" spans="2:8">
      <c r="B53311" s="2" t="s">
        <v>53759</v>
      </c>
      <c r="C53311" s="2">
        <v>16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18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17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16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19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38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53768</v>
      </c>
      <c r="C53320" s="2">
        <v>37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53769</v>
      </c>
      <c r="C53321" s="2">
        <v>36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53770</v>
      </c>
      <c r="C53322" s="2">
        <v>33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53771</v>
      </c>
      <c r="C53323" s="2">
        <v>30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53772</v>
      </c>
      <c r="C53324" s="2">
        <v>24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53773</v>
      </c>
      <c r="C53325" s="2">
        <v>16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53774</v>
      </c>
      <c r="C53326" s="2">
        <v>39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53775</v>
      </c>
      <c r="C53327" s="2">
        <v>42</v>
      </c>
      <c r="D53327" s="2" t="s">
        <v>455</v>
      </c>
      <c r="E53327" s="2"/>
      <c r="F53327" s="2"/>
      <c r="G53327" s="2"/>
      <c r="H53327" s="2"/>
    </row>
    <row r="53328" spans="2:8">
      <c r="B53328" s="2" t="s">
        <v>53776</v>
      </c>
      <c r="C53328" s="2">
        <v>39</v>
      </c>
      <c r="D53328" s="2" t="s">
        <v>455</v>
      </c>
      <c r="E53328" s="2"/>
      <c r="F53328" s="2"/>
      <c r="G53328" s="2"/>
      <c r="H53328" s="2"/>
    </row>
    <row r="53329" spans="2:8">
      <c r="B53329" s="2" t="s">
        <v>53777</v>
      </c>
      <c r="C53329" s="2">
        <v>42</v>
      </c>
      <c r="D53329" s="2" t="s">
        <v>455</v>
      </c>
      <c r="E53329" s="2"/>
      <c r="F53329" s="2"/>
      <c r="G53329" s="2"/>
      <c r="H53329" s="2"/>
    </row>
    <row r="53330" spans="2:8">
      <c r="B53330" s="2" t="s">
        <v>53778</v>
      </c>
      <c r="C53330" s="2">
        <v>43</v>
      </c>
      <c r="D53330" s="2" t="s">
        <v>455</v>
      </c>
      <c r="E53330" s="2"/>
      <c r="F53330" s="2"/>
      <c r="G53330" s="2"/>
      <c r="H53330" s="2"/>
    </row>
    <row r="53331" spans="2:8">
      <c r="B53331" s="2" t="s">
        <v>53779</v>
      </c>
      <c r="C53331" s="2">
        <v>42</v>
      </c>
      <c r="D53331" s="2" t="s">
        <v>455</v>
      </c>
      <c r="E53331" s="2"/>
      <c r="F53331" s="2"/>
      <c r="G53331" s="2"/>
      <c r="H53331" s="2"/>
    </row>
    <row r="53332" spans="2:8">
      <c r="B53332" s="2" t="s">
        <v>53780</v>
      </c>
      <c r="C53332" s="2">
        <v>45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43</v>
      </c>
      <c r="D53336" s="2" t="s">
        <v>455</v>
      </c>
      <c r="E53336" s="2"/>
      <c r="F53336" s="2"/>
      <c r="G53336" s="2"/>
      <c r="H53336" s="2"/>
    </row>
    <row r="53337" spans="2:8">
      <c r="B53337" s="2" t="s">
        <v>53785</v>
      </c>
      <c r="C53337" s="2">
        <v>45</v>
      </c>
      <c r="D53337" s="2" t="s">
        <v>455</v>
      </c>
      <c r="E53337" s="2"/>
      <c r="F53337" s="2"/>
      <c r="G53337" s="2"/>
      <c r="H53337" s="2"/>
    </row>
    <row r="53338" spans="2:8">
      <c r="B53338" s="2" t="s">
        <v>53786</v>
      </c>
      <c r="C53338" s="2">
        <v>16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18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19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12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53791</v>
      </c>
      <c r="C53343" s="2">
        <v>19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53792</v>
      </c>
      <c r="C53344" s="2">
        <v>25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20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53799</v>
      </c>
      <c r="C53351" s="2">
        <v>25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53800</v>
      </c>
      <c r="C53352" s="2">
        <v>22</v>
      </c>
      <c r="D53352" s="2" t="s">
        <v>455</v>
      </c>
      <c r="E53352" s="2"/>
      <c r="F53352" s="2"/>
      <c r="G53352" s="2"/>
      <c r="H53352" s="2"/>
    </row>
    <row r="53353" spans="2:8">
      <c r="B53353" s="2" t="s">
        <v>53801</v>
      </c>
      <c r="C53353" s="2">
        <v>18</v>
      </c>
      <c r="D53353" s="2" t="s">
        <v>455</v>
      </c>
      <c r="E53353" s="2"/>
      <c r="F53353" s="2"/>
      <c r="G53353" s="2"/>
      <c r="H53353" s="2"/>
    </row>
    <row r="53354" spans="2:8">
      <c r="B53354" s="2" t="s">
        <v>53802</v>
      </c>
      <c r="C53354" s="2">
        <v>11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39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53804</v>
      </c>
      <c r="C53356" s="2">
        <v>39</v>
      </c>
      <c r="D53356" s="2" t="s">
        <v>455</v>
      </c>
      <c r="E53356" s="2"/>
      <c r="F53356" s="2"/>
      <c r="G53356" s="2"/>
      <c r="H53356" s="2"/>
    </row>
    <row r="53357" spans="2:8">
      <c r="B53357" s="2" t="s">
        <v>53805</v>
      </c>
      <c r="C53357" s="2">
        <v>38</v>
      </c>
      <c r="D53357" s="2" t="s">
        <v>455</v>
      </c>
      <c r="E53357" s="2"/>
      <c r="F53357" s="2"/>
      <c r="G53357" s="2"/>
      <c r="H53357" s="2"/>
    </row>
    <row r="53358" spans="2:8">
      <c r="B53358" s="2" t="s">
        <v>53806</v>
      </c>
      <c r="C53358" s="2">
        <v>37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53807</v>
      </c>
      <c r="C53359" s="2">
        <v>37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53808</v>
      </c>
      <c r="C53360" s="2">
        <v>37</v>
      </c>
      <c r="D53360" s="2" t="s">
        <v>455</v>
      </c>
      <c r="E53360" s="2"/>
      <c r="F53360" s="2"/>
      <c r="G53360" s="2"/>
      <c r="H53360" s="2"/>
    </row>
    <row r="53361" spans="2:8">
      <c r="B53361" s="2" t="s">
        <v>53809</v>
      </c>
      <c r="C53361" s="2">
        <v>37</v>
      </c>
      <c r="D53361" s="2" t="s">
        <v>455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455</v>
      </c>
      <c r="E53362" s="2"/>
      <c r="F53362" s="2"/>
      <c r="G53362" s="2"/>
      <c r="H53362" s="2"/>
    </row>
    <row r="53363" spans="2:8">
      <c r="B53363" s="2" t="s">
        <v>53811</v>
      </c>
      <c r="C53363" s="2">
        <v>41</v>
      </c>
      <c r="D53363" s="2" t="s">
        <v>455</v>
      </c>
      <c r="E53363" s="2"/>
      <c r="F53363" s="2"/>
      <c r="G53363" s="2"/>
      <c r="H53363" s="2"/>
    </row>
    <row r="53364" spans="2:8">
      <c r="B53364" s="2" t="s">
        <v>53812</v>
      </c>
      <c r="C53364" s="2">
        <v>39</v>
      </c>
      <c r="D53364" s="2" t="s">
        <v>455</v>
      </c>
      <c r="E53364" s="2"/>
      <c r="F53364" s="2"/>
      <c r="G53364" s="2"/>
      <c r="H53364" s="2"/>
    </row>
    <row r="53365" spans="2:8">
      <c r="B53365" s="2" t="s">
        <v>53813</v>
      </c>
      <c r="C53365" s="2">
        <v>47</v>
      </c>
      <c r="D53365" s="2" t="s">
        <v>455</v>
      </c>
      <c r="E53365" s="2"/>
      <c r="F53365" s="2"/>
      <c r="G53365" s="2"/>
      <c r="H53365" s="2"/>
    </row>
    <row r="53366" spans="2:8">
      <c r="B53366" s="2" t="s">
        <v>53814</v>
      </c>
      <c r="C53366" s="2">
        <v>63</v>
      </c>
      <c r="D53366" s="2" t="s">
        <v>455</v>
      </c>
      <c r="E53366" s="2"/>
      <c r="F53366" s="2"/>
      <c r="G53366" s="2"/>
      <c r="H53366" s="2"/>
    </row>
    <row r="53367" spans="2:8">
      <c r="B53367" s="2" t="s">
        <v>53815</v>
      </c>
      <c r="C53367" s="2">
        <v>49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45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45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42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42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17</v>
      </c>
      <c r="D53375" s="2" t="s">
        <v>455</v>
      </c>
      <c r="E53375" s="2"/>
      <c r="F53375" s="2"/>
      <c r="G53375" s="2"/>
      <c r="H53375" s="2"/>
    </row>
    <row r="53376" spans="2:8">
      <c r="B53376" s="2" t="s">
        <v>53824</v>
      </c>
      <c r="C53376" s="2">
        <v>22</v>
      </c>
      <c r="D53376" s="2" t="s">
        <v>455</v>
      </c>
      <c r="E53376" s="2"/>
      <c r="F53376" s="2"/>
      <c r="G53376" s="2"/>
      <c r="H53376" s="2"/>
    </row>
    <row r="53377" spans="2:8">
      <c r="B53377" s="2" t="s">
        <v>53825</v>
      </c>
      <c r="C53377" s="2">
        <v>27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53826</v>
      </c>
      <c r="C53378" s="2">
        <v>16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27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53828</v>
      </c>
      <c r="C53380" s="2">
        <v>30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53829</v>
      </c>
      <c r="C53381" s="2">
        <v>29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53830</v>
      </c>
      <c r="C53382" s="2">
        <v>26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53831</v>
      </c>
      <c r="C53383" s="2">
        <v>19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53832</v>
      </c>
      <c r="C53384" s="2">
        <v>35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53833</v>
      </c>
      <c r="C53385" s="2">
        <v>38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53834</v>
      </c>
      <c r="C53386" s="2">
        <v>36</v>
      </c>
      <c r="D53386" s="2" t="s">
        <v>455</v>
      </c>
      <c r="E53386" s="2"/>
      <c r="F53386" s="2"/>
      <c r="G53386" s="2"/>
      <c r="H53386" s="2"/>
    </row>
    <row r="53387" spans="2:8">
      <c r="B53387" s="2" t="s">
        <v>53835</v>
      </c>
      <c r="C53387" s="2">
        <v>34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53836</v>
      </c>
      <c r="C53388" s="2">
        <v>29</v>
      </c>
      <c r="D53388" s="2" t="s">
        <v>455</v>
      </c>
      <c r="E53388" s="2"/>
      <c r="F53388" s="2"/>
      <c r="G53388" s="2"/>
      <c r="H53388" s="2"/>
    </row>
    <row r="53389" spans="2:8">
      <c r="B53389" s="2" t="s">
        <v>53837</v>
      </c>
      <c r="C53389" s="2">
        <v>26</v>
      </c>
      <c r="D53389" s="2" t="s">
        <v>455</v>
      </c>
      <c r="E53389" s="2"/>
      <c r="F53389" s="2"/>
      <c r="G53389" s="2"/>
      <c r="H53389" s="2"/>
    </row>
    <row r="53390" spans="2:8">
      <c r="B53390" s="2" t="s">
        <v>53838</v>
      </c>
      <c r="C53390" s="2">
        <v>54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52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51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48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12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36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53847</v>
      </c>
      <c r="C53399" s="2">
        <v>37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53848</v>
      </c>
      <c r="C53400" s="2">
        <v>40</v>
      </c>
      <c r="D53400" s="2" t="s">
        <v>455</v>
      </c>
      <c r="E53400" s="2"/>
      <c r="F53400" s="2"/>
      <c r="G53400" s="2"/>
      <c r="H53400" s="2"/>
    </row>
    <row r="53401" spans="2:8">
      <c r="B53401" s="2" t="s">
        <v>53849</v>
      </c>
      <c r="C53401" s="2">
        <v>29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32</v>
      </c>
      <c r="D53403" s="2" t="s">
        <v>455</v>
      </c>
      <c r="E53403" s="2"/>
      <c r="F53403" s="2"/>
      <c r="G53403" s="2"/>
      <c r="H53403" s="2"/>
    </row>
    <row r="53404" spans="2:8">
      <c r="B53404" s="2" t="s">
        <v>53852</v>
      </c>
      <c r="C53404" s="2">
        <v>31</v>
      </c>
      <c r="D53404" s="2" t="s">
        <v>455</v>
      </c>
      <c r="E53404" s="2"/>
      <c r="F53404" s="2"/>
      <c r="G53404" s="2"/>
      <c r="H53404" s="2"/>
    </row>
    <row r="53405" spans="2:8">
      <c r="B53405" s="2" t="s">
        <v>53853</v>
      </c>
      <c r="C53405" s="2">
        <v>21</v>
      </c>
      <c r="D53405" s="2" t="s">
        <v>455</v>
      </c>
      <c r="E53405" s="2"/>
      <c r="F53405" s="2"/>
      <c r="G53405" s="2"/>
      <c r="H53405" s="2"/>
    </row>
    <row r="53406" spans="2:8">
      <c r="B53406" s="2" t="s">
        <v>53854</v>
      </c>
      <c r="C53406" s="2">
        <v>12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53855</v>
      </c>
      <c r="C53407" s="2">
        <v>43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53856</v>
      </c>
      <c r="C53408" s="2">
        <v>42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53857</v>
      </c>
      <c r="C53409" s="2">
        <v>44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53858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29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54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50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48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44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42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41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36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17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41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53874</v>
      </c>
      <c r="C53426" s="2">
        <v>42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53875</v>
      </c>
      <c r="C53427" s="2">
        <v>43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53876</v>
      </c>
      <c r="C53428" s="2">
        <v>45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53877</v>
      </c>
      <c r="C53429" s="2">
        <v>46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53878</v>
      </c>
      <c r="C53430" s="2">
        <v>47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40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43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46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42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26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53886</v>
      </c>
      <c r="C53438" s="2">
        <v>22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53887</v>
      </c>
      <c r="C53439" s="2">
        <v>16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53888</v>
      </c>
      <c r="C53440" s="2">
        <v>32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19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11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35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53892</v>
      </c>
      <c r="C53444" s="2">
        <v>43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53893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15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25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50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48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48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46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45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36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29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53908</v>
      </c>
      <c r="C53460" s="2">
        <v>20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53909</v>
      </c>
      <c r="C53461" s="2">
        <v>11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53910</v>
      </c>
      <c r="C53462" s="2">
        <v>33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53911</v>
      </c>
      <c r="C53463" s="2">
        <v>28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53912</v>
      </c>
      <c r="C53464" s="2">
        <v>20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53913</v>
      </c>
      <c r="C53465" s="2">
        <v>32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34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18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38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53920</v>
      </c>
      <c r="C53472" s="2">
        <v>38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53921</v>
      </c>
      <c r="C53473" s="2">
        <v>19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19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13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39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53932</v>
      </c>
      <c r="C53484" s="2">
        <v>45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53933</v>
      </c>
      <c r="C53485" s="2">
        <v>15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37</v>
      </c>
      <c r="D53488" s="2" t="s">
        <v>455</v>
      </c>
      <c r="E53488" s="2"/>
      <c r="F53488" s="2"/>
      <c r="G53488" s="2"/>
      <c r="H53488" s="2"/>
    </row>
    <row r="53489" spans="2:8">
      <c r="B53489" s="2" t="s">
        <v>53937</v>
      </c>
      <c r="C53489" s="2">
        <v>37</v>
      </c>
      <c r="D53489" s="2" t="s">
        <v>455</v>
      </c>
      <c r="E53489" s="2"/>
      <c r="F53489" s="2"/>
      <c r="G53489" s="2"/>
      <c r="H53489" s="2"/>
    </row>
    <row r="53490" spans="2:8">
      <c r="B53490" s="2" t="s">
        <v>53938</v>
      </c>
      <c r="C53490" s="2">
        <v>37</v>
      </c>
      <c r="D53490" s="2" t="s">
        <v>455</v>
      </c>
      <c r="E53490" s="2"/>
      <c r="F53490" s="2"/>
      <c r="G53490" s="2"/>
      <c r="H53490" s="2"/>
    </row>
    <row r="53491" spans="2:8">
      <c r="B53491" s="2" t="s">
        <v>53939</v>
      </c>
      <c r="C53491" s="2">
        <v>37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53940</v>
      </c>
      <c r="C53492" s="2">
        <v>49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53941</v>
      </c>
      <c r="C53493" s="2">
        <v>55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53942</v>
      </c>
      <c r="C53494" s="2">
        <v>57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53943</v>
      </c>
      <c r="C53495" s="2">
        <v>47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53944</v>
      </c>
      <c r="C53496" s="2">
        <v>47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53945</v>
      </c>
      <c r="C53497" s="2">
        <v>49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53946</v>
      </c>
      <c r="C53498" s="2">
        <v>50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53947</v>
      </c>
      <c r="C53499" s="2">
        <v>51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53948</v>
      </c>
      <c r="C53500" s="2">
        <v>43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41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18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53961</v>
      </c>
      <c r="C53513" s="2">
        <v>17</v>
      </c>
      <c r="D53513" s="2" t="s">
        <v>455</v>
      </c>
      <c r="E53513" s="2"/>
      <c r="F53513" s="2"/>
      <c r="G53513" s="2"/>
      <c r="H53513" s="2"/>
    </row>
    <row r="53514" spans="2:8">
      <c r="B53514" s="2" t="s">
        <v>53962</v>
      </c>
      <c r="C53514" s="2">
        <v>16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53963</v>
      </c>
      <c r="C53515" s="2">
        <v>19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53964</v>
      </c>
      <c r="C53516" s="2">
        <v>21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53965</v>
      </c>
      <c r="C53517" s="2">
        <v>20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44</v>
      </c>
      <c r="D53521" s="2" t="s">
        <v>455</v>
      </c>
      <c r="E53521" s="2"/>
      <c r="F53521" s="2"/>
      <c r="G53521" s="2"/>
      <c r="H53521" s="2"/>
    </row>
    <row r="53522" spans="2:8">
      <c r="B53522" s="2" t="s">
        <v>53970</v>
      </c>
      <c r="C53522" s="2">
        <v>47</v>
      </c>
      <c r="D53522" s="2" t="s">
        <v>455</v>
      </c>
      <c r="E53522" s="2"/>
      <c r="F53522" s="2"/>
      <c r="G53522" s="2"/>
      <c r="H53522" s="2"/>
    </row>
    <row r="53523" spans="2:8">
      <c r="B53523" s="2" t="s">
        <v>53971</v>
      </c>
      <c r="C53523" s="2">
        <v>34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33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44</v>
      </c>
      <c r="D53526" s="2" t="s">
        <v>455</v>
      </c>
      <c r="E53526" s="2"/>
      <c r="F53526" s="2"/>
      <c r="G53526" s="2"/>
      <c r="H53526" s="2"/>
    </row>
    <row r="53527" spans="2:8">
      <c r="B53527" s="2" t="s">
        <v>53975</v>
      </c>
      <c r="C53527" s="2">
        <v>48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53976</v>
      </c>
      <c r="C53528" s="2">
        <v>54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53977</v>
      </c>
      <c r="C53529" s="2">
        <v>35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31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53982</v>
      </c>
      <c r="C53534" s="2">
        <v>30</v>
      </c>
      <c r="D53534" s="2" t="s">
        <v>455</v>
      </c>
      <c r="E53534" s="2"/>
      <c r="F53534" s="2"/>
      <c r="G53534" s="2"/>
      <c r="H53534" s="2"/>
    </row>
    <row r="53535" spans="2:8">
      <c r="B53535" s="2" t="s">
        <v>53983</v>
      </c>
      <c r="C53535" s="2">
        <v>23</v>
      </c>
      <c r="D53535" s="2" t="s">
        <v>455</v>
      </c>
      <c r="E53535" s="2"/>
      <c r="F53535" s="2"/>
      <c r="G53535" s="2"/>
      <c r="H53535" s="2"/>
    </row>
    <row r="53536" spans="2:8">
      <c r="B53536" s="2" t="s">
        <v>53984</v>
      </c>
      <c r="C53536" s="2">
        <v>18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19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455</v>
      </c>
      <c r="E53539" s="2"/>
      <c r="F53539" s="2"/>
      <c r="G53539" s="2"/>
      <c r="H53539" s="2"/>
    </row>
    <row r="53540" spans="2:8">
      <c r="B53540" s="2" t="s">
        <v>53988</v>
      </c>
      <c r="C53540" s="2">
        <v>35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53989</v>
      </c>
      <c r="C53541" s="2">
        <v>38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53990</v>
      </c>
      <c r="C53542" s="2">
        <v>39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53991</v>
      </c>
      <c r="C53543" s="2">
        <v>33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33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17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41</v>
      </c>
      <c r="D53550" s="2" t="s">
        <v>455</v>
      </c>
      <c r="E53550" s="2"/>
      <c r="F53550" s="2"/>
      <c r="G53550" s="2"/>
      <c r="H53550" s="2"/>
    </row>
    <row r="53551" spans="2:8">
      <c r="B53551" s="2" t="s">
        <v>53999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14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54004</v>
      </c>
      <c r="C53556" s="2">
        <v>14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54005</v>
      </c>
      <c r="C53557" s="2">
        <v>14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54006</v>
      </c>
      <c r="C53558" s="2">
        <v>13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54007</v>
      </c>
      <c r="C53559" s="2">
        <v>16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15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26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54011</v>
      </c>
      <c r="C53563" s="2">
        <v>29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54012</v>
      </c>
      <c r="C53564" s="2">
        <v>30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54013</v>
      </c>
      <c r="C53565" s="2">
        <v>33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54014</v>
      </c>
      <c r="C53566" s="2">
        <v>34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54015</v>
      </c>
      <c r="C53567" s="2">
        <v>36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34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32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46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13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39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54034</v>
      </c>
      <c r="C53586" s="2">
        <v>40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54035</v>
      </c>
      <c r="C53587" s="2">
        <v>41</v>
      </c>
      <c r="D53587" s="2" t="s">
        <v>455</v>
      </c>
      <c r="E53587" s="2"/>
      <c r="F53587" s="2"/>
      <c r="G53587" s="2"/>
      <c r="H53587" s="2"/>
    </row>
    <row r="53588" spans="2:8">
      <c r="B53588" s="2" t="s">
        <v>54036</v>
      </c>
      <c r="C53588" s="2">
        <v>40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54037</v>
      </c>
      <c r="C53589" s="2">
        <v>26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31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54044</v>
      </c>
      <c r="C53596" s="2">
        <v>24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54045</v>
      </c>
      <c r="C53597" s="2">
        <v>17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54046</v>
      </c>
      <c r="C53598" s="2">
        <v>32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41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37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34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14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36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54064</v>
      </c>
      <c r="C53616" s="2">
        <v>35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54065</v>
      </c>
      <c r="C53617" s="2">
        <v>33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54066</v>
      </c>
      <c r="C53618" s="2">
        <v>31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54067</v>
      </c>
      <c r="C53619" s="2">
        <v>31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54068</v>
      </c>
      <c r="C53620" s="2">
        <v>27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56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54071</v>
      </c>
      <c r="C53623" s="2">
        <v>61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54072</v>
      </c>
      <c r="C53624" s="2">
        <v>65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54073</v>
      </c>
      <c r="C53625" s="2">
        <v>68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54074</v>
      </c>
      <c r="C53626" s="2">
        <v>35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54076</v>
      </c>
      <c r="C53628" s="2">
        <v>23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54077</v>
      </c>
      <c r="C53629" s="2">
        <v>20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54078</v>
      </c>
      <c r="C53630" s="2">
        <v>35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33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54086</v>
      </c>
      <c r="C53638" s="2">
        <v>27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54087</v>
      </c>
      <c r="C53639" s="2">
        <v>19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54088</v>
      </c>
      <c r="C53640" s="2">
        <v>48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54089</v>
      </c>
      <c r="C53641" s="2">
        <v>56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54090</v>
      </c>
      <c r="C53642" s="2">
        <v>63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54091</v>
      </c>
      <c r="C53643" s="2">
        <v>15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54092</v>
      </c>
      <c r="C53644" s="2">
        <v>20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54094</v>
      </c>
      <c r="C53646" s="2">
        <v>32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54095</v>
      </c>
      <c r="C53647" s="2">
        <v>47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54096</v>
      </c>
      <c r="C53648" s="2">
        <v>49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54097</v>
      </c>
      <c r="C53649" s="2">
        <v>53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54098</v>
      </c>
      <c r="C53650" s="2">
        <v>61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54099</v>
      </c>
      <c r="C53651" s="2">
        <v>53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45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30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54104</v>
      </c>
      <c r="C53656" s="2">
        <v>27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54105</v>
      </c>
      <c r="C53657" s="2">
        <v>20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54106</v>
      </c>
      <c r="C53658" s="2">
        <v>13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54107</v>
      </c>
      <c r="C53659" s="2">
        <v>64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59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52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44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22</v>
      </c>
      <c r="D53663" s="2" t="s">
        <v>455</v>
      </c>
      <c r="E53663" s="2"/>
      <c r="F53663" s="2"/>
      <c r="G53663" s="2"/>
      <c r="H53663" s="2"/>
    </row>
    <row r="53664" spans="2:8">
      <c r="B53664" s="2" t="s">
        <v>54112</v>
      </c>
      <c r="C53664" s="2">
        <v>21</v>
      </c>
      <c r="D53664" s="2" t="s">
        <v>455</v>
      </c>
      <c r="E53664" s="2"/>
      <c r="F53664" s="2"/>
      <c r="G53664" s="2"/>
      <c r="H53664" s="2"/>
    </row>
    <row r="53665" spans="2:8">
      <c r="B53665" s="2" t="s">
        <v>54113</v>
      </c>
      <c r="C53665" s="2">
        <v>21</v>
      </c>
      <c r="D53665" s="2" t="s">
        <v>455</v>
      </c>
      <c r="E53665" s="2"/>
      <c r="F53665" s="2"/>
      <c r="G53665" s="2"/>
      <c r="H53665" s="2"/>
    </row>
    <row r="53666" spans="2:8">
      <c r="B53666" s="2" t="s">
        <v>54114</v>
      </c>
      <c r="C53666" s="2">
        <v>21</v>
      </c>
      <c r="D53666" s="2" t="s">
        <v>455</v>
      </c>
      <c r="E53666" s="2"/>
      <c r="F53666" s="2"/>
      <c r="G53666" s="2"/>
      <c r="H53666" s="2"/>
    </row>
    <row r="53667" spans="2:8">
      <c r="B53667" s="2" t="s">
        <v>54115</v>
      </c>
      <c r="C53667" s="2">
        <v>21</v>
      </c>
      <c r="D53667" s="2" t="s">
        <v>455</v>
      </c>
      <c r="E53667" s="2"/>
      <c r="F53667" s="2"/>
      <c r="G53667" s="2"/>
      <c r="H53667" s="2"/>
    </row>
    <row r="53668" spans="2:8">
      <c r="B53668" s="2" t="s">
        <v>54116</v>
      </c>
      <c r="C53668" s="2">
        <v>22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54117</v>
      </c>
      <c r="C53669" s="2">
        <v>17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54118</v>
      </c>
      <c r="C53670" s="2">
        <v>18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54119</v>
      </c>
      <c r="C53671" s="2">
        <v>17</v>
      </c>
      <c r="D53671" s="2" t="s">
        <v>455</v>
      </c>
      <c r="E53671" s="2"/>
      <c r="F53671" s="2"/>
      <c r="G53671" s="2"/>
      <c r="H53671" s="2"/>
    </row>
    <row r="53672" spans="2:8">
      <c r="B53672" s="2" t="s">
        <v>54120</v>
      </c>
      <c r="C53672" s="2">
        <v>17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54121</v>
      </c>
      <c r="C53673" s="2">
        <v>16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54122</v>
      </c>
      <c r="C53674" s="2">
        <v>19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54123</v>
      </c>
      <c r="C53675" s="2">
        <v>29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54124</v>
      </c>
      <c r="C53676" s="2">
        <v>33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54125</v>
      </c>
      <c r="C53677" s="2">
        <v>38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54126</v>
      </c>
      <c r="C53678" s="2">
        <v>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14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19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455</v>
      </c>
      <c r="E53682" s="2"/>
      <c r="F53682" s="2"/>
      <c r="G53682" s="2"/>
      <c r="H53682" s="2"/>
    </row>
    <row r="53683" spans="2:8">
      <c r="B53683" s="2" t="s">
        <v>54131</v>
      </c>
      <c r="C53683" s="2">
        <v>29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54133</v>
      </c>
      <c r="C53685" s="2">
        <v>31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54134</v>
      </c>
      <c r="C53686" s="2">
        <v>31</v>
      </c>
      <c r="D53686" s="2" t="s">
        <v>455</v>
      </c>
      <c r="E53686" s="2"/>
      <c r="F53686" s="2"/>
      <c r="G53686" s="2"/>
      <c r="H53686" s="2"/>
    </row>
    <row r="53687" spans="2:8">
      <c r="B53687" s="2" t="s">
        <v>54135</v>
      </c>
      <c r="C53687" s="2">
        <v>31</v>
      </c>
      <c r="D53687" s="2" t="s">
        <v>455</v>
      </c>
      <c r="E53687" s="2"/>
      <c r="F53687" s="2"/>
      <c r="G53687" s="2"/>
      <c r="H53687" s="2"/>
    </row>
    <row r="53688" spans="2:8">
      <c r="B53688" s="2" t="s">
        <v>54136</v>
      </c>
      <c r="C53688" s="2">
        <v>28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54137</v>
      </c>
      <c r="C53689" s="2">
        <v>27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54138</v>
      </c>
      <c r="C53690" s="2">
        <v>30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54139</v>
      </c>
      <c r="C53691" s="2">
        <v>40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54140</v>
      </c>
      <c r="C53692" s="2">
        <v>27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54141</v>
      </c>
      <c r="C53693" s="2">
        <v>16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54142</v>
      </c>
      <c r="C53694" s="2">
        <v>38</v>
      </c>
      <c r="D53694" s="2" t="s">
        <v>455</v>
      </c>
      <c r="E53694" s="2"/>
      <c r="F53694" s="2"/>
      <c r="G53694" s="2"/>
      <c r="H53694" s="2"/>
    </row>
    <row r="53695" spans="2:8">
      <c r="B53695" s="2" t="s">
        <v>54143</v>
      </c>
      <c r="C53695" s="2">
        <v>41</v>
      </c>
      <c r="D53695" s="2" t="s">
        <v>455</v>
      </c>
      <c r="E53695" s="2"/>
      <c r="F53695" s="2"/>
      <c r="G53695" s="2"/>
      <c r="H53695" s="2"/>
    </row>
    <row r="53696" spans="2:8">
      <c r="B53696" s="2" t="s">
        <v>54144</v>
      </c>
      <c r="C53696" s="2">
        <v>43</v>
      </c>
      <c r="D53696" s="2" t="s">
        <v>455</v>
      </c>
      <c r="E53696" s="2"/>
      <c r="F53696" s="2"/>
      <c r="G53696" s="2"/>
      <c r="H53696" s="2"/>
    </row>
    <row r="53697" spans="2:8">
      <c r="B53697" s="2" t="s">
        <v>54145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40</v>
      </c>
      <c r="D53706" s="2" t="s">
        <v>455</v>
      </c>
      <c r="E53706" s="2"/>
      <c r="F53706" s="2"/>
      <c r="G53706" s="2"/>
      <c r="H53706" s="2"/>
    </row>
    <row r="53707" spans="2:8">
      <c r="B53707" s="2" t="s">
        <v>54155</v>
      </c>
      <c r="C53707" s="2">
        <v>42</v>
      </c>
      <c r="D53707" s="2" t="s">
        <v>455</v>
      </c>
      <c r="E53707" s="2"/>
      <c r="F53707" s="2"/>
      <c r="G53707" s="2"/>
      <c r="H53707" s="2"/>
    </row>
    <row r="53708" spans="2:8">
      <c r="B53708" s="2" t="s">
        <v>54156</v>
      </c>
      <c r="C53708" s="2">
        <v>43</v>
      </c>
      <c r="D53708" s="2" t="s">
        <v>455</v>
      </c>
      <c r="E53708" s="2"/>
      <c r="F53708" s="2"/>
      <c r="G53708" s="2"/>
      <c r="H53708" s="2"/>
    </row>
    <row r="53709" spans="2:8">
      <c r="B53709" s="2" t="s">
        <v>54157</v>
      </c>
      <c r="C53709" s="2">
        <v>43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54158</v>
      </c>
      <c r="C53710" s="2">
        <v>40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54159</v>
      </c>
      <c r="C53711" s="2">
        <v>43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54160</v>
      </c>
      <c r="C53712" s="2">
        <v>45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54161</v>
      </c>
      <c r="C53713" s="2">
        <v>45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54162</v>
      </c>
      <c r="C53714" s="2">
        <v>38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21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19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18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40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45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41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40</v>
      </c>
      <c r="D53743" s="2" t="s">
        <v>455</v>
      </c>
      <c r="E53743" s="2"/>
      <c r="F53743" s="2"/>
      <c r="G53743" s="2"/>
      <c r="H53743" s="2"/>
    </row>
    <row r="53744" spans="2:8">
      <c r="B53744" s="2" t="s">
        <v>54192</v>
      </c>
      <c r="C53744" s="2">
        <v>41</v>
      </c>
      <c r="D53744" s="2" t="s">
        <v>455</v>
      </c>
      <c r="E53744" s="2"/>
      <c r="F53744" s="2"/>
      <c r="G53744" s="2"/>
      <c r="H53744" s="2"/>
    </row>
    <row r="53745" spans="2:8">
      <c r="B53745" s="2" t="s">
        <v>54193</v>
      </c>
      <c r="C53745" s="2">
        <v>46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54194</v>
      </c>
      <c r="C53746" s="2">
        <v>47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54195</v>
      </c>
      <c r="C53747" s="2">
        <v>49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54196</v>
      </c>
      <c r="C53748" s="2">
        <v>53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54197</v>
      </c>
      <c r="C53749" s="2">
        <v>50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40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16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54204</v>
      </c>
      <c r="C53756" s="2">
        <v>22</v>
      </c>
      <c r="D53756" s="2" t="s">
        <v>455</v>
      </c>
      <c r="E53756" s="2"/>
      <c r="F53756" s="2"/>
      <c r="G53756" s="2"/>
      <c r="H53756" s="2"/>
    </row>
    <row r="53757" spans="2:8">
      <c r="B53757" s="2" t="s">
        <v>54205</v>
      </c>
      <c r="C53757" s="2">
        <v>27</v>
      </c>
      <c r="D53757" s="2" t="s">
        <v>455</v>
      </c>
      <c r="E53757" s="2"/>
      <c r="F53757" s="2"/>
      <c r="G53757" s="2"/>
      <c r="H53757" s="2"/>
    </row>
    <row r="53758" spans="2:8">
      <c r="B53758" s="2" t="s">
        <v>54206</v>
      </c>
      <c r="C53758" s="2">
        <v>39</v>
      </c>
      <c r="D53758" s="2" t="s">
        <v>455</v>
      </c>
      <c r="E53758" s="2"/>
      <c r="F53758" s="2"/>
      <c r="G53758" s="2"/>
      <c r="H53758" s="2"/>
    </row>
    <row r="53759" spans="2:8">
      <c r="B53759" s="2" t="s">
        <v>54207</v>
      </c>
      <c r="C53759" s="2">
        <v>40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54208</v>
      </c>
      <c r="C53760" s="2">
        <v>41</v>
      </c>
      <c r="D53760" s="2" t="s">
        <v>455</v>
      </c>
      <c r="E53760" s="2"/>
      <c r="F53760" s="2"/>
      <c r="G53760" s="2"/>
      <c r="H53760" s="2"/>
    </row>
    <row r="53761" spans="2:8">
      <c r="B53761" s="2" t="s">
        <v>54209</v>
      </c>
      <c r="C53761" s="2">
        <v>43</v>
      </c>
      <c r="D53761" s="2" t="s">
        <v>455</v>
      </c>
      <c r="E53761" s="2"/>
      <c r="F53761" s="2"/>
      <c r="G53761" s="2"/>
      <c r="H53761" s="2"/>
    </row>
    <row r="53762" spans="2:8">
      <c r="B53762" s="2" t="s">
        <v>54210</v>
      </c>
      <c r="C53762" s="2">
        <v>46</v>
      </c>
      <c r="D53762" s="2" t="s">
        <v>455</v>
      </c>
      <c r="E53762" s="2"/>
      <c r="F53762" s="2"/>
      <c r="G53762" s="2"/>
      <c r="H53762" s="2"/>
    </row>
    <row r="53763" spans="2:8">
      <c r="B53763" s="2" t="s">
        <v>54211</v>
      </c>
      <c r="C53763" s="2">
        <v>32</v>
      </c>
      <c r="D53763" s="2" t="s">
        <v>455</v>
      </c>
      <c r="E53763" s="2"/>
      <c r="F53763" s="2"/>
      <c r="G53763" s="2"/>
      <c r="H53763" s="2"/>
    </row>
    <row r="53764" spans="2:8">
      <c r="B53764" s="2" t="s">
        <v>54212</v>
      </c>
      <c r="C53764" s="2">
        <v>25</v>
      </c>
      <c r="D53764" s="2" t="s">
        <v>455</v>
      </c>
      <c r="E53764" s="2"/>
      <c r="F53764" s="2"/>
      <c r="G53764" s="2"/>
      <c r="H53764" s="2"/>
    </row>
    <row r="53765" spans="2:8">
      <c r="B53765" s="2" t="s">
        <v>54213</v>
      </c>
      <c r="C53765" s="2">
        <v>17</v>
      </c>
      <c r="D53765" s="2" t="s">
        <v>455</v>
      </c>
      <c r="E53765" s="2"/>
      <c r="F53765" s="2"/>
      <c r="G53765" s="2"/>
      <c r="H53765" s="2"/>
    </row>
    <row r="53766" spans="2:8">
      <c r="B53766" s="2" t="s">
        <v>54214</v>
      </c>
      <c r="C53766" s="2">
        <v>41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43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45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40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13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44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19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31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54227</v>
      </c>
      <c r="C53779" s="2">
        <v>32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54228</v>
      </c>
      <c r="C53780" s="2">
        <v>32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54229</v>
      </c>
      <c r="C53781" s="2">
        <v>31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54230</v>
      </c>
      <c r="C53782" s="2">
        <v>32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33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40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38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36</v>
      </c>
      <c r="D53797" s="2" t="s">
        <v>455</v>
      </c>
      <c r="E53797" s="2"/>
      <c r="F53797" s="2"/>
      <c r="G53797" s="2"/>
      <c r="H53797" s="2"/>
    </row>
    <row r="53798" spans="2:8">
      <c r="B53798" s="2" t="s">
        <v>54246</v>
      </c>
      <c r="C53798" s="2">
        <v>39</v>
      </c>
      <c r="D53798" s="2" t="s">
        <v>455</v>
      </c>
      <c r="E53798" s="2"/>
      <c r="F53798" s="2"/>
      <c r="G53798" s="2"/>
      <c r="H53798" s="2"/>
    </row>
    <row r="53799" spans="2:8">
      <c r="B53799" s="2" t="s">
        <v>54247</v>
      </c>
      <c r="C53799" s="2">
        <v>42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54248</v>
      </c>
      <c r="C53800" s="2">
        <v>45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54249</v>
      </c>
      <c r="C53801" s="2">
        <v>46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54250</v>
      </c>
      <c r="C53802" s="2">
        <v>26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34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54261</v>
      </c>
      <c r="C53813" s="2">
        <v>37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54262</v>
      </c>
      <c r="C53814" s="2">
        <v>38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54263</v>
      </c>
      <c r="C53815" s="2">
        <v>38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54264</v>
      </c>
      <c r="C53816" s="2">
        <v>38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54265</v>
      </c>
      <c r="C53817" s="2">
        <v>39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54266</v>
      </c>
      <c r="C53818" s="2">
        <v>39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54267</v>
      </c>
      <c r="C53819" s="2">
        <v>35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15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17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20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33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54292</v>
      </c>
      <c r="C53844" s="2">
        <v>33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54293</v>
      </c>
      <c r="C53845" s="2">
        <v>23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54294</v>
      </c>
      <c r="C53846" s="2">
        <v>15</v>
      </c>
      <c r="D53846" s="2" t="s">
        <v>455</v>
      </c>
      <c r="E53846" s="2"/>
      <c r="F53846" s="2"/>
      <c r="G53846" s="2"/>
      <c r="H53846" s="2"/>
    </row>
    <row r="53847" spans="2:8">
      <c r="B53847" s="2" t="s">
        <v>54295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36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54300</v>
      </c>
      <c r="C53852" s="2">
        <v>40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54301</v>
      </c>
      <c r="C53853" s="2">
        <v>40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54302</v>
      </c>
      <c r="C53854" s="2">
        <v>41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54303</v>
      </c>
      <c r="C53855" s="2">
        <v>42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54304</v>
      </c>
      <c r="C53856" s="2">
        <v>31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35</v>
      </c>
      <c r="D53858" s="2" t="s">
        <v>455</v>
      </c>
      <c r="E53858" s="2"/>
      <c r="F53858" s="2"/>
      <c r="G53858" s="2"/>
      <c r="H53858" s="2"/>
    </row>
    <row r="53859" spans="2:8">
      <c r="B53859" s="2" t="s">
        <v>54307</v>
      </c>
      <c r="C53859" s="2">
        <v>37</v>
      </c>
      <c r="D53859" s="2" t="s">
        <v>455</v>
      </c>
      <c r="E53859" s="2"/>
      <c r="F53859" s="2"/>
      <c r="G53859" s="2"/>
      <c r="H53859" s="2"/>
    </row>
    <row r="53860" spans="2:8">
      <c r="B53860" s="2" t="s">
        <v>54308</v>
      </c>
      <c r="C53860" s="2">
        <v>38</v>
      </c>
      <c r="D53860" s="2" t="s">
        <v>455</v>
      </c>
      <c r="E53860" s="2"/>
      <c r="F53860" s="2"/>
      <c r="G53860" s="2"/>
      <c r="H53860" s="2"/>
    </row>
    <row r="53861" spans="2:8">
      <c r="B53861" s="2" t="s">
        <v>54309</v>
      </c>
      <c r="C53861" s="2">
        <v>40</v>
      </c>
      <c r="D53861" s="2" t="s">
        <v>455</v>
      </c>
      <c r="E53861" s="2"/>
      <c r="F53861" s="2"/>
      <c r="G53861" s="2"/>
      <c r="H53861" s="2"/>
    </row>
    <row r="53862" spans="2:8">
      <c r="B53862" s="2" t="s">
        <v>54310</v>
      </c>
      <c r="C53862" s="2">
        <v>42</v>
      </c>
      <c r="D53862" s="2" t="s">
        <v>455</v>
      </c>
      <c r="E53862" s="2"/>
      <c r="F53862" s="2"/>
      <c r="G53862" s="2"/>
      <c r="H53862" s="2"/>
    </row>
    <row r="53863" spans="2:8">
      <c r="B53863" s="2" t="s">
        <v>54311</v>
      </c>
      <c r="C53863" s="2">
        <v>35</v>
      </c>
      <c r="D53863" s="2" t="s">
        <v>455</v>
      </c>
      <c r="E53863" s="2"/>
      <c r="F53863" s="2"/>
      <c r="G53863" s="2"/>
      <c r="H53863" s="2"/>
    </row>
    <row r="53864" spans="2:8">
      <c r="B53864" s="2" t="s">
        <v>54312</v>
      </c>
      <c r="C53864" s="2">
        <v>37</v>
      </c>
      <c r="D53864" s="2" t="s">
        <v>455</v>
      </c>
      <c r="E53864" s="2"/>
      <c r="F53864" s="2"/>
      <c r="G53864" s="2"/>
      <c r="H53864" s="2"/>
    </row>
    <row r="53865" spans="2:8">
      <c r="B53865" s="2" t="s">
        <v>54313</v>
      </c>
      <c r="C53865" s="2">
        <v>38</v>
      </c>
      <c r="D53865" s="2" t="s">
        <v>455</v>
      </c>
      <c r="E53865" s="2"/>
      <c r="F53865" s="2"/>
      <c r="G53865" s="2"/>
      <c r="H53865" s="2"/>
    </row>
    <row r="53866" spans="2:8">
      <c r="B53866" s="2" t="s">
        <v>54314</v>
      </c>
      <c r="C53866" s="2">
        <v>38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54315</v>
      </c>
      <c r="C53867" s="2">
        <v>32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54316</v>
      </c>
      <c r="C53868" s="2">
        <v>32</v>
      </c>
      <c r="D53868" s="2" t="s">
        <v>455</v>
      </c>
      <c r="E53868" s="2"/>
      <c r="F53868" s="2"/>
      <c r="G53868" s="2"/>
      <c r="H53868" s="2"/>
    </row>
    <row r="53869" spans="2:8">
      <c r="B53869" s="2" t="s">
        <v>54317</v>
      </c>
      <c r="C53869" s="2">
        <v>37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40</v>
      </c>
      <c r="D53874" s="2" t="s">
        <v>455</v>
      </c>
      <c r="E53874" s="2"/>
      <c r="F53874" s="2"/>
      <c r="G53874" s="2"/>
      <c r="H53874" s="2"/>
    </row>
    <row r="53875" spans="2:8">
      <c r="B53875" s="2" t="s">
        <v>54323</v>
      </c>
      <c r="C53875" s="2">
        <v>41</v>
      </c>
      <c r="D53875" s="2" t="s">
        <v>455</v>
      </c>
      <c r="E53875" s="2"/>
      <c r="F53875" s="2"/>
      <c r="G53875" s="2"/>
      <c r="H53875" s="2"/>
    </row>
    <row r="53876" spans="2:8">
      <c r="B53876" s="2" t="s">
        <v>54324</v>
      </c>
      <c r="C53876" s="2">
        <v>46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54325</v>
      </c>
      <c r="C53877" s="2">
        <v>38</v>
      </c>
      <c r="D53877" s="2" t="s">
        <v>455</v>
      </c>
      <c r="E53877" s="2"/>
      <c r="F53877" s="2"/>
      <c r="G53877" s="2"/>
      <c r="H53877" s="2"/>
    </row>
    <row r="53878" spans="2:8">
      <c r="B53878" s="2" t="s">
        <v>54326</v>
      </c>
      <c r="C53878" s="2">
        <v>40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54327</v>
      </c>
      <c r="C53879" s="2">
        <v>15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13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17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17</v>
      </c>
      <c r="D53890" s="2" t="s">
        <v>455</v>
      </c>
      <c r="E53890" s="2"/>
      <c r="F53890" s="2"/>
      <c r="G53890" s="2"/>
      <c r="H53890" s="2"/>
    </row>
    <row r="53891" spans="2:8">
      <c r="B53891" s="2" t="s">
        <v>54339</v>
      </c>
      <c r="C53891" s="2">
        <v>22</v>
      </c>
      <c r="D53891" s="2" t="s">
        <v>455</v>
      </c>
      <c r="E53891" s="2"/>
      <c r="F53891" s="2"/>
      <c r="G53891" s="2"/>
      <c r="H53891" s="2"/>
    </row>
    <row r="53892" spans="2:8">
      <c r="B53892" s="2" t="s">
        <v>54340</v>
      </c>
      <c r="C53892" s="2">
        <v>24</v>
      </c>
      <c r="D53892" s="2" t="s">
        <v>455</v>
      </c>
      <c r="E53892" s="2"/>
      <c r="F53892" s="2"/>
      <c r="G53892" s="2"/>
      <c r="H53892" s="2"/>
    </row>
    <row r="53893" spans="2:8">
      <c r="B53893" s="2" t="s">
        <v>54341</v>
      </c>
      <c r="C53893" s="2">
        <v>26</v>
      </c>
      <c r="D53893" s="2" t="s">
        <v>455</v>
      </c>
      <c r="E53893" s="2"/>
      <c r="F53893" s="2"/>
      <c r="G53893" s="2"/>
      <c r="H53893" s="2"/>
    </row>
    <row r="53894" spans="2:8">
      <c r="B53894" s="2" t="s">
        <v>54342</v>
      </c>
      <c r="C53894" s="2">
        <v>28</v>
      </c>
      <c r="D53894" s="2" t="s">
        <v>455</v>
      </c>
      <c r="E53894" s="2"/>
      <c r="F53894" s="2"/>
      <c r="G53894" s="2"/>
      <c r="H53894" s="2"/>
    </row>
    <row r="53895" spans="2:8">
      <c r="B53895" s="2" t="s">
        <v>54343</v>
      </c>
      <c r="C53895" s="2">
        <v>19</v>
      </c>
      <c r="D53895" s="2" t="s">
        <v>455</v>
      </c>
      <c r="E53895" s="2"/>
      <c r="F53895" s="2"/>
      <c r="G53895" s="2"/>
      <c r="H53895" s="2"/>
    </row>
    <row r="53896" spans="2:8">
      <c r="B53896" s="2" t="s">
        <v>54344</v>
      </c>
      <c r="C53896" s="2">
        <v>19</v>
      </c>
      <c r="D53896" s="2" t="s">
        <v>455</v>
      </c>
      <c r="E53896" s="2"/>
      <c r="F53896" s="2"/>
      <c r="G53896" s="2"/>
      <c r="H53896" s="2"/>
    </row>
    <row r="53897" spans="2:8">
      <c r="B53897" s="2" t="s">
        <v>54345</v>
      </c>
      <c r="C53897" s="2">
        <v>19</v>
      </c>
      <c r="D53897" s="2" t="s">
        <v>455</v>
      </c>
      <c r="E53897" s="2"/>
      <c r="F53897" s="2"/>
      <c r="G53897" s="2"/>
      <c r="H53897" s="2"/>
    </row>
    <row r="53898" spans="2:8">
      <c r="B53898" s="2" t="s">
        <v>54346</v>
      </c>
      <c r="C53898" s="2">
        <v>22</v>
      </c>
      <c r="D53898" s="2" t="s">
        <v>455</v>
      </c>
      <c r="E53898" s="2"/>
      <c r="F53898" s="2"/>
      <c r="G53898" s="2"/>
      <c r="H53898" s="2"/>
    </row>
    <row r="53899" spans="2:8">
      <c r="B53899" s="2" t="s">
        <v>54347</v>
      </c>
      <c r="C53899" s="2">
        <v>20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54348</v>
      </c>
      <c r="C53900" s="2">
        <v>23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54349</v>
      </c>
      <c r="C53901" s="2">
        <v>32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54350</v>
      </c>
      <c r="C53902" s="2">
        <v>33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54351</v>
      </c>
      <c r="C53903" s="2">
        <v>24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54352</v>
      </c>
      <c r="C53904" s="2">
        <v>32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54354</v>
      </c>
      <c r="C53906" s="2">
        <v>26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54355</v>
      </c>
      <c r="C53907" s="2">
        <v>26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54356</v>
      </c>
      <c r="C53908" s="2">
        <v>27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54357</v>
      </c>
      <c r="C53909" s="2">
        <v>33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54358</v>
      </c>
      <c r="C53910" s="2">
        <v>39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54359</v>
      </c>
      <c r="C53911" s="2">
        <v>36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54360</v>
      </c>
      <c r="C53912" s="2">
        <v>37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54361</v>
      </c>
      <c r="C53913" s="2">
        <v>39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54362</v>
      </c>
      <c r="C53914" s="2">
        <v>41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54363</v>
      </c>
      <c r="C53915" s="2">
        <v>37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54364</v>
      </c>
      <c r="C53916" s="2">
        <v>38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54365</v>
      </c>
      <c r="C53917" s="2">
        <v>41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54366</v>
      </c>
      <c r="C53918" s="2">
        <v>44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54368</v>
      </c>
      <c r="C53920" s="2">
        <v>30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54369</v>
      </c>
      <c r="C53921" s="2">
        <v>30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54370</v>
      </c>
      <c r="C53922" s="2">
        <v>31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54371</v>
      </c>
      <c r="C53923" s="2">
        <v>37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54372</v>
      </c>
      <c r="C53924" s="2">
        <v>41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54373</v>
      </c>
      <c r="C53925" s="2">
        <v>44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54374</v>
      </c>
      <c r="C53926" s="2">
        <v>45</v>
      </c>
      <c r="D53926" s="2" t="s">
        <v>455</v>
      </c>
      <c r="E53926" s="2"/>
      <c r="F53926" s="2"/>
      <c r="G53926" s="2"/>
      <c r="H53926" s="2"/>
    </row>
    <row r="53927" spans="2:8">
      <c r="B53927" s="2" t="s">
        <v>54375</v>
      </c>
      <c r="C53927" s="2">
        <v>47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54376</v>
      </c>
      <c r="C53928" s="2">
        <v>44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54377</v>
      </c>
      <c r="C53929" s="2">
        <v>45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54378</v>
      </c>
      <c r="C53930" s="2">
        <v>47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54379</v>
      </c>
      <c r="C53931" s="2">
        <v>51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54380</v>
      </c>
      <c r="C53932" s="2">
        <v>55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54381</v>
      </c>
      <c r="C53933" s="2">
        <v>39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40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40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45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54388</v>
      </c>
      <c r="C53940" s="2">
        <v>50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54389</v>
      </c>
      <c r="C53941" s="2">
        <v>53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54390</v>
      </c>
      <c r="C53942" s="2">
        <v>42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54391</v>
      </c>
      <c r="C53943" s="2">
        <v>44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54392</v>
      </c>
      <c r="C53944" s="2">
        <v>45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54393</v>
      </c>
      <c r="C53945" s="2">
        <v>44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54394</v>
      </c>
      <c r="C53946" s="2">
        <v>36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54395</v>
      </c>
      <c r="C53947" s="2">
        <v>36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54396</v>
      </c>
      <c r="C53948" s="2">
        <v>36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54397</v>
      </c>
      <c r="C53949" s="2">
        <v>35</v>
      </c>
      <c r="D53949" s="2" t="s">
        <v>455</v>
      </c>
      <c r="E53949" s="2"/>
      <c r="F53949" s="2"/>
      <c r="G53949" s="2"/>
      <c r="H53949" s="2"/>
    </row>
    <row r="53950" spans="2:8">
      <c r="B53950" s="2" t="s">
        <v>54398</v>
      </c>
      <c r="C53950" s="2">
        <v>36</v>
      </c>
      <c r="D53950" s="2" t="s">
        <v>455</v>
      </c>
      <c r="E53950" s="2"/>
      <c r="F53950" s="2"/>
      <c r="G53950" s="2"/>
      <c r="H53950" s="2"/>
    </row>
    <row r="53951" spans="2:8">
      <c r="B53951" s="2" t="s">
        <v>54399</v>
      </c>
      <c r="C53951" s="2">
        <v>37</v>
      </c>
      <c r="D53951" s="2" t="s">
        <v>455</v>
      </c>
      <c r="E53951" s="2"/>
      <c r="F53951" s="2"/>
      <c r="G53951" s="2"/>
      <c r="H53951" s="2"/>
    </row>
    <row r="53952" spans="2:8">
      <c r="B53952" s="2" t="s">
        <v>54400</v>
      </c>
      <c r="C53952" s="2">
        <v>38</v>
      </c>
      <c r="D53952" s="2" t="s">
        <v>455</v>
      </c>
      <c r="E53952" s="2"/>
      <c r="F53952" s="2"/>
      <c r="G53952" s="2"/>
      <c r="H53952" s="2"/>
    </row>
    <row r="53953" spans="2:8">
      <c r="B53953" s="2" t="s">
        <v>54401</v>
      </c>
      <c r="C53953" s="2">
        <v>37</v>
      </c>
      <c r="D53953" s="2" t="s">
        <v>455</v>
      </c>
      <c r="E53953" s="2"/>
      <c r="F53953" s="2"/>
      <c r="G53953" s="2"/>
      <c r="H53953" s="2"/>
    </row>
    <row r="53954" spans="2:8">
      <c r="B53954" s="2" t="s">
        <v>54402</v>
      </c>
      <c r="C53954" s="2">
        <v>37</v>
      </c>
      <c r="D53954" s="2" t="s">
        <v>455</v>
      </c>
      <c r="E53954" s="2"/>
      <c r="F53954" s="2"/>
      <c r="G53954" s="2"/>
      <c r="H53954" s="2"/>
    </row>
    <row r="53955" spans="2:8">
      <c r="B53955" s="2" t="s">
        <v>54403</v>
      </c>
      <c r="C53955" s="2">
        <v>36</v>
      </c>
      <c r="D53955" s="2" t="s">
        <v>455</v>
      </c>
      <c r="E53955" s="2"/>
      <c r="F53955" s="2"/>
      <c r="G53955" s="2"/>
      <c r="H53955" s="2"/>
    </row>
    <row r="53956" spans="2:8">
      <c r="B53956" s="2" t="s">
        <v>54404</v>
      </c>
      <c r="C53956" s="2">
        <v>40</v>
      </c>
      <c r="D53956" s="2" t="s">
        <v>455</v>
      </c>
      <c r="E53956" s="2"/>
      <c r="F53956" s="2"/>
      <c r="G53956" s="2"/>
      <c r="H53956" s="2"/>
    </row>
    <row r="53957" spans="2:8">
      <c r="B53957" s="2" t="s">
        <v>54405</v>
      </c>
      <c r="C53957" s="2">
        <v>44</v>
      </c>
      <c r="D53957" s="2" t="s">
        <v>455</v>
      </c>
      <c r="E53957" s="2"/>
      <c r="F53957" s="2"/>
      <c r="G53957" s="2"/>
      <c r="H53957" s="2"/>
    </row>
    <row r="53958" spans="2:8">
      <c r="B53958" s="2" t="s">
        <v>54406</v>
      </c>
      <c r="C53958" s="2">
        <v>34</v>
      </c>
      <c r="D53958" s="2" t="s">
        <v>455</v>
      </c>
      <c r="E53958" s="2"/>
      <c r="F53958" s="2"/>
      <c r="G53958" s="2"/>
      <c r="H53958" s="2"/>
    </row>
    <row r="53959" spans="2:8">
      <c r="B53959" s="2" t="s">
        <v>54407</v>
      </c>
      <c r="C53959" s="2">
        <v>35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54408</v>
      </c>
      <c r="C53960" s="2">
        <v>38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54409</v>
      </c>
      <c r="C53961" s="2">
        <v>39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54410</v>
      </c>
      <c r="C53962" s="2">
        <v>41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54411</v>
      </c>
      <c r="C53963" s="2">
        <v>62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60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59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56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41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37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54423</v>
      </c>
      <c r="C53975" s="2">
        <v>36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54424</v>
      </c>
      <c r="C53976" s="2">
        <v>37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54425</v>
      </c>
      <c r="C53977" s="2">
        <v>38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54426</v>
      </c>
      <c r="C53978" s="2">
        <v>37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54427</v>
      </c>
      <c r="C53979" s="2">
        <v>38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29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13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16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17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17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26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45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40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12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33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54453</v>
      </c>
      <c r="C54005" s="2">
        <v>33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54454</v>
      </c>
      <c r="C54006" s="2">
        <v>21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16</v>
      </c>
      <c r="D54010" s="2" t="s">
        <v>455</v>
      </c>
      <c r="E54010" s="2"/>
      <c r="F54010" s="2"/>
      <c r="G54010" s="2"/>
      <c r="H54010" s="2"/>
    </row>
    <row r="54011" spans="2:8">
      <c r="B54011" s="2" t="s">
        <v>54459</v>
      </c>
      <c r="C54011" s="2">
        <v>24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54460</v>
      </c>
      <c r="C54012" s="2">
        <v>23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54461</v>
      </c>
      <c r="C54013" s="2">
        <v>31</v>
      </c>
      <c r="D54013" s="2" t="s">
        <v>455</v>
      </c>
      <c r="E54013" s="2"/>
      <c r="F54013" s="2"/>
      <c r="G54013" s="2"/>
      <c r="H54013" s="2"/>
    </row>
    <row r="54014" spans="2:8">
      <c r="B54014" s="2" t="s">
        <v>54462</v>
      </c>
      <c r="C54014" s="2">
        <v>25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35</v>
      </c>
      <c r="D54016" s="2" t="s">
        <v>455</v>
      </c>
      <c r="E54016" s="2"/>
      <c r="F54016" s="2"/>
      <c r="G54016" s="2"/>
      <c r="H54016" s="2"/>
    </row>
    <row r="54017" spans="2:8">
      <c r="B54017" s="2" t="s">
        <v>54465</v>
      </c>
      <c r="C54017" s="2">
        <v>40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54466</v>
      </c>
      <c r="C54018" s="2">
        <v>45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54467</v>
      </c>
      <c r="C54019" s="2">
        <v>49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54468</v>
      </c>
      <c r="C54020" s="2">
        <v>52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54469</v>
      </c>
      <c r="C54021" s="2">
        <v>54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54470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42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54472</v>
      </c>
      <c r="C54024" s="2">
        <v>47</v>
      </c>
      <c r="D54024" s="2" t="s">
        <v>455</v>
      </c>
      <c r="E54024" s="2"/>
      <c r="F54024" s="2"/>
      <c r="G54024" s="2"/>
      <c r="H54024" s="2"/>
    </row>
    <row r="54025" spans="2:8">
      <c r="B54025" s="2" t="s">
        <v>54473</v>
      </c>
      <c r="C54025" s="2">
        <v>22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30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19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56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54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53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50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31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54487</v>
      </c>
      <c r="C54039" s="2">
        <v>32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54488</v>
      </c>
      <c r="C54040" s="2">
        <v>32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54489</v>
      </c>
      <c r="C54041" s="2">
        <v>34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54490</v>
      </c>
      <c r="C54042" s="2">
        <v>34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54491</v>
      </c>
      <c r="C54043" s="2">
        <v>40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41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37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35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34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51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54507</v>
      </c>
      <c r="C54059" s="2">
        <v>53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54508</v>
      </c>
      <c r="C54060" s="2">
        <v>56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54509</v>
      </c>
      <c r="C54061" s="2">
        <v>46</v>
      </c>
      <c r="D54061" s="2" t="s">
        <v>455</v>
      </c>
      <c r="E54061" s="2"/>
      <c r="F54061" s="2"/>
      <c r="G54061" s="2"/>
      <c r="H54061" s="2"/>
    </row>
    <row r="54062" spans="2:8">
      <c r="B54062" s="2" t="s">
        <v>54510</v>
      </c>
      <c r="C54062" s="2">
        <v>48</v>
      </c>
      <c r="D54062" s="2" t="s">
        <v>455</v>
      </c>
      <c r="E54062" s="2"/>
      <c r="F54062" s="2"/>
      <c r="G54062" s="2"/>
      <c r="H54062" s="2"/>
    </row>
    <row r="54063" spans="2:8">
      <c r="B54063" s="2" t="s">
        <v>54511</v>
      </c>
      <c r="C54063" s="2">
        <v>13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11</v>
      </c>
      <c r="D54067" s="2" t="s">
        <v>455</v>
      </c>
      <c r="E54067" s="2"/>
      <c r="F54067" s="2"/>
      <c r="G54067" s="2"/>
      <c r="H54067" s="2"/>
    </row>
    <row r="54068" spans="2:8">
      <c r="B54068" s="2" t="s">
        <v>54516</v>
      </c>
      <c r="C54068" s="2">
        <v>16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54517</v>
      </c>
      <c r="C54069" s="2">
        <v>20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54518</v>
      </c>
      <c r="C54070" s="2">
        <v>21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54519</v>
      </c>
      <c r="C54071" s="2">
        <v>22</v>
      </c>
      <c r="D54071" s="2" t="s">
        <v>455</v>
      </c>
      <c r="E54071" s="2"/>
      <c r="F54071" s="2"/>
      <c r="G54071" s="2"/>
      <c r="H54071" s="2"/>
    </row>
    <row r="54072" spans="2:8">
      <c r="B54072" s="2" t="s">
        <v>54520</v>
      </c>
      <c r="C54072" s="2">
        <v>24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54521</v>
      </c>
      <c r="C54073" s="2">
        <v>26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54522</v>
      </c>
      <c r="C54074" s="2">
        <v>30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54523</v>
      </c>
      <c r="C54075" s="2">
        <v>33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54524</v>
      </c>
      <c r="C54076" s="2">
        <v>12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54525</v>
      </c>
      <c r="C54077" s="2">
        <v>27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40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38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54543</v>
      </c>
      <c r="C54095" s="2">
        <v>31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54544</v>
      </c>
      <c r="C54096" s="2">
        <v>31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54545</v>
      </c>
      <c r="C54097" s="2">
        <v>40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54546</v>
      </c>
      <c r="C54098" s="2">
        <v>43</v>
      </c>
      <c r="D54098" s="2" t="s">
        <v>455</v>
      </c>
      <c r="E54098" s="2"/>
      <c r="F54098" s="2"/>
      <c r="G54098" s="2"/>
      <c r="H54098" s="2"/>
    </row>
    <row r="54099" spans="2:8">
      <c r="B54099" s="2" t="s">
        <v>54547</v>
      </c>
      <c r="C54099" s="2">
        <v>47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54548</v>
      </c>
      <c r="C54100" s="2">
        <v>50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54549</v>
      </c>
      <c r="C54101" s="2">
        <v>15</v>
      </c>
      <c r="D54101" s="2" t="s">
        <v>455</v>
      </c>
      <c r="E54101" s="2"/>
      <c r="F54101" s="2"/>
      <c r="G54101" s="2"/>
      <c r="H54101" s="2"/>
    </row>
    <row r="54102" spans="2:8">
      <c r="B54102" s="2" t="s">
        <v>54550</v>
      </c>
      <c r="C54102" s="2">
        <v>20</v>
      </c>
      <c r="D54102" s="2" t="s">
        <v>455</v>
      </c>
      <c r="E54102" s="2"/>
      <c r="F54102" s="2"/>
      <c r="G54102" s="2"/>
      <c r="H54102" s="2"/>
    </row>
    <row r="54103" spans="2:8">
      <c r="B54103" s="2" t="s">
        <v>54551</v>
      </c>
      <c r="C54103" s="2">
        <v>23</v>
      </c>
      <c r="D54103" s="2" t="s">
        <v>455</v>
      </c>
      <c r="E54103" s="2"/>
      <c r="F54103" s="2"/>
      <c r="G54103" s="2"/>
      <c r="H54103" s="2"/>
    </row>
    <row r="54104" spans="2:8">
      <c r="B54104" s="2" t="s">
        <v>54552</v>
      </c>
      <c r="C54104" s="2">
        <v>32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34</v>
      </c>
      <c r="D54110" s="2" t="s">
        <v>455</v>
      </c>
      <c r="E54110" s="2"/>
      <c r="F54110" s="2"/>
      <c r="G54110" s="2"/>
      <c r="H54110" s="2"/>
    </row>
    <row r="54111" spans="2:8">
      <c r="B54111" s="2" t="s">
        <v>54559</v>
      </c>
      <c r="C54111" s="2">
        <v>35</v>
      </c>
      <c r="D54111" s="2" t="s">
        <v>455</v>
      </c>
      <c r="E54111" s="2"/>
      <c r="F54111" s="2"/>
      <c r="G54111" s="2"/>
      <c r="H54111" s="2"/>
    </row>
    <row r="54112" spans="2:8">
      <c r="B54112" s="2" t="s">
        <v>54560</v>
      </c>
      <c r="C54112" s="2">
        <v>35</v>
      </c>
      <c r="D54112" s="2" t="s">
        <v>455</v>
      </c>
      <c r="E54112" s="2"/>
      <c r="F54112" s="2"/>
      <c r="G54112" s="2"/>
      <c r="H54112" s="2"/>
    </row>
    <row r="54113" spans="2:8">
      <c r="B54113" s="2" t="s">
        <v>54561</v>
      </c>
      <c r="C54113" s="2">
        <v>36</v>
      </c>
      <c r="D54113" s="2" t="s">
        <v>455</v>
      </c>
      <c r="E54113" s="2"/>
      <c r="F54113" s="2"/>
      <c r="G54113" s="2"/>
      <c r="H54113" s="2"/>
    </row>
    <row r="54114" spans="2:8">
      <c r="B54114" s="2" t="s">
        <v>54562</v>
      </c>
      <c r="C54114" s="2">
        <v>20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32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19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17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19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54588</v>
      </c>
      <c r="C54140" s="2">
        <v>19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54589</v>
      </c>
      <c r="C54141" s="2">
        <v>18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54590</v>
      </c>
      <c r="C54142" s="2">
        <v>23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59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56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55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51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48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54598</v>
      </c>
      <c r="C54150" s="2">
        <v>36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54599</v>
      </c>
      <c r="C54151" s="2">
        <v>36</v>
      </c>
      <c r="D54151" s="2" t="s">
        <v>455</v>
      </c>
      <c r="E54151" s="2"/>
      <c r="F54151" s="2"/>
      <c r="G54151" s="2"/>
      <c r="H54151" s="2"/>
    </row>
    <row r="54152" spans="2:8">
      <c r="B54152" s="2" t="s">
        <v>54600</v>
      </c>
      <c r="C54152" s="2">
        <v>35</v>
      </c>
      <c r="D54152" s="2" t="s">
        <v>455</v>
      </c>
      <c r="E54152" s="2"/>
      <c r="F54152" s="2"/>
      <c r="G54152" s="2"/>
      <c r="H54152" s="2"/>
    </row>
    <row r="54153" spans="2:8">
      <c r="B54153" s="2" t="s">
        <v>54601</v>
      </c>
      <c r="C54153" s="2">
        <v>34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6</v>
      </c>
      <c r="D54163" s="2" t="s">
        <v>455</v>
      </c>
      <c r="E54163" s="2"/>
      <c r="F54163" s="2"/>
      <c r="G54163" s="2"/>
      <c r="H54163" s="2"/>
    </row>
    <row r="54164" spans="2:8">
      <c r="B54164" s="2" t="s">
        <v>54612</v>
      </c>
      <c r="C54164" s="2">
        <v>16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18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16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15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12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22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54618</v>
      </c>
      <c r="C54170" s="2">
        <v>27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54619</v>
      </c>
      <c r="C54171" s="2">
        <v>29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54620</v>
      </c>
      <c r="C54172" s="2">
        <v>34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54621</v>
      </c>
      <c r="C54173" s="2">
        <v>36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54622</v>
      </c>
      <c r="C54174" s="2">
        <v>37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54623</v>
      </c>
      <c r="C54175" s="2">
        <v>45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54624</v>
      </c>
      <c r="C54176" s="2">
        <v>46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54625</v>
      </c>
      <c r="C54177" s="2">
        <v>48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54626</v>
      </c>
      <c r="C54178" s="2">
        <v>19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54627</v>
      </c>
      <c r="C54179" s="2">
        <v>19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54628</v>
      </c>
      <c r="C54180" s="2">
        <v>23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54629</v>
      </c>
      <c r="C54181" s="2">
        <v>22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54630</v>
      </c>
      <c r="C54182" s="2">
        <v>21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54631</v>
      </c>
      <c r="C54183" s="2">
        <v>17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54632</v>
      </c>
      <c r="C54184" s="2">
        <v>19</v>
      </c>
      <c r="D54184" s="2" t="s">
        <v>455</v>
      </c>
      <c r="E54184" s="2"/>
      <c r="F54184" s="2"/>
      <c r="G54184" s="2"/>
      <c r="H54184" s="2"/>
    </row>
    <row r="54185" spans="2:8">
      <c r="B54185" s="2" t="s">
        <v>54633</v>
      </c>
      <c r="C54185" s="2">
        <v>27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54634</v>
      </c>
      <c r="C54186" s="2">
        <v>32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54635</v>
      </c>
      <c r="C54187" s="2">
        <v>33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54636</v>
      </c>
      <c r="C54188" s="2">
        <v>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16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14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13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13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455</v>
      </c>
      <c r="E54195" s="2"/>
      <c r="F54195" s="2"/>
      <c r="G54195" s="2"/>
      <c r="H54195" s="2"/>
    </row>
    <row r="54196" spans="2:8">
      <c r="B54196" s="2" t="s">
        <v>54644</v>
      </c>
      <c r="C54196" s="2">
        <v>32</v>
      </c>
      <c r="D54196" s="2" t="s">
        <v>455</v>
      </c>
      <c r="E54196" s="2"/>
      <c r="F54196" s="2"/>
      <c r="G54196" s="2"/>
      <c r="H54196" s="2"/>
    </row>
    <row r="54197" spans="2:8">
      <c r="B54197" s="2" t="s">
        <v>54645</v>
      </c>
      <c r="C54197" s="2">
        <v>35</v>
      </c>
      <c r="D54197" s="2" t="s">
        <v>455</v>
      </c>
      <c r="E54197" s="2"/>
      <c r="F54197" s="2"/>
      <c r="G54197" s="2"/>
      <c r="H54197" s="2"/>
    </row>
    <row r="54198" spans="2:8">
      <c r="B54198" s="2" t="s">
        <v>54646</v>
      </c>
      <c r="C54198" s="2">
        <v>37</v>
      </c>
      <c r="D54198" s="2" t="s">
        <v>455</v>
      </c>
      <c r="E54198" s="2"/>
      <c r="F54198" s="2"/>
      <c r="G54198" s="2"/>
      <c r="H54198" s="2"/>
    </row>
    <row r="54199" spans="2:8">
      <c r="B54199" s="2" t="s">
        <v>54647</v>
      </c>
      <c r="C54199" s="2">
        <v>38</v>
      </c>
      <c r="D54199" s="2" t="s">
        <v>455</v>
      </c>
      <c r="E54199" s="2"/>
      <c r="F54199" s="2"/>
      <c r="G54199" s="2"/>
      <c r="H54199" s="2"/>
    </row>
    <row r="54200" spans="2:8">
      <c r="B54200" s="2" t="s">
        <v>54648</v>
      </c>
      <c r="C54200" s="2">
        <v>41</v>
      </c>
      <c r="D54200" s="2" t="s">
        <v>455</v>
      </c>
      <c r="E54200" s="2"/>
      <c r="F54200" s="2"/>
      <c r="G54200" s="2"/>
      <c r="H54200" s="2"/>
    </row>
    <row r="54201" spans="2:8">
      <c r="B54201" s="2" t="s">
        <v>54649</v>
      </c>
      <c r="C54201" s="2">
        <v>41</v>
      </c>
      <c r="D54201" s="2" t="s">
        <v>455</v>
      </c>
      <c r="E54201" s="2"/>
      <c r="F54201" s="2"/>
      <c r="G54201" s="2"/>
      <c r="H54201" s="2"/>
    </row>
    <row r="54202" spans="2:8">
      <c r="B54202" s="2" t="s">
        <v>54650</v>
      </c>
      <c r="C54202" s="2">
        <v>14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42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54654</v>
      </c>
      <c r="C54206" s="2">
        <v>46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54655</v>
      </c>
      <c r="C54207" s="2">
        <v>52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54656</v>
      </c>
      <c r="C54208" s="2">
        <v>39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54657</v>
      </c>
      <c r="C54209" s="2">
        <v>42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54658</v>
      </c>
      <c r="C54210" s="2">
        <v>43</v>
      </c>
      <c r="D54210" s="2" t="s">
        <v>455</v>
      </c>
      <c r="E54210" s="2"/>
      <c r="F54210" s="2"/>
      <c r="G54210" s="2"/>
      <c r="H54210" s="2"/>
    </row>
    <row r="54211" spans="2:8">
      <c r="B54211" s="2" t="s">
        <v>54659</v>
      </c>
      <c r="C54211" s="2">
        <v>28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16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21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54664</v>
      </c>
      <c r="C54216" s="2">
        <v>24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54666</v>
      </c>
      <c r="C54218" s="2">
        <v>19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49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44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54680</v>
      </c>
      <c r="C54232" s="2">
        <v>28</v>
      </c>
      <c r="D54232" s="2" t="s">
        <v>455</v>
      </c>
      <c r="E54232" s="2"/>
      <c r="F54232" s="2"/>
      <c r="G54232" s="2"/>
      <c r="H54232" s="2"/>
    </row>
    <row r="54233" spans="2:8">
      <c r="B54233" s="2" t="s">
        <v>54681</v>
      </c>
      <c r="C54233" s="2">
        <v>29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54682</v>
      </c>
      <c r="C54234" s="2">
        <v>37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54683</v>
      </c>
      <c r="C54235" s="2">
        <v>39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54684</v>
      </c>
      <c r="C54236" s="2">
        <v>13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18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18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54707</v>
      </c>
      <c r="C54259" s="2">
        <v>34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54708</v>
      </c>
      <c r="C54260" s="2">
        <v>24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54709</v>
      </c>
      <c r="C54261" s="2">
        <v>17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54710</v>
      </c>
      <c r="C54262" s="2">
        <v>20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54711</v>
      </c>
      <c r="C54263" s="2">
        <v>33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54712</v>
      </c>
      <c r="C54264" s="2">
        <v>40</v>
      </c>
      <c r="D54264" s="2" t="s">
        <v>455</v>
      </c>
      <c r="E54264" s="2"/>
      <c r="F54264" s="2"/>
      <c r="G54264" s="2"/>
      <c r="H54264" s="2"/>
    </row>
    <row r="54265" spans="2:8">
      <c r="B54265" s="2" t="s">
        <v>54713</v>
      </c>
      <c r="C54265" s="2">
        <v>32</v>
      </c>
      <c r="D54265" s="2" t="s">
        <v>455</v>
      </c>
      <c r="E54265" s="2"/>
      <c r="F54265" s="2"/>
      <c r="G54265" s="2"/>
      <c r="H54265" s="2"/>
    </row>
    <row r="54266" spans="2:8">
      <c r="B54266" s="2" t="s">
        <v>54714</v>
      </c>
      <c r="C54266" s="2">
        <v>27</v>
      </c>
      <c r="D54266" s="2" t="s">
        <v>455</v>
      </c>
      <c r="E54266" s="2"/>
      <c r="F54266" s="2"/>
      <c r="G54266" s="2"/>
      <c r="H54266" s="2"/>
    </row>
    <row r="54267" spans="2:8">
      <c r="B54267" s="2" t="s">
        <v>54715</v>
      </c>
      <c r="C54267" s="2">
        <v>16</v>
      </c>
      <c r="D54267" s="2" t="s">
        <v>455</v>
      </c>
      <c r="E54267" s="2"/>
      <c r="F54267" s="2"/>
      <c r="G54267" s="2"/>
      <c r="H54267" s="2"/>
    </row>
    <row r="54268" spans="2:8">
      <c r="B54268" s="2" t="s">
        <v>54716</v>
      </c>
      <c r="C54268" s="2">
        <v>25</v>
      </c>
      <c r="D54268" s="2" t="s">
        <v>455</v>
      </c>
      <c r="E54268" s="2"/>
      <c r="F54268" s="2"/>
      <c r="G54268" s="2"/>
      <c r="H54268" s="2"/>
    </row>
    <row r="54269" spans="2:8">
      <c r="B54269" s="2" t="s">
        <v>54717</v>
      </c>
      <c r="C54269" s="2">
        <v>19</v>
      </c>
      <c r="D54269" s="2" t="s">
        <v>455</v>
      </c>
      <c r="E54269" s="2"/>
      <c r="F54269" s="2"/>
      <c r="G54269" s="2"/>
      <c r="H54269" s="2"/>
    </row>
    <row r="54270" spans="2:8">
      <c r="B54270" s="2" t="s">
        <v>54718</v>
      </c>
      <c r="C54270" s="2">
        <v>15</v>
      </c>
      <c r="D54270" s="2" t="s">
        <v>455</v>
      </c>
      <c r="E54270" s="2"/>
      <c r="F54270" s="2"/>
      <c r="G54270" s="2"/>
      <c r="H54270" s="2"/>
    </row>
    <row r="54271" spans="2:8">
      <c r="B54271" s="2" t="s">
        <v>54719</v>
      </c>
      <c r="C54271" s="2">
        <v>11</v>
      </c>
      <c r="D54271" s="2" t="s">
        <v>455</v>
      </c>
      <c r="E54271" s="2"/>
      <c r="F54271" s="2"/>
      <c r="G54271" s="2"/>
      <c r="H54271" s="2"/>
    </row>
    <row r="54272" spans="2:8">
      <c r="B54272" s="2" t="s">
        <v>54720</v>
      </c>
      <c r="C54272" s="2">
        <v>45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44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43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42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17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41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40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36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35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22</v>
      </c>
      <c r="D54295" s="2" t="s">
        <v>455</v>
      </c>
      <c r="E54295" s="2"/>
      <c r="F54295" s="2"/>
      <c r="G54295" s="2"/>
      <c r="H54295" s="2"/>
    </row>
    <row r="54296" spans="2:8">
      <c r="B54296" s="2" t="s">
        <v>54744</v>
      </c>
      <c r="C54296" s="2">
        <v>22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54745</v>
      </c>
      <c r="C54297" s="2">
        <v>22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54746</v>
      </c>
      <c r="C54298" s="2">
        <v>22</v>
      </c>
      <c r="D54298" s="2" t="s">
        <v>455</v>
      </c>
      <c r="E54298" s="2"/>
      <c r="F54298" s="2"/>
      <c r="G54298" s="2"/>
      <c r="H54298" s="2"/>
    </row>
    <row r="54299" spans="2:8">
      <c r="B54299" s="2" t="s">
        <v>54747</v>
      </c>
      <c r="C54299" s="2">
        <v>15</v>
      </c>
      <c r="D54299" s="2" t="s">
        <v>455</v>
      </c>
      <c r="E54299" s="2"/>
      <c r="F54299" s="2"/>
      <c r="G54299" s="2"/>
      <c r="H54299" s="2"/>
    </row>
    <row r="54300" spans="2:8">
      <c r="B54300" s="2" t="s">
        <v>54748</v>
      </c>
      <c r="C54300" s="2">
        <v>21</v>
      </c>
      <c r="D54300" s="2" t="s">
        <v>455</v>
      </c>
      <c r="E54300" s="2"/>
      <c r="F54300" s="2"/>
      <c r="G54300" s="2"/>
      <c r="H54300" s="2"/>
    </row>
    <row r="54301" spans="2:8">
      <c r="B54301" s="2" t="s">
        <v>54749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47</v>
      </c>
      <c r="D54303" s="2" t="s">
        <v>455</v>
      </c>
      <c r="E54303" s="2"/>
      <c r="F54303" s="2"/>
      <c r="G54303" s="2"/>
      <c r="H54303" s="2"/>
    </row>
    <row r="54304" spans="2:8">
      <c r="B54304" s="2" t="s">
        <v>54752</v>
      </c>
      <c r="C54304" s="2">
        <v>48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54753</v>
      </c>
      <c r="C54305" s="2">
        <v>50</v>
      </c>
      <c r="D54305" s="2" t="s">
        <v>455</v>
      </c>
      <c r="E54305" s="2"/>
      <c r="F54305" s="2"/>
      <c r="G54305" s="2"/>
      <c r="H54305" s="2"/>
    </row>
    <row r="54306" spans="2:8">
      <c r="B54306" s="2" t="s">
        <v>54754</v>
      </c>
      <c r="C54306" s="2">
        <v>50</v>
      </c>
      <c r="D54306" s="2" t="s">
        <v>455</v>
      </c>
      <c r="E54306" s="2"/>
      <c r="F54306" s="2"/>
      <c r="G54306" s="2"/>
      <c r="H54306" s="2"/>
    </row>
    <row r="54307" spans="2:8">
      <c r="B54307" s="2" t="s">
        <v>54755</v>
      </c>
      <c r="C54307" s="2">
        <v>59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54756</v>
      </c>
      <c r="C54308" s="2">
        <v>62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54757</v>
      </c>
      <c r="C54309" s="2">
        <v>63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54758</v>
      </c>
      <c r="C54310" s="2">
        <v>16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41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42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41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45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44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43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41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38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36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45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31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17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42</v>
      </c>
      <c r="D54328" s="2" t="s">
        <v>455</v>
      </c>
      <c r="E54328" s="2"/>
      <c r="F54328" s="2"/>
      <c r="G54328" s="2"/>
      <c r="H54328" s="2"/>
    </row>
    <row r="54329" spans="2:8">
      <c r="B54329" s="2" t="s">
        <v>54777</v>
      </c>
      <c r="C54329" s="2">
        <v>43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54778</v>
      </c>
      <c r="C54330" s="2">
        <v>23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56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52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50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48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46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45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42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30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54790</v>
      </c>
      <c r="C54342" s="2">
        <v>22</v>
      </c>
      <c r="D54342" s="2" t="s">
        <v>455</v>
      </c>
      <c r="E54342" s="2"/>
      <c r="F54342" s="2"/>
      <c r="G54342" s="2"/>
      <c r="H54342" s="2"/>
    </row>
    <row r="54343" spans="2:8">
      <c r="B54343" s="2" t="s">
        <v>54791</v>
      </c>
      <c r="C54343" s="2">
        <v>14</v>
      </c>
      <c r="D54343" s="2" t="s">
        <v>455</v>
      </c>
      <c r="E54343" s="2"/>
      <c r="F54343" s="2"/>
      <c r="G54343" s="2"/>
      <c r="H54343" s="2"/>
    </row>
    <row r="54344" spans="2:8">
      <c r="B54344" s="2" t="s">
        <v>54792</v>
      </c>
      <c r="C54344" s="2">
        <v>36</v>
      </c>
      <c r="D54344" s="2" t="s">
        <v>455</v>
      </c>
      <c r="E54344" s="2"/>
      <c r="F54344" s="2"/>
      <c r="G54344" s="2"/>
      <c r="H54344" s="2"/>
    </row>
    <row r="54345" spans="2:8">
      <c r="B54345" s="2" t="s">
        <v>54793</v>
      </c>
      <c r="C54345" s="2">
        <v>36</v>
      </c>
      <c r="D54345" s="2" t="s">
        <v>455</v>
      </c>
      <c r="E54345" s="2"/>
      <c r="F54345" s="2"/>
      <c r="G54345" s="2"/>
      <c r="H54345" s="2"/>
    </row>
    <row r="54346" spans="2:8">
      <c r="B54346" s="2" t="s">
        <v>54794</v>
      </c>
      <c r="C54346" s="2">
        <v>34</v>
      </c>
      <c r="D54346" s="2" t="s">
        <v>455</v>
      </c>
      <c r="E54346" s="2"/>
      <c r="F54346" s="2"/>
      <c r="G54346" s="2"/>
      <c r="H54346" s="2"/>
    </row>
    <row r="54347" spans="2:8">
      <c r="B54347" s="2" t="s">
        <v>54795</v>
      </c>
      <c r="C54347" s="2">
        <v>34</v>
      </c>
      <c r="D54347" s="2" t="s">
        <v>455</v>
      </c>
      <c r="E54347" s="2"/>
      <c r="F54347" s="2"/>
      <c r="G54347" s="2"/>
      <c r="H54347" s="2"/>
    </row>
    <row r="54348" spans="2:8">
      <c r="B54348" s="2" t="s">
        <v>54796</v>
      </c>
      <c r="C54348" s="2">
        <v>34</v>
      </c>
      <c r="D54348" s="2" t="s">
        <v>455</v>
      </c>
      <c r="E54348" s="2"/>
      <c r="F54348" s="2"/>
      <c r="G54348" s="2"/>
      <c r="H54348" s="2"/>
    </row>
    <row r="54349" spans="2:8">
      <c r="B54349" s="2" t="s">
        <v>54797</v>
      </c>
      <c r="C54349" s="2">
        <v>32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30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54800</v>
      </c>
      <c r="C54352" s="2">
        <v>32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54801</v>
      </c>
      <c r="C54353" s="2">
        <v>34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54802</v>
      </c>
      <c r="C54354" s="2">
        <v>28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32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33</v>
      </c>
      <c r="D54367" s="2" t="s">
        <v>455</v>
      </c>
      <c r="E54367" s="2"/>
      <c r="F54367" s="2"/>
      <c r="G54367" s="2"/>
      <c r="H54367" s="2"/>
    </row>
    <row r="54368" spans="2:8">
      <c r="B54368" s="2" t="s">
        <v>54816</v>
      </c>
      <c r="C54368" s="2">
        <v>36</v>
      </c>
      <c r="D54368" s="2" t="s">
        <v>455</v>
      </c>
      <c r="E54368" s="2"/>
      <c r="F54368" s="2"/>
      <c r="G54368" s="2"/>
      <c r="H54368" s="2"/>
    </row>
    <row r="54369" spans="2:8">
      <c r="B54369" s="2" t="s">
        <v>54817</v>
      </c>
      <c r="C54369" s="2">
        <v>37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54818</v>
      </c>
      <c r="C54370" s="2">
        <v>38</v>
      </c>
      <c r="D54370" s="2" t="s">
        <v>455</v>
      </c>
      <c r="E54370" s="2"/>
      <c r="F54370" s="2"/>
      <c r="G54370" s="2"/>
      <c r="H54370" s="2"/>
    </row>
    <row r="54371" spans="2:8">
      <c r="B54371" s="2" t="s">
        <v>54819</v>
      </c>
      <c r="C54371" s="2">
        <v>39</v>
      </c>
      <c r="D54371" s="2" t="s">
        <v>455</v>
      </c>
      <c r="E54371" s="2"/>
      <c r="F54371" s="2"/>
      <c r="G54371" s="2"/>
      <c r="H54371" s="2"/>
    </row>
    <row r="54372" spans="2:8">
      <c r="B54372" s="2" t="s">
        <v>54820</v>
      </c>
      <c r="C54372" s="2">
        <v>40</v>
      </c>
      <c r="D54372" s="2" t="s">
        <v>455</v>
      </c>
      <c r="E54372" s="2"/>
      <c r="F54372" s="2"/>
      <c r="G54372" s="2"/>
      <c r="H54372" s="2"/>
    </row>
    <row r="54373" spans="2:8">
      <c r="B54373" s="2" t="s">
        <v>54821</v>
      </c>
      <c r="C54373" s="2">
        <v>43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54822</v>
      </c>
      <c r="C54374" s="2">
        <v>45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54823</v>
      </c>
      <c r="C54375" s="2">
        <v>49</v>
      </c>
      <c r="D54375" s="2" t="s">
        <v>455</v>
      </c>
      <c r="E54375" s="2"/>
      <c r="F54375" s="2"/>
      <c r="G54375" s="2"/>
      <c r="H54375" s="2"/>
    </row>
    <row r="54376" spans="2:8">
      <c r="B54376" s="2" t="s">
        <v>54824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17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33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54835</v>
      </c>
      <c r="C54387" s="2">
        <v>25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54836</v>
      </c>
      <c r="C54388" s="2">
        <v>24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54837</v>
      </c>
      <c r="C54389" s="2">
        <v>16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17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17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38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54841</v>
      </c>
      <c r="C54393" s="2">
        <v>39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54842</v>
      </c>
      <c r="C54394" s="2">
        <v>42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54843</v>
      </c>
      <c r="C54395" s="2">
        <v>45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54844</v>
      </c>
      <c r="C54396" s="2">
        <v>49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54845</v>
      </c>
      <c r="C54397" s="2">
        <v>33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38</v>
      </c>
      <c r="D54400" s="2" t="s">
        <v>455</v>
      </c>
      <c r="E54400" s="2"/>
      <c r="F54400" s="2"/>
      <c r="G54400" s="2"/>
      <c r="H54400" s="2"/>
    </row>
    <row r="54401" spans="2:8">
      <c r="B54401" s="2" t="s">
        <v>54849</v>
      </c>
      <c r="C54401" s="2">
        <v>38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54850</v>
      </c>
      <c r="C54402" s="2">
        <v>40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54851</v>
      </c>
      <c r="C54403" s="2">
        <v>40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54852</v>
      </c>
      <c r="C54404" s="2">
        <v>46</v>
      </c>
      <c r="D54404" s="2" t="s">
        <v>455</v>
      </c>
      <c r="E54404" s="2"/>
      <c r="F54404" s="2"/>
      <c r="G54404" s="2"/>
      <c r="H54404" s="2"/>
    </row>
    <row r="54405" spans="2:8">
      <c r="B54405" s="2" t="s">
        <v>54853</v>
      </c>
      <c r="C54405" s="2">
        <v>27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44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54855</v>
      </c>
      <c r="C54407" s="2">
        <v>48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54856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37</v>
      </c>
      <c r="D54415" s="2" t="s">
        <v>455</v>
      </c>
      <c r="E54415" s="2"/>
      <c r="F54415" s="2"/>
      <c r="G54415" s="2"/>
      <c r="H54415" s="2"/>
    </row>
    <row r="54416" spans="2:8">
      <c r="B54416" s="2" t="s">
        <v>54864</v>
      </c>
      <c r="C54416" s="2">
        <v>40</v>
      </c>
      <c r="D54416" s="2" t="s">
        <v>455</v>
      </c>
      <c r="E54416" s="2"/>
      <c r="F54416" s="2"/>
      <c r="G54416" s="2"/>
      <c r="H54416" s="2"/>
    </row>
    <row r="54417" spans="2:8">
      <c r="B54417" s="2" t="s">
        <v>54865</v>
      </c>
      <c r="C54417" s="2">
        <v>42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54866</v>
      </c>
      <c r="C54418" s="2">
        <v>43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54867</v>
      </c>
      <c r="C54419" s="2">
        <v>45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54868</v>
      </c>
      <c r="C54420" s="2">
        <v>43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54869</v>
      </c>
      <c r="C54421" s="2">
        <v>44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54870</v>
      </c>
      <c r="C54422" s="2">
        <v>44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54871</v>
      </c>
      <c r="C54423" s="2">
        <v>42</v>
      </c>
      <c r="D54423" s="2" t="s">
        <v>455</v>
      </c>
      <c r="E54423" s="2"/>
      <c r="F54423" s="2"/>
      <c r="G54423" s="2"/>
      <c r="H54423" s="2"/>
    </row>
    <row r="54424" spans="2:8">
      <c r="B54424" s="2" t="s">
        <v>54872</v>
      </c>
      <c r="C54424" s="2">
        <v>42</v>
      </c>
      <c r="D54424" s="2" t="s">
        <v>455</v>
      </c>
      <c r="E54424" s="2"/>
      <c r="F54424" s="2"/>
      <c r="G54424" s="2"/>
      <c r="H54424" s="2"/>
    </row>
    <row r="54425" spans="2:8">
      <c r="B54425" s="2" t="s">
        <v>54873</v>
      </c>
      <c r="C54425" s="2">
        <v>36</v>
      </c>
      <c r="D54425" s="2" t="s">
        <v>455</v>
      </c>
      <c r="E54425" s="2"/>
      <c r="F54425" s="2"/>
      <c r="G54425" s="2"/>
      <c r="H54425" s="2"/>
    </row>
    <row r="54426" spans="2:8">
      <c r="B54426" s="2" t="s">
        <v>54874</v>
      </c>
      <c r="C54426" s="2">
        <v>37</v>
      </c>
      <c r="D54426" s="2" t="s">
        <v>455</v>
      </c>
      <c r="E54426" s="2"/>
      <c r="F54426" s="2"/>
      <c r="G54426" s="2"/>
      <c r="H54426" s="2"/>
    </row>
    <row r="54427" spans="2:8">
      <c r="B54427" s="2" t="s">
        <v>54875</v>
      </c>
      <c r="C54427" s="2">
        <v>37</v>
      </c>
      <c r="D54427" s="2" t="s">
        <v>455</v>
      </c>
      <c r="E54427" s="2"/>
      <c r="F54427" s="2"/>
      <c r="G54427" s="2"/>
      <c r="H54427" s="2"/>
    </row>
    <row r="54428" spans="2:8">
      <c r="B54428" s="2" t="s">
        <v>54876</v>
      </c>
      <c r="C54428" s="2">
        <v>38</v>
      </c>
      <c r="D54428" s="2" t="s">
        <v>455</v>
      </c>
      <c r="E54428" s="2"/>
      <c r="F54428" s="2"/>
      <c r="G54428" s="2"/>
      <c r="H54428" s="2"/>
    </row>
    <row r="54429" spans="2:8">
      <c r="B54429" s="2" t="s">
        <v>54877</v>
      </c>
      <c r="C54429" s="2">
        <v>39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54878</v>
      </c>
      <c r="C54430" s="2">
        <v>39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54879</v>
      </c>
      <c r="C54431" s="2">
        <v>21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54880</v>
      </c>
      <c r="C54432" s="2">
        <v>21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54881</v>
      </c>
      <c r="C54433" s="2">
        <v>21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54882</v>
      </c>
      <c r="C54434" s="2">
        <v>24</v>
      </c>
      <c r="D54434" s="2" t="s">
        <v>455</v>
      </c>
      <c r="E54434" s="2"/>
      <c r="F54434" s="2"/>
      <c r="G54434" s="2"/>
      <c r="H54434" s="2"/>
    </row>
    <row r="54435" spans="2:8">
      <c r="B54435" s="2" t="s">
        <v>54883</v>
      </c>
      <c r="C54435" s="2">
        <v>20</v>
      </c>
      <c r="D54435" s="2" t="s">
        <v>455</v>
      </c>
      <c r="E54435" s="2"/>
      <c r="F54435" s="2"/>
      <c r="G54435" s="2"/>
      <c r="H54435" s="2"/>
    </row>
    <row r="54436" spans="2:8">
      <c r="B54436" s="2" t="s">
        <v>54884</v>
      </c>
      <c r="C54436" s="2">
        <v>14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54885</v>
      </c>
      <c r="C54437" s="2">
        <v>21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14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39</v>
      </c>
      <c r="D54440" s="2" t="s">
        <v>455</v>
      </c>
      <c r="E54440" s="2"/>
      <c r="F54440" s="2"/>
      <c r="G54440" s="2"/>
      <c r="H54440" s="2"/>
    </row>
    <row r="54441" spans="2:8">
      <c r="B54441" s="2" t="s">
        <v>54889</v>
      </c>
      <c r="C54441" s="2">
        <v>41</v>
      </c>
      <c r="D54441" s="2" t="s">
        <v>455</v>
      </c>
      <c r="E54441" s="2"/>
      <c r="F54441" s="2"/>
      <c r="G54441" s="2"/>
      <c r="H54441" s="2"/>
    </row>
    <row r="54442" spans="2:8">
      <c r="B54442" s="2" t="s">
        <v>54890</v>
      </c>
      <c r="C54442" s="2">
        <v>22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49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41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15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6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28</v>
      </c>
      <c r="D54450" s="2" t="s">
        <v>455</v>
      </c>
      <c r="E54450" s="2"/>
      <c r="F54450" s="2"/>
      <c r="G54450" s="2"/>
      <c r="H54450" s="2"/>
    </row>
    <row r="54451" spans="2:8">
      <c r="B54451" s="2" t="s">
        <v>54899</v>
      </c>
      <c r="C54451" s="2">
        <v>26</v>
      </c>
      <c r="D54451" s="2" t="s">
        <v>455</v>
      </c>
      <c r="E54451" s="2"/>
      <c r="F54451" s="2"/>
      <c r="G54451" s="2"/>
      <c r="H54451" s="2"/>
    </row>
    <row r="54452" spans="2:8">
      <c r="B54452" s="2" t="s">
        <v>54900</v>
      </c>
      <c r="C54452" s="2">
        <v>33</v>
      </c>
      <c r="D54452" s="2" t="s">
        <v>455</v>
      </c>
      <c r="E54452" s="2"/>
      <c r="F54452" s="2"/>
      <c r="G54452" s="2"/>
      <c r="H54452" s="2"/>
    </row>
    <row r="54453" spans="2:8">
      <c r="B54453" s="2" t="s">
        <v>54901</v>
      </c>
      <c r="C54453" s="2">
        <v>29</v>
      </c>
      <c r="D54453" s="2" t="s">
        <v>455</v>
      </c>
      <c r="E54453" s="2"/>
      <c r="F54453" s="2"/>
      <c r="G54453" s="2"/>
      <c r="H54453" s="2"/>
    </row>
    <row r="54454" spans="2:8">
      <c r="B54454" s="2" t="s">
        <v>54902</v>
      </c>
      <c r="C54454" s="2">
        <v>30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54903</v>
      </c>
      <c r="C54455" s="2">
        <v>24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24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36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24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27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28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43</v>
      </c>
      <c r="D54478" s="2" t="s">
        <v>455</v>
      </c>
      <c r="E54478" s="2"/>
      <c r="F54478" s="2"/>
      <c r="G54478" s="2"/>
      <c r="H54478" s="2"/>
    </row>
    <row r="54479" spans="2:8">
      <c r="B54479" s="2" t="s">
        <v>54927</v>
      </c>
      <c r="C54479" s="2">
        <v>43</v>
      </c>
      <c r="D54479" s="2" t="s">
        <v>455</v>
      </c>
      <c r="E54479" s="2"/>
      <c r="F54479" s="2"/>
      <c r="G54479" s="2"/>
      <c r="H54479" s="2"/>
    </row>
    <row r="54480" spans="2:8">
      <c r="B54480" s="2" t="s">
        <v>54928</v>
      </c>
      <c r="C54480" s="2">
        <v>48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54929</v>
      </c>
      <c r="C54481" s="2">
        <v>53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54930</v>
      </c>
      <c r="C54482" s="2">
        <v>56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54931</v>
      </c>
      <c r="C54483" s="2">
        <v>37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54932</v>
      </c>
      <c r="C54484" s="2">
        <v>33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54933</v>
      </c>
      <c r="C54485" s="2">
        <v>16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54934</v>
      </c>
      <c r="C54486" s="2">
        <v>10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54935</v>
      </c>
      <c r="C54487" s="2">
        <v>35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54936</v>
      </c>
      <c r="C54488" s="2">
        <v>37</v>
      </c>
      <c r="D54488" s="2" t="s">
        <v>455</v>
      </c>
      <c r="E54488" s="2"/>
      <c r="F54488" s="2"/>
      <c r="G54488" s="2"/>
      <c r="H54488" s="2"/>
    </row>
    <row r="54489" spans="2:8">
      <c r="B54489" s="2" t="s">
        <v>54937</v>
      </c>
      <c r="C54489" s="2">
        <v>39</v>
      </c>
      <c r="D54489" s="2" t="s">
        <v>455</v>
      </c>
      <c r="E54489" s="2"/>
      <c r="F54489" s="2"/>
      <c r="G54489" s="2"/>
      <c r="H54489" s="2"/>
    </row>
    <row r="54490" spans="2:8">
      <c r="B54490" s="2" t="s">
        <v>54938</v>
      </c>
      <c r="C54490" s="2">
        <v>41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54939</v>
      </c>
      <c r="C54491" s="2">
        <v>42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54940</v>
      </c>
      <c r="C54492" s="2">
        <v>45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54941</v>
      </c>
      <c r="C54493" s="2">
        <v>46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54942</v>
      </c>
      <c r="C54494" s="2">
        <v>23</v>
      </c>
      <c r="D54494" s="2" t="s">
        <v>455</v>
      </c>
      <c r="E54494" s="2"/>
      <c r="F54494" s="2"/>
      <c r="G54494" s="2"/>
      <c r="H54494" s="2"/>
    </row>
    <row r="54495" spans="2:8">
      <c r="B54495" s="2" t="s">
        <v>54943</v>
      </c>
      <c r="C54495" s="2">
        <v>23</v>
      </c>
      <c r="D54495" s="2" t="s">
        <v>455</v>
      </c>
      <c r="E54495" s="2"/>
      <c r="F54495" s="2"/>
      <c r="G54495" s="2"/>
      <c r="H54495" s="2"/>
    </row>
    <row r="54496" spans="2:8">
      <c r="B54496" s="2" t="s">
        <v>54944</v>
      </c>
      <c r="C54496" s="2">
        <v>23</v>
      </c>
      <c r="D54496" s="2" t="s">
        <v>455</v>
      </c>
      <c r="E54496" s="2"/>
      <c r="F54496" s="2"/>
      <c r="G54496" s="2"/>
      <c r="H54496" s="2"/>
    </row>
    <row r="54497" spans="2:8">
      <c r="B54497" s="2" t="s">
        <v>54945</v>
      </c>
      <c r="C54497" s="2">
        <v>37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37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33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48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54952</v>
      </c>
      <c r="C54504" s="2">
        <v>48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54953</v>
      </c>
      <c r="C54505" s="2">
        <v>48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54954</v>
      </c>
      <c r="C54506" s="2">
        <v>37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37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36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14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54960</v>
      </c>
      <c r="C54512" s="2">
        <v>19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54961</v>
      </c>
      <c r="C54513" s="2">
        <v>24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54962</v>
      </c>
      <c r="C54514" s="2">
        <v>33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54963</v>
      </c>
      <c r="C54515" s="2">
        <v>33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41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54970</v>
      </c>
      <c r="C54522" s="2">
        <v>43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54971</v>
      </c>
      <c r="C54523" s="2">
        <v>37</v>
      </c>
      <c r="D54523" s="2" t="s">
        <v>455</v>
      </c>
      <c r="E54523" s="2"/>
      <c r="F54523" s="2"/>
      <c r="G54523" s="2"/>
      <c r="H54523" s="2"/>
    </row>
    <row r="54524" spans="2:8">
      <c r="B54524" s="2" t="s">
        <v>54972</v>
      </c>
      <c r="C54524" s="2">
        <v>39</v>
      </c>
      <c r="D54524" s="2" t="s">
        <v>455</v>
      </c>
      <c r="E54524" s="2"/>
      <c r="F54524" s="2"/>
      <c r="G54524" s="2"/>
      <c r="H54524" s="2"/>
    </row>
    <row r="54525" spans="2:8">
      <c r="B54525" s="2" t="s">
        <v>54973</v>
      </c>
      <c r="C54525" s="2">
        <v>40</v>
      </c>
      <c r="D54525" s="2" t="s">
        <v>455</v>
      </c>
      <c r="E54525" s="2"/>
      <c r="F54525" s="2"/>
      <c r="G54525" s="2"/>
      <c r="H54525" s="2"/>
    </row>
    <row r="54526" spans="2:8">
      <c r="B54526" s="2" t="s">
        <v>54974</v>
      </c>
      <c r="C54526" s="2">
        <v>39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54975</v>
      </c>
      <c r="C54527" s="2">
        <v>40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54976</v>
      </c>
      <c r="C54528" s="2">
        <v>41</v>
      </c>
      <c r="D54528" s="2" t="s">
        <v>455</v>
      </c>
      <c r="E54528" s="2"/>
      <c r="F54528" s="2"/>
      <c r="G54528" s="2"/>
      <c r="H54528" s="2"/>
    </row>
    <row r="54529" spans="2:8">
      <c r="B54529" s="2" t="s">
        <v>54977</v>
      </c>
      <c r="C54529" s="2">
        <v>44</v>
      </c>
      <c r="D54529" s="2" t="s">
        <v>455</v>
      </c>
      <c r="E54529" s="2"/>
      <c r="F54529" s="2"/>
      <c r="G54529" s="2"/>
      <c r="H54529" s="2"/>
    </row>
    <row r="54530" spans="2:8">
      <c r="B54530" s="2" t="s">
        <v>54978</v>
      </c>
      <c r="C54530" s="2">
        <v>45</v>
      </c>
      <c r="D54530" s="2" t="s">
        <v>455</v>
      </c>
      <c r="E54530" s="2"/>
      <c r="F54530" s="2"/>
      <c r="G54530" s="2"/>
      <c r="H54530" s="2"/>
    </row>
    <row r="54531" spans="2:8">
      <c r="B54531" s="2" t="s">
        <v>54979</v>
      </c>
      <c r="C54531" s="2">
        <v>47</v>
      </c>
      <c r="D54531" s="2" t="s">
        <v>455</v>
      </c>
      <c r="E54531" s="2"/>
      <c r="F54531" s="2"/>
      <c r="G54531" s="2"/>
      <c r="H54531" s="2"/>
    </row>
    <row r="54532" spans="2:8">
      <c r="B54532" s="2" t="s">
        <v>54980</v>
      </c>
      <c r="C54532" s="2">
        <v>46</v>
      </c>
      <c r="D54532" s="2" t="s">
        <v>455</v>
      </c>
      <c r="E54532" s="2"/>
      <c r="F54532" s="2"/>
      <c r="G54532" s="2"/>
      <c r="H54532" s="2"/>
    </row>
    <row r="54533" spans="2:8">
      <c r="B54533" s="2" t="s">
        <v>54981</v>
      </c>
      <c r="C54533" s="2">
        <v>43</v>
      </c>
      <c r="D54533" s="2" t="s">
        <v>455</v>
      </c>
      <c r="E54533" s="2"/>
      <c r="F54533" s="2"/>
      <c r="G54533" s="2"/>
      <c r="H54533" s="2"/>
    </row>
    <row r="54534" spans="2:8">
      <c r="B54534" s="2" t="s">
        <v>54982</v>
      </c>
      <c r="C54534" s="2">
        <v>43</v>
      </c>
      <c r="D54534" s="2" t="s">
        <v>455</v>
      </c>
      <c r="E54534" s="2"/>
      <c r="F54534" s="2"/>
      <c r="G54534" s="2"/>
      <c r="H54534" s="2"/>
    </row>
    <row r="54535" spans="2:8">
      <c r="B54535" s="2" t="s">
        <v>54983</v>
      </c>
      <c r="C54535" s="2">
        <v>45</v>
      </c>
      <c r="D54535" s="2" t="s">
        <v>455</v>
      </c>
      <c r="E54535" s="2"/>
      <c r="F54535" s="2"/>
      <c r="G54535" s="2"/>
      <c r="H54535" s="2"/>
    </row>
    <row r="54536" spans="2:8">
      <c r="B54536" s="2" t="s">
        <v>54984</v>
      </c>
      <c r="C54536" s="2">
        <v>45</v>
      </c>
      <c r="D54536" s="2" t="s">
        <v>455</v>
      </c>
      <c r="E54536" s="2"/>
      <c r="F54536" s="2"/>
      <c r="G54536" s="2"/>
      <c r="H54536" s="2"/>
    </row>
    <row r="54537" spans="2:8">
      <c r="B54537" s="2" t="s">
        <v>54985</v>
      </c>
      <c r="C54537" s="2">
        <v>23</v>
      </c>
      <c r="D54537" s="2" t="s">
        <v>455</v>
      </c>
      <c r="E54537" s="2"/>
      <c r="F54537" s="2"/>
      <c r="G54537" s="2"/>
      <c r="H54537" s="2"/>
    </row>
    <row r="54538" spans="2:8">
      <c r="B54538" s="2" t="s">
        <v>54986</v>
      </c>
      <c r="C54538" s="2">
        <v>23</v>
      </c>
      <c r="D54538" s="2" t="s">
        <v>455</v>
      </c>
      <c r="E54538" s="2"/>
      <c r="F54538" s="2"/>
      <c r="G54538" s="2"/>
      <c r="H54538" s="2"/>
    </row>
    <row r="54539" spans="2:8">
      <c r="B54539" s="2" t="s">
        <v>54987</v>
      </c>
      <c r="C54539" s="2">
        <v>21</v>
      </c>
      <c r="D54539" s="2" t="s">
        <v>455</v>
      </c>
      <c r="E54539" s="2"/>
      <c r="F54539" s="2"/>
      <c r="G54539" s="2"/>
      <c r="H54539" s="2"/>
    </row>
    <row r="54540" spans="2:8">
      <c r="B54540" s="2" t="s">
        <v>54988</v>
      </c>
      <c r="C54540" s="2">
        <v>16</v>
      </c>
      <c r="D54540" s="2" t="s">
        <v>455</v>
      </c>
      <c r="E54540" s="2"/>
      <c r="F54540" s="2"/>
      <c r="G54540" s="2"/>
      <c r="H54540" s="2"/>
    </row>
    <row r="54541" spans="2:8">
      <c r="B54541" s="2" t="s">
        <v>54989</v>
      </c>
      <c r="C54541" s="2">
        <v>33</v>
      </c>
      <c r="D54541" s="2" t="s">
        <v>455</v>
      </c>
      <c r="E54541" s="2"/>
      <c r="F54541" s="2"/>
      <c r="G54541" s="2"/>
      <c r="H54541" s="2"/>
    </row>
    <row r="54542" spans="2:8">
      <c r="B54542" s="2" t="s">
        <v>54990</v>
      </c>
      <c r="C54542" s="2">
        <v>34</v>
      </c>
      <c r="D54542" s="2" t="s">
        <v>455</v>
      </c>
      <c r="E54542" s="2"/>
      <c r="F54542" s="2"/>
      <c r="G54542" s="2"/>
      <c r="H54542" s="2"/>
    </row>
    <row r="54543" spans="2:8">
      <c r="B54543" s="2" t="s">
        <v>54991</v>
      </c>
      <c r="C54543" s="2">
        <v>34</v>
      </c>
      <c r="D54543" s="2" t="s">
        <v>455</v>
      </c>
      <c r="E54543" s="2"/>
      <c r="F54543" s="2"/>
      <c r="G54543" s="2"/>
      <c r="H54543" s="2"/>
    </row>
    <row r="54544" spans="2:8">
      <c r="B54544" s="2" t="s">
        <v>54992</v>
      </c>
      <c r="C54544" s="2">
        <v>34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54993</v>
      </c>
      <c r="C54545" s="2">
        <v>34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54994</v>
      </c>
      <c r="C54546" s="2">
        <v>35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38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33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34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37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55003</v>
      </c>
      <c r="C54555" s="2">
        <v>38</v>
      </c>
      <c r="D54555" s="2" t="s">
        <v>455</v>
      </c>
      <c r="E54555" s="2"/>
      <c r="F54555" s="2"/>
      <c r="G54555" s="2"/>
      <c r="H54555" s="2"/>
    </row>
    <row r="54556" spans="2:8">
      <c r="B54556" s="2" t="s">
        <v>55004</v>
      </c>
      <c r="C54556" s="2">
        <v>38</v>
      </c>
      <c r="D54556" s="2" t="s">
        <v>455</v>
      </c>
      <c r="E54556" s="2"/>
      <c r="F54556" s="2"/>
      <c r="G54556" s="2"/>
      <c r="H54556" s="2"/>
    </row>
    <row r="54557" spans="2:8">
      <c r="B54557" s="2" t="s">
        <v>55005</v>
      </c>
      <c r="C54557" s="2">
        <v>22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15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17</v>
      </c>
      <c r="D54560" s="2" t="s">
        <v>455</v>
      </c>
      <c r="E54560" s="2"/>
      <c r="F54560" s="2"/>
      <c r="G54560" s="2"/>
      <c r="H54560" s="2"/>
    </row>
    <row r="54561" spans="2:8">
      <c r="B54561" s="2" t="s">
        <v>55009</v>
      </c>
      <c r="C54561" s="2">
        <v>17</v>
      </c>
      <c r="D54561" s="2" t="s">
        <v>455</v>
      </c>
      <c r="E54561" s="2"/>
      <c r="F54561" s="2"/>
      <c r="G54561" s="2"/>
      <c r="H54561" s="2"/>
    </row>
    <row r="54562" spans="2:8">
      <c r="B54562" s="2" t="s">
        <v>55010</v>
      </c>
      <c r="C54562" s="2">
        <v>24</v>
      </c>
      <c r="D54562" s="2" t="s">
        <v>455</v>
      </c>
      <c r="E54562" s="2"/>
      <c r="F54562" s="2"/>
      <c r="G54562" s="2"/>
      <c r="H54562" s="2"/>
    </row>
    <row r="54563" spans="2:8">
      <c r="B54563" s="2" t="s">
        <v>55011</v>
      </c>
      <c r="C54563" s="2">
        <v>37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55012</v>
      </c>
      <c r="C54564" s="2">
        <v>35</v>
      </c>
      <c r="D54564" s="2" t="s">
        <v>455</v>
      </c>
      <c r="E54564" s="2"/>
      <c r="F54564" s="2"/>
      <c r="G54564" s="2"/>
      <c r="H54564" s="2"/>
    </row>
    <row r="54565" spans="2:8">
      <c r="B54565" s="2" t="s">
        <v>55013</v>
      </c>
      <c r="C54565" s="2">
        <v>35</v>
      </c>
      <c r="D54565" s="2" t="s">
        <v>455</v>
      </c>
      <c r="E54565" s="2"/>
      <c r="F54565" s="2"/>
      <c r="G54565" s="2"/>
      <c r="H54565" s="2"/>
    </row>
    <row r="54566" spans="2:8">
      <c r="B54566" s="2" t="s">
        <v>55014</v>
      </c>
      <c r="C54566" s="2">
        <v>34</v>
      </c>
      <c r="D54566" s="2" t="s">
        <v>455</v>
      </c>
      <c r="E54566" s="2"/>
      <c r="F54566" s="2"/>
      <c r="G54566" s="2"/>
      <c r="H54566" s="2"/>
    </row>
    <row r="54567" spans="2:8">
      <c r="B54567" s="2" t="s">
        <v>55015</v>
      </c>
      <c r="C54567" s="2">
        <v>44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35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36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55019</v>
      </c>
      <c r="C54571" s="2">
        <v>38</v>
      </c>
      <c r="D54571" s="2" t="s">
        <v>455</v>
      </c>
      <c r="E54571" s="2"/>
      <c r="F54571" s="2"/>
      <c r="G54571" s="2"/>
      <c r="H54571" s="2"/>
    </row>
    <row r="54572" spans="2:8">
      <c r="B54572" s="2" t="s">
        <v>55020</v>
      </c>
      <c r="C54572" s="2">
        <v>32</v>
      </c>
      <c r="D54572" s="2" t="s">
        <v>455</v>
      </c>
      <c r="E54572" s="2"/>
      <c r="F54572" s="2"/>
      <c r="G54572" s="2"/>
      <c r="H54572" s="2"/>
    </row>
    <row r="54573" spans="2:8">
      <c r="B54573" s="2" t="s">
        <v>55021</v>
      </c>
      <c r="C54573" s="2">
        <v>25</v>
      </c>
      <c r="D54573" s="2" t="s">
        <v>455</v>
      </c>
      <c r="E54573" s="2"/>
      <c r="F54573" s="2"/>
      <c r="G54573" s="2"/>
      <c r="H54573" s="2"/>
    </row>
    <row r="54574" spans="2:8">
      <c r="B54574" s="2" t="s">
        <v>55022</v>
      </c>
      <c r="C54574" s="2">
        <v>23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55023</v>
      </c>
      <c r="C54575" s="2">
        <v>25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55024</v>
      </c>
      <c r="C54576" s="2">
        <v>36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55025</v>
      </c>
      <c r="C54577" s="2">
        <v>23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15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19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19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18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44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46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46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37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55037</v>
      </c>
      <c r="C54589" s="2">
        <v>39</v>
      </c>
      <c r="D54589" s="2" t="s">
        <v>455</v>
      </c>
      <c r="E54589" s="2"/>
      <c r="F54589" s="2"/>
      <c r="G54589" s="2"/>
      <c r="H54589" s="2"/>
    </row>
    <row r="54590" spans="2:8">
      <c r="B54590" s="2" t="s">
        <v>55038</v>
      </c>
      <c r="C54590" s="2">
        <v>40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55039</v>
      </c>
      <c r="C54591" s="2">
        <v>42</v>
      </c>
      <c r="D54591" s="2" t="s">
        <v>455</v>
      </c>
      <c r="E54591" s="2"/>
      <c r="F54591" s="2"/>
      <c r="G54591" s="2"/>
      <c r="H54591" s="2"/>
    </row>
    <row r="54592" spans="2:8">
      <c r="B54592" s="2" t="s">
        <v>55040</v>
      </c>
      <c r="C54592" s="2">
        <v>43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55041</v>
      </c>
      <c r="C54593" s="2">
        <v>28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55042</v>
      </c>
      <c r="C54594" s="2">
        <v>25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55043</v>
      </c>
      <c r="C54595" s="2">
        <v>20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55044</v>
      </c>
      <c r="C54596" s="2">
        <v>32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31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40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40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38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19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17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55076</v>
      </c>
      <c r="C54628" s="2">
        <v>17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55077</v>
      </c>
      <c r="C54629" s="2">
        <v>22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55078</v>
      </c>
      <c r="C54630" s="2">
        <v>42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40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40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12</v>
      </c>
      <c r="D54636" s="2" t="s">
        <v>455</v>
      </c>
      <c r="E54636" s="2"/>
      <c r="F54636" s="2"/>
      <c r="G54636" s="2"/>
      <c r="H54636" s="2"/>
    </row>
    <row r="54637" spans="2:8">
      <c r="B54637" s="2" t="s">
        <v>55085</v>
      </c>
      <c r="C54637" s="2">
        <v>17</v>
      </c>
      <c r="D54637" s="2" t="s">
        <v>455</v>
      </c>
      <c r="E54637" s="2"/>
      <c r="F54637" s="2"/>
      <c r="G54637" s="2"/>
      <c r="H54637" s="2"/>
    </row>
    <row r="54638" spans="2:8">
      <c r="B54638" s="2" t="s">
        <v>55086</v>
      </c>
      <c r="C54638" s="2">
        <v>22</v>
      </c>
      <c r="D54638" s="2" t="s">
        <v>455</v>
      </c>
      <c r="E54638" s="2"/>
      <c r="F54638" s="2"/>
      <c r="G54638" s="2"/>
      <c r="H54638" s="2"/>
    </row>
    <row r="54639" spans="2:8">
      <c r="B54639" s="2" t="s">
        <v>55087</v>
      </c>
      <c r="C54639" s="2">
        <v>19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33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55089</v>
      </c>
      <c r="C54641" s="2">
        <v>34</v>
      </c>
      <c r="D54641" s="2" t="s">
        <v>455</v>
      </c>
      <c r="E54641" s="2"/>
      <c r="F54641" s="2"/>
      <c r="G54641" s="2"/>
      <c r="H54641" s="2"/>
    </row>
    <row r="54642" spans="2:8">
      <c r="B54642" s="2" t="s">
        <v>55090</v>
      </c>
      <c r="C54642" s="2">
        <v>26</v>
      </c>
      <c r="D54642" s="2" t="s">
        <v>455</v>
      </c>
      <c r="E54642" s="2"/>
      <c r="F54642" s="2"/>
      <c r="G54642" s="2"/>
      <c r="H54642" s="2"/>
    </row>
    <row r="54643" spans="2:8">
      <c r="B54643" s="2" t="s">
        <v>55091</v>
      </c>
      <c r="C54643" s="2">
        <v>16</v>
      </c>
      <c r="D54643" s="2" t="s">
        <v>455</v>
      </c>
      <c r="E54643" s="2"/>
      <c r="F54643" s="2"/>
      <c r="G54643" s="2"/>
      <c r="H54643" s="2"/>
    </row>
    <row r="54644" spans="2:8">
      <c r="B54644" s="2" t="s">
        <v>55092</v>
      </c>
      <c r="C54644" s="2">
        <v>40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42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55101</v>
      </c>
      <c r="C54653" s="2">
        <v>41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55102</v>
      </c>
      <c r="C54654" s="2">
        <v>27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43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40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58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54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50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48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14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14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13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12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11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36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55134</v>
      </c>
      <c r="C54686" s="2">
        <v>35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55135</v>
      </c>
      <c r="C54687" s="2">
        <v>37</v>
      </c>
      <c r="D54687" s="2" t="s">
        <v>455</v>
      </c>
      <c r="E54687" s="2"/>
      <c r="F54687" s="2"/>
      <c r="G54687" s="2"/>
      <c r="H54687" s="2"/>
    </row>
    <row r="54688" spans="2:8">
      <c r="B54688" s="2" t="s">
        <v>55136</v>
      </c>
      <c r="C54688" s="2">
        <v>38</v>
      </c>
      <c r="D54688" s="2" t="s">
        <v>455</v>
      </c>
      <c r="E54688" s="2"/>
      <c r="F54688" s="2"/>
      <c r="G54688" s="2"/>
      <c r="H54688" s="2"/>
    </row>
    <row r="54689" spans="2:8">
      <c r="B54689" s="2" t="s">
        <v>55137</v>
      </c>
      <c r="C54689" s="2">
        <v>39</v>
      </c>
      <c r="D54689" s="2" t="s">
        <v>455</v>
      </c>
      <c r="E54689" s="2"/>
      <c r="F54689" s="2"/>
      <c r="G54689" s="2"/>
      <c r="H54689" s="2"/>
    </row>
    <row r="54690" spans="2:8">
      <c r="B54690" s="2" t="s">
        <v>55138</v>
      </c>
      <c r="C54690" s="2">
        <v>40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37</v>
      </c>
      <c r="D54692" s="2" t="s">
        <v>455</v>
      </c>
      <c r="E54692" s="2"/>
      <c r="F54692" s="2"/>
      <c r="G54692" s="2"/>
      <c r="H54692" s="2"/>
    </row>
    <row r="54693" spans="2:8">
      <c r="B54693" s="2" t="s">
        <v>55141</v>
      </c>
      <c r="C54693" s="2">
        <v>39</v>
      </c>
      <c r="D54693" s="2" t="s">
        <v>455</v>
      </c>
      <c r="E54693" s="2"/>
      <c r="F54693" s="2"/>
      <c r="G54693" s="2"/>
      <c r="H54693" s="2"/>
    </row>
    <row r="54694" spans="2:8">
      <c r="B54694" s="2" t="s">
        <v>55142</v>
      </c>
      <c r="C54694" s="2">
        <v>22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41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31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31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42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40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41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15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56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15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36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37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37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41</v>
      </c>
      <c r="D54736" s="2" t="s">
        <v>455</v>
      </c>
      <c r="E54736" s="2"/>
      <c r="F54736" s="2"/>
      <c r="G54736" s="2"/>
      <c r="H54736" s="2"/>
    </row>
    <row r="54737" spans="2:8">
      <c r="B54737" s="2" t="s">
        <v>55185</v>
      </c>
      <c r="C54737" s="2">
        <v>42</v>
      </c>
      <c r="D54737" s="2" t="s">
        <v>455</v>
      </c>
      <c r="E54737" s="2"/>
      <c r="F54737" s="2"/>
      <c r="G54737" s="2"/>
      <c r="H54737" s="2"/>
    </row>
    <row r="54738" spans="2:8">
      <c r="B54738" s="2" t="s">
        <v>55186</v>
      </c>
      <c r="C54738" s="2">
        <v>22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44</v>
      </c>
      <c r="D54745" s="2" t="s">
        <v>455</v>
      </c>
      <c r="E54745" s="2"/>
      <c r="F54745" s="2"/>
      <c r="G54745" s="2"/>
      <c r="H54745" s="2"/>
    </row>
    <row r="54746" spans="2:8">
      <c r="B54746" s="2" t="s">
        <v>55194</v>
      </c>
      <c r="C54746" s="2">
        <v>45</v>
      </c>
      <c r="D54746" s="2" t="s">
        <v>455</v>
      </c>
      <c r="E54746" s="2"/>
      <c r="F54746" s="2"/>
      <c r="G54746" s="2"/>
      <c r="H54746" s="2"/>
    </row>
    <row r="54747" spans="2:8">
      <c r="B54747" s="2" t="s">
        <v>55195</v>
      </c>
      <c r="C54747" s="2">
        <v>47</v>
      </c>
      <c r="D54747" s="2" t="s">
        <v>455</v>
      </c>
      <c r="E54747" s="2"/>
      <c r="F54747" s="2"/>
      <c r="G54747" s="2"/>
      <c r="H54747" s="2"/>
    </row>
    <row r="54748" spans="2:8">
      <c r="B54748" s="2" t="s">
        <v>55196</v>
      </c>
      <c r="C54748" s="2">
        <v>49</v>
      </c>
      <c r="D54748" s="2" t="s">
        <v>455</v>
      </c>
      <c r="E54748" s="2"/>
      <c r="F54748" s="2"/>
      <c r="G54748" s="2"/>
      <c r="H54748" s="2"/>
    </row>
    <row r="54749" spans="2:8">
      <c r="B54749" s="2" t="s">
        <v>55197</v>
      </c>
      <c r="C54749" s="2">
        <v>45</v>
      </c>
      <c r="D54749" s="2" t="s">
        <v>455</v>
      </c>
      <c r="E54749" s="2"/>
      <c r="F54749" s="2"/>
      <c r="G54749" s="2"/>
      <c r="H54749" s="2"/>
    </row>
    <row r="54750" spans="2:8">
      <c r="B54750" s="2" t="s">
        <v>55198</v>
      </c>
      <c r="C54750" s="2">
        <v>48</v>
      </c>
      <c r="D54750" s="2" t="s">
        <v>455</v>
      </c>
      <c r="E54750" s="2"/>
      <c r="F54750" s="2"/>
      <c r="G54750" s="2"/>
      <c r="H54750" s="2"/>
    </row>
    <row r="54751" spans="2:8">
      <c r="B54751" s="2" t="s">
        <v>55199</v>
      </c>
      <c r="C54751" s="2">
        <v>50</v>
      </c>
      <c r="D54751" s="2" t="s">
        <v>455</v>
      </c>
      <c r="E54751" s="2"/>
      <c r="F54751" s="2"/>
      <c r="G54751" s="2"/>
      <c r="H54751" s="2"/>
    </row>
    <row r="54752" spans="2:8">
      <c r="B54752" s="2" t="s">
        <v>55200</v>
      </c>
      <c r="C54752" s="2">
        <v>16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23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32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52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46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42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40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16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55215</v>
      </c>
      <c r="C54767" s="2">
        <v>19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55216</v>
      </c>
      <c r="C54768" s="2">
        <v>15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55217</v>
      </c>
      <c r="C54769" s="2">
        <v>34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55218</v>
      </c>
      <c r="C54770" s="2">
        <v>21</v>
      </c>
      <c r="D54770" s="2" t="s">
        <v>455</v>
      </c>
      <c r="E54770" s="2"/>
      <c r="F54770" s="2"/>
      <c r="G54770" s="2"/>
      <c r="H54770" s="2"/>
    </row>
    <row r="54771" spans="2:8">
      <c r="B54771" s="2" t="s">
        <v>55219</v>
      </c>
      <c r="C54771" s="2">
        <v>37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55220</v>
      </c>
      <c r="C54772" s="2">
        <v>36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55221</v>
      </c>
      <c r="C54773" s="2">
        <v>39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55222</v>
      </c>
      <c r="C54774" s="2">
        <v>30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30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30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30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34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31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41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17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38</v>
      </c>
      <c r="D54790" s="2" t="s">
        <v>455</v>
      </c>
      <c r="E54790" s="2"/>
      <c r="F54790" s="2"/>
      <c r="G54790" s="2"/>
      <c r="H54790" s="2"/>
    </row>
    <row r="54791" spans="2:8">
      <c r="B54791" s="2" t="s">
        <v>55239</v>
      </c>
      <c r="C54791" s="2">
        <v>40</v>
      </c>
      <c r="D54791" s="2" t="s">
        <v>455</v>
      </c>
      <c r="E54791" s="2"/>
      <c r="F54791" s="2"/>
      <c r="G54791" s="2"/>
      <c r="H54791" s="2"/>
    </row>
    <row r="54792" spans="2:8">
      <c r="B54792" s="2" t="s">
        <v>55240</v>
      </c>
      <c r="C54792" s="2">
        <v>42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55241</v>
      </c>
      <c r="C54793" s="2">
        <v>44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55242</v>
      </c>
      <c r="C54794" s="2">
        <v>18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25</v>
      </c>
      <c r="D54796" s="2" t="s">
        <v>455</v>
      </c>
      <c r="E54796" s="2"/>
      <c r="F54796" s="2"/>
      <c r="G54796" s="2"/>
      <c r="H54796" s="2"/>
    </row>
    <row r="54797" spans="2:8">
      <c r="B54797" s="2" t="s">
        <v>55245</v>
      </c>
      <c r="C54797" s="2">
        <v>13</v>
      </c>
      <c r="D54797" s="2" t="s">
        <v>455</v>
      </c>
      <c r="E54797" s="2"/>
      <c r="F54797" s="2"/>
      <c r="G54797" s="2"/>
      <c r="H54797" s="2"/>
    </row>
    <row r="54798" spans="2:8">
      <c r="B54798" s="2" t="s">
        <v>55246</v>
      </c>
      <c r="C54798" s="2">
        <v>19</v>
      </c>
      <c r="D54798" s="2" t="s">
        <v>455</v>
      </c>
      <c r="E54798" s="2"/>
      <c r="F54798" s="2"/>
      <c r="G54798" s="2"/>
      <c r="H54798" s="2"/>
    </row>
    <row r="54799" spans="2:8">
      <c r="B54799" s="2" t="s">
        <v>55247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45</v>
      </c>
      <c r="D54803" s="2" t="s">
        <v>455</v>
      </c>
      <c r="E54803" s="2"/>
      <c r="F54803" s="2"/>
      <c r="G54803" s="2"/>
      <c r="H54803" s="2"/>
    </row>
    <row r="54804" spans="2:8">
      <c r="B54804" s="2" t="s">
        <v>55252</v>
      </c>
      <c r="C54804" s="2">
        <v>46</v>
      </c>
      <c r="D54804" s="2" t="s">
        <v>455</v>
      </c>
      <c r="E54804" s="2"/>
      <c r="F54804" s="2"/>
      <c r="G54804" s="2"/>
      <c r="H54804" s="2"/>
    </row>
    <row r="54805" spans="2:8">
      <c r="B54805" s="2" t="s">
        <v>55253</v>
      </c>
      <c r="C54805" s="2">
        <v>46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55254</v>
      </c>
      <c r="C54806" s="2">
        <v>34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55255</v>
      </c>
      <c r="C54807" s="2">
        <v>32</v>
      </c>
      <c r="D54807" s="2" t="s">
        <v>455</v>
      </c>
      <c r="E54807" s="2"/>
      <c r="F54807" s="2"/>
      <c r="G54807" s="2"/>
      <c r="H54807" s="2"/>
    </row>
    <row r="54808" spans="2:8">
      <c r="B54808" s="2" t="s">
        <v>55256</v>
      </c>
      <c r="C54808" s="2">
        <v>21</v>
      </c>
      <c r="D54808" s="2" t="s">
        <v>455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55258</v>
      </c>
      <c r="C54810" s="2">
        <v>26</v>
      </c>
      <c r="D54810" s="2" t="s">
        <v>455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455</v>
      </c>
      <c r="E54811" s="2"/>
      <c r="F54811" s="2"/>
      <c r="G54811" s="2"/>
      <c r="H54811" s="2"/>
    </row>
    <row r="54812" spans="2:8">
      <c r="B54812" s="2" t="s">
        <v>55260</v>
      </c>
      <c r="C54812" s="2">
        <v>40</v>
      </c>
      <c r="D54812" s="2" t="s">
        <v>455</v>
      </c>
      <c r="E54812" s="2"/>
      <c r="F54812" s="2"/>
      <c r="G54812" s="2"/>
      <c r="H54812" s="2"/>
    </row>
    <row r="54813" spans="2:8">
      <c r="B54813" s="2" t="s">
        <v>55261</v>
      </c>
      <c r="C54813" s="2">
        <v>38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13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40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55266</v>
      </c>
      <c r="C54818" s="2">
        <v>37</v>
      </c>
      <c r="D54818" s="2" t="s">
        <v>455</v>
      </c>
      <c r="E54818" s="2"/>
      <c r="F54818" s="2"/>
      <c r="G54818" s="2"/>
      <c r="H54818" s="2"/>
    </row>
    <row r="54819" spans="2:8">
      <c r="B54819" s="2" t="s">
        <v>55267</v>
      </c>
      <c r="C54819" s="2">
        <v>35</v>
      </c>
      <c r="D54819" s="2" t="s">
        <v>455</v>
      </c>
      <c r="E54819" s="2"/>
      <c r="F54819" s="2"/>
      <c r="G54819" s="2"/>
      <c r="H54819" s="2"/>
    </row>
    <row r="54820" spans="2:8">
      <c r="B54820" s="2" t="s">
        <v>55268</v>
      </c>
      <c r="C54820" s="2">
        <v>35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55269</v>
      </c>
      <c r="C54821" s="2">
        <v>14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18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10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19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42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41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41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40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33</v>
      </c>
      <c r="D54841" s="2" t="s">
        <v>455</v>
      </c>
      <c r="E54841" s="2"/>
      <c r="F54841" s="2"/>
      <c r="G54841" s="2"/>
      <c r="H54841" s="2"/>
    </row>
    <row r="54842" spans="2:8">
      <c r="B54842" s="2" t="s">
        <v>55290</v>
      </c>
      <c r="C54842" s="2">
        <v>32</v>
      </c>
      <c r="D54842" s="2" t="s">
        <v>455</v>
      </c>
      <c r="E54842" s="2"/>
      <c r="F54842" s="2"/>
      <c r="G54842" s="2"/>
      <c r="H54842" s="2"/>
    </row>
    <row r="54843" spans="2:8">
      <c r="B54843" s="2" t="s">
        <v>55291</v>
      </c>
      <c r="C54843" s="2">
        <v>30</v>
      </c>
      <c r="D54843" s="2" t="s">
        <v>455</v>
      </c>
      <c r="E54843" s="2"/>
      <c r="F54843" s="2"/>
      <c r="G54843" s="2"/>
      <c r="H54843" s="2"/>
    </row>
    <row r="54844" spans="2:8">
      <c r="B54844" s="2" t="s">
        <v>55292</v>
      </c>
      <c r="C54844" s="2">
        <v>36</v>
      </c>
      <c r="D54844" s="2" t="s">
        <v>455</v>
      </c>
      <c r="E54844" s="2"/>
      <c r="F54844" s="2"/>
      <c r="G54844" s="2"/>
      <c r="H54844" s="2"/>
    </row>
    <row r="54845" spans="2:8">
      <c r="B54845" s="2" t="s">
        <v>55293</v>
      </c>
      <c r="C54845" s="2">
        <v>34</v>
      </c>
      <c r="D54845" s="2" t="s">
        <v>455</v>
      </c>
      <c r="E54845" s="2"/>
      <c r="F54845" s="2"/>
      <c r="G54845" s="2"/>
      <c r="H54845" s="2"/>
    </row>
    <row r="54846" spans="2:8">
      <c r="B54846" s="2" t="s">
        <v>55294</v>
      </c>
      <c r="C54846" s="2">
        <v>34</v>
      </c>
      <c r="D54846" s="2" t="s">
        <v>455</v>
      </c>
      <c r="E54846" s="2"/>
      <c r="F54846" s="2"/>
      <c r="G54846" s="2"/>
      <c r="H54846" s="2"/>
    </row>
    <row r="54847" spans="2:8">
      <c r="B54847" s="2" t="s">
        <v>55295</v>
      </c>
      <c r="C54847" s="2">
        <v>42</v>
      </c>
      <c r="D54847" s="2" t="s">
        <v>455</v>
      </c>
      <c r="E54847" s="2"/>
      <c r="F54847" s="2"/>
      <c r="G54847" s="2"/>
      <c r="H54847" s="2"/>
    </row>
    <row r="54848" spans="2:8">
      <c r="B54848" s="2" t="s">
        <v>55296</v>
      </c>
      <c r="C54848" s="2">
        <v>42</v>
      </c>
      <c r="D54848" s="2" t="s">
        <v>455</v>
      </c>
      <c r="E54848" s="2"/>
      <c r="F54848" s="2"/>
      <c r="G54848" s="2"/>
      <c r="H54848" s="2"/>
    </row>
    <row r="54849" spans="2:8">
      <c r="B54849" s="2" t="s">
        <v>55297</v>
      </c>
      <c r="C54849" s="2">
        <v>42</v>
      </c>
      <c r="D54849" s="2" t="s">
        <v>455</v>
      </c>
      <c r="E54849" s="2"/>
      <c r="F54849" s="2"/>
      <c r="G54849" s="2"/>
      <c r="H54849" s="2"/>
    </row>
    <row r="54850" spans="2:8">
      <c r="B54850" s="2" t="s">
        <v>55298</v>
      </c>
      <c r="C54850" s="2">
        <v>18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33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55304</v>
      </c>
      <c r="C54856" s="2">
        <v>23</v>
      </c>
      <c r="D54856" s="2" t="s">
        <v>455</v>
      </c>
      <c r="E54856" s="2"/>
      <c r="F54856" s="2"/>
      <c r="G54856" s="2"/>
      <c r="H54856" s="2"/>
    </row>
    <row r="54857" spans="2:8">
      <c r="B54857" s="2" t="s">
        <v>55305</v>
      </c>
      <c r="C54857" s="2">
        <v>15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55306</v>
      </c>
      <c r="C54858" s="2">
        <v>40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40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40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35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12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55317</v>
      </c>
      <c r="C54869" s="2">
        <v>13</v>
      </c>
      <c r="D54869" s="2" t="s">
        <v>455</v>
      </c>
      <c r="E54869" s="2"/>
      <c r="F54869" s="2"/>
      <c r="G54869" s="2"/>
      <c r="H54869" s="2"/>
    </row>
    <row r="54870" spans="2:8">
      <c r="B54870" s="2" t="s">
        <v>55318</v>
      </c>
      <c r="C54870" s="2">
        <v>16</v>
      </c>
      <c r="D54870" s="2" t="s">
        <v>455</v>
      </c>
      <c r="E54870" s="2"/>
      <c r="F54870" s="2"/>
      <c r="G54870" s="2"/>
      <c r="H54870" s="2"/>
    </row>
    <row r="54871" spans="2:8">
      <c r="B54871" s="2" t="s">
        <v>55319</v>
      </c>
      <c r="C54871" s="2">
        <v>23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55320</v>
      </c>
      <c r="C54872" s="2">
        <v>30</v>
      </c>
      <c r="D54872" s="2" t="s">
        <v>455</v>
      </c>
      <c r="E54872" s="2"/>
      <c r="F54872" s="2"/>
      <c r="G54872" s="2"/>
      <c r="H54872" s="2"/>
    </row>
    <row r="54873" spans="2:8">
      <c r="B54873" s="2" t="s">
        <v>55321</v>
      </c>
      <c r="C54873" s="2">
        <v>31</v>
      </c>
      <c r="D54873" s="2" t="s">
        <v>455</v>
      </c>
      <c r="E54873" s="2"/>
      <c r="F54873" s="2"/>
      <c r="G54873" s="2"/>
      <c r="H54873" s="2"/>
    </row>
    <row r="54874" spans="2:8">
      <c r="B54874" s="2" t="s">
        <v>55322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12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15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18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28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55330</v>
      </c>
      <c r="C54882" s="2">
        <v>27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55331</v>
      </c>
      <c r="C54883" s="2">
        <v>24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55332</v>
      </c>
      <c r="C54884" s="2">
        <v>19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55333</v>
      </c>
      <c r="C54885" s="2">
        <v>11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55334</v>
      </c>
      <c r="C54886" s="2">
        <v>8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55335</v>
      </c>
      <c r="C54887" s="2">
        <v>8</v>
      </c>
      <c r="D54887" s="2" t="s">
        <v>455</v>
      </c>
      <c r="E54887" s="2"/>
      <c r="F54887" s="2"/>
      <c r="G54887" s="2"/>
      <c r="H54887" s="2"/>
    </row>
    <row r="54888" spans="2:8">
      <c r="B54888" s="2" t="s">
        <v>55336</v>
      </c>
      <c r="C54888" s="2">
        <v>31</v>
      </c>
      <c r="D54888" s="2" t="s">
        <v>455</v>
      </c>
      <c r="E54888" s="2"/>
      <c r="F54888" s="2"/>
      <c r="G54888" s="2"/>
      <c r="H54888" s="2"/>
    </row>
    <row r="54889" spans="2:8">
      <c r="B54889" s="2" t="s">
        <v>55337</v>
      </c>
      <c r="C54889" s="2">
        <v>30</v>
      </c>
      <c r="D54889" s="2" t="s">
        <v>455</v>
      </c>
      <c r="E54889" s="2"/>
      <c r="F54889" s="2"/>
      <c r="G54889" s="2"/>
      <c r="H54889" s="2"/>
    </row>
    <row r="54890" spans="2:8">
      <c r="B54890" s="2" t="s">
        <v>55338</v>
      </c>
      <c r="C54890" s="2">
        <v>26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55339</v>
      </c>
      <c r="C54891" s="2">
        <v>24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55340</v>
      </c>
      <c r="C54892" s="2">
        <v>27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55341</v>
      </c>
      <c r="C54893" s="2">
        <v>31</v>
      </c>
      <c r="D54893" s="2" t="s">
        <v>455</v>
      </c>
      <c r="E54893" s="2"/>
      <c r="F54893" s="2"/>
      <c r="G54893" s="2"/>
      <c r="H54893" s="2"/>
    </row>
    <row r="54894" spans="2:8">
      <c r="B54894" s="2" t="s">
        <v>55342</v>
      </c>
      <c r="C54894" s="2">
        <v>16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19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20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55345</v>
      </c>
      <c r="C54897" s="2">
        <v>27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55346</v>
      </c>
      <c r="C54898" s="2">
        <v>40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55347</v>
      </c>
      <c r="C54899" s="2">
        <v>45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46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46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45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45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45</v>
      </c>
      <c r="D54907" s="2" t="s">
        <v>455</v>
      </c>
      <c r="E54907" s="2"/>
      <c r="F54907" s="2"/>
      <c r="G54907" s="2"/>
      <c r="H54907" s="2"/>
    </row>
    <row r="54908" spans="2:8">
      <c r="B54908" s="2" t="s">
        <v>55356</v>
      </c>
      <c r="C54908" s="2">
        <v>48</v>
      </c>
      <c r="D54908" s="2" t="s">
        <v>455</v>
      </c>
      <c r="E54908" s="2"/>
      <c r="F54908" s="2"/>
      <c r="G54908" s="2"/>
      <c r="H54908" s="2"/>
    </row>
    <row r="54909" spans="2:8">
      <c r="B54909" s="2" t="s">
        <v>55357</v>
      </c>
      <c r="C54909" s="2">
        <v>50</v>
      </c>
      <c r="D54909" s="2" t="s">
        <v>455</v>
      </c>
      <c r="E54909" s="2"/>
      <c r="F54909" s="2"/>
      <c r="G54909" s="2"/>
      <c r="H54909" s="2"/>
    </row>
    <row r="54910" spans="2:8">
      <c r="B54910" s="2" t="s">
        <v>55358</v>
      </c>
      <c r="C54910" s="2">
        <v>49</v>
      </c>
      <c r="D54910" s="2" t="s">
        <v>455</v>
      </c>
      <c r="E54910" s="2"/>
      <c r="F54910" s="2"/>
      <c r="G54910" s="2"/>
      <c r="H54910" s="2"/>
    </row>
    <row r="54911" spans="2:8">
      <c r="B54911" s="2" t="s">
        <v>55359</v>
      </c>
      <c r="C54911" s="2">
        <v>35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36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35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11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12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14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14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14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26</v>
      </c>
      <c r="D54922" s="2" t="s">
        <v>455</v>
      </c>
      <c r="E54922" s="2"/>
      <c r="F54922" s="2"/>
      <c r="G54922" s="2"/>
      <c r="H54922" s="2"/>
    </row>
    <row r="54923" spans="2:8">
      <c r="B54923" s="2" t="s">
        <v>55371</v>
      </c>
      <c r="C54923" s="2">
        <v>20</v>
      </c>
      <c r="D54923" s="2" t="s">
        <v>455</v>
      </c>
      <c r="E54923" s="2"/>
      <c r="F54923" s="2"/>
      <c r="G54923" s="2"/>
      <c r="H54923" s="2"/>
    </row>
    <row r="54924" spans="2:8">
      <c r="B54924" s="2" t="s">
        <v>55372</v>
      </c>
      <c r="C54924" s="2">
        <v>16</v>
      </c>
      <c r="D54924" s="2" t="s">
        <v>455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55374</v>
      </c>
      <c r="C54926" s="2">
        <v>33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55375</v>
      </c>
      <c r="C54927" s="2">
        <v>41</v>
      </c>
      <c r="D54927" s="2" t="s">
        <v>455</v>
      </c>
      <c r="E54927" s="2"/>
      <c r="F54927" s="2"/>
      <c r="G54927" s="2"/>
      <c r="H54927" s="2"/>
    </row>
    <row r="54928" spans="2:8">
      <c r="B54928" s="2" t="s">
        <v>55376</v>
      </c>
      <c r="C54928" s="2">
        <v>45</v>
      </c>
      <c r="D54928" s="2" t="s">
        <v>455</v>
      </c>
      <c r="E54928" s="2"/>
      <c r="F54928" s="2"/>
      <c r="G54928" s="2"/>
      <c r="H54928" s="2"/>
    </row>
    <row r="54929" spans="2:8">
      <c r="B54929" s="2" t="s">
        <v>55377</v>
      </c>
      <c r="C54929" s="2">
        <v>47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55378</v>
      </c>
      <c r="C54930" s="2">
        <v>29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32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13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11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18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44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39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51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55391</v>
      </c>
      <c r="C54943" s="2">
        <v>54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55392</v>
      </c>
      <c r="C54944" s="2">
        <v>54</v>
      </c>
      <c r="D54944" s="2" t="s">
        <v>455</v>
      </c>
      <c r="E54944" s="2"/>
      <c r="F54944" s="2"/>
      <c r="G54944" s="2"/>
      <c r="H54944" s="2"/>
    </row>
    <row r="54945" spans="2:8">
      <c r="B54945" s="2" t="s">
        <v>55393</v>
      </c>
      <c r="C54945" s="2">
        <v>53</v>
      </c>
      <c r="D54945" s="2" t="s">
        <v>455</v>
      </c>
      <c r="E54945" s="2"/>
      <c r="F54945" s="2"/>
      <c r="G54945" s="2"/>
      <c r="H54945" s="2"/>
    </row>
    <row r="54946" spans="2:8">
      <c r="B54946" s="2" t="s">
        <v>55394</v>
      </c>
      <c r="C54946" s="2">
        <v>19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23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43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30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34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55418</v>
      </c>
      <c r="C54970" s="2">
        <v>33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55419</v>
      </c>
      <c r="C54971" s="2">
        <v>31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55420</v>
      </c>
      <c r="C54972" s="2">
        <v>30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55421</v>
      </c>
      <c r="C54973" s="2">
        <v>30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55422</v>
      </c>
      <c r="C54974" s="2">
        <v>31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55423</v>
      </c>
      <c r="C54975" s="2">
        <v>13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55424</v>
      </c>
      <c r="C54976" s="2">
        <v>19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55425</v>
      </c>
      <c r="C54977" s="2">
        <v>23</v>
      </c>
      <c r="D54977" s="2" t="s">
        <v>455</v>
      </c>
      <c r="E54977" s="2"/>
      <c r="F54977" s="2"/>
      <c r="G54977" s="2"/>
      <c r="H54977" s="2"/>
    </row>
    <row r="54978" spans="2:8">
      <c r="B54978" s="2" t="s">
        <v>55426</v>
      </c>
      <c r="C54978" s="2">
        <v>31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18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23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55430</v>
      </c>
      <c r="C54982" s="2">
        <v>21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55431</v>
      </c>
      <c r="C54983" s="2">
        <v>19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55432</v>
      </c>
      <c r="C54984" s="2">
        <v>14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55433</v>
      </c>
      <c r="C54985" s="2">
        <v>13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19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16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33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55455</v>
      </c>
      <c r="C55007" s="2">
        <v>35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55456</v>
      </c>
      <c r="C55008" s="2">
        <v>15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40</v>
      </c>
      <c r="D55013" s="2" t="s">
        <v>455</v>
      </c>
      <c r="E55013" s="2"/>
      <c r="F55013" s="2"/>
      <c r="G55013" s="2"/>
      <c r="H55013" s="2"/>
    </row>
    <row r="55014" spans="2:8">
      <c r="B55014" s="2" t="s">
        <v>55462</v>
      </c>
      <c r="C55014" s="2">
        <v>42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55463</v>
      </c>
      <c r="C55015" s="2">
        <v>46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55464</v>
      </c>
      <c r="C55016" s="2">
        <v>17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16</v>
      </c>
      <c r="D55022" s="2" t="s">
        <v>455</v>
      </c>
      <c r="E55022" s="2"/>
      <c r="F55022" s="2"/>
      <c r="G55022" s="2"/>
      <c r="H55022" s="2"/>
    </row>
    <row r="55023" spans="2:8">
      <c r="B55023" s="2" t="s">
        <v>55471</v>
      </c>
      <c r="C55023" s="2">
        <v>16</v>
      </c>
      <c r="D55023" s="2" t="s">
        <v>455</v>
      </c>
      <c r="E55023" s="2"/>
      <c r="F55023" s="2"/>
      <c r="G55023" s="2"/>
      <c r="H55023" s="2"/>
    </row>
    <row r="55024" spans="2:8">
      <c r="B55024" s="2" t="s">
        <v>55472</v>
      </c>
      <c r="C55024" s="2">
        <v>15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55473</v>
      </c>
      <c r="C55025" s="2">
        <v>15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55474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26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39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55480</v>
      </c>
      <c r="C55032" s="2">
        <v>39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55481</v>
      </c>
      <c r="C55033" s="2">
        <v>39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55482</v>
      </c>
      <c r="C55034" s="2">
        <v>40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55483</v>
      </c>
      <c r="C55035" s="2">
        <v>42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55484</v>
      </c>
      <c r="C55036" s="2">
        <v>31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55485</v>
      </c>
      <c r="C55037" s="2">
        <v>31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55486</v>
      </c>
      <c r="C55038" s="2">
        <v>31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55487</v>
      </c>
      <c r="C55039" s="2">
        <v>30</v>
      </c>
      <c r="D55039" s="2" t="s">
        <v>455</v>
      </c>
      <c r="E55039" s="2"/>
      <c r="F55039" s="2"/>
      <c r="G55039" s="2"/>
      <c r="H55039" s="2"/>
    </row>
    <row r="55040" spans="2:8">
      <c r="B55040" s="2" t="s">
        <v>55488</v>
      </c>
      <c r="C55040" s="2">
        <v>30</v>
      </c>
      <c r="D55040" s="2" t="s">
        <v>455</v>
      </c>
      <c r="E55040" s="2"/>
      <c r="F55040" s="2"/>
      <c r="G55040" s="2"/>
      <c r="H55040" s="2"/>
    </row>
    <row r="55041" spans="2:8">
      <c r="B55041" s="2" t="s">
        <v>55489</v>
      </c>
      <c r="C55041" s="2">
        <v>15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17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19</v>
      </c>
      <c r="D55045" s="2" t="s">
        <v>455</v>
      </c>
      <c r="E55045" s="2"/>
      <c r="F55045" s="2"/>
      <c r="G55045" s="2"/>
      <c r="H55045" s="2"/>
    </row>
    <row r="55046" spans="2:8">
      <c r="B55046" s="2" t="s">
        <v>55494</v>
      </c>
      <c r="C55046" s="2">
        <v>18</v>
      </c>
      <c r="D55046" s="2" t="s">
        <v>455</v>
      </c>
      <c r="E55046" s="2"/>
      <c r="F55046" s="2"/>
      <c r="G55046" s="2"/>
      <c r="H55046" s="2"/>
    </row>
    <row r="55047" spans="2:8">
      <c r="B55047" s="2" t="s">
        <v>55495</v>
      </c>
      <c r="C55047" s="2">
        <v>18</v>
      </c>
      <c r="D55047" s="2" t="s">
        <v>455</v>
      </c>
      <c r="E55047" s="2"/>
      <c r="F55047" s="2"/>
      <c r="G55047" s="2"/>
      <c r="H55047" s="2"/>
    </row>
    <row r="55048" spans="2:8">
      <c r="B55048" s="2" t="s">
        <v>55496</v>
      </c>
      <c r="C55048" s="2">
        <v>46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47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41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18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25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55503</v>
      </c>
      <c r="C55055" s="2">
        <v>24</v>
      </c>
      <c r="D55055" s="2" t="s">
        <v>455</v>
      </c>
      <c r="E55055" s="2"/>
      <c r="F55055" s="2"/>
      <c r="G55055" s="2"/>
      <c r="H55055" s="2"/>
    </row>
    <row r="55056" spans="2:8">
      <c r="B55056" s="2" t="s">
        <v>55504</v>
      </c>
      <c r="C55056" s="2">
        <v>22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55505</v>
      </c>
      <c r="C55057" s="2">
        <v>16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55506</v>
      </c>
      <c r="C55058" s="2">
        <v>13</v>
      </c>
      <c r="D55058" s="2" t="s">
        <v>455</v>
      </c>
      <c r="E55058" s="2"/>
      <c r="F55058" s="2"/>
      <c r="G55058" s="2"/>
      <c r="H55058" s="2"/>
    </row>
    <row r="55059" spans="2:8">
      <c r="B55059" s="2" t="s">
        <v>55507</v>
      </c>
      <c r="C55059" s="2">
        <v>15</v>
      </c>
      <c r="D55059" s="2" t="s">
        <v>455</v>
      </c>
      <c r="E55059" s="2"/>
      <c r="F55059" s="2"/>
      <c r="G55059" s="2"/>
      <c r="H55059" s="2"/>
    </row>
    <row r="55060" spans="2:8">
      <c r="B55060" s="2" t="s">
        <v>55508</v>
      </c>
      <c r="C55060" s="2">
        <v>22</v>
      </c>
      <c r="D55060" s="2" t="s">
        <v>455</v>
      </c>
      <c r="E55060" s="2"/>
      <c r="F55060" s="2"/>
      <c r="G55060" s="2"/>
      <c r="H55060" s="2"/>
    </row>
    <row r="55061" spans="2:8">
      <c r="B55061" s="2" t="s">
        <v>55509</v>
      </c>
      <c r="C55061" s="2">
        <v>29</v>
      </c>
      <c r="D55061" s="2" t="s">
        <v>455</v>
      </c>
      <c r="E55061" s="2"/>
      <c r="F55061" s="2"/>
      <c r="G55061" s="2"/>
      <c r="H55061" s="2"/>
    </row>
    <row r="55062" spans="2:8">
      <c r="B55062" s="2" t="s">
        <v>55510</v>
      </c>
      <c r="C55062" s="2">
        <v>36</v>
      </c>
      <c r="D55062" s="2" t="s">
        <v>455</v>
      </c>
      <c r="E55062" s="2"/>
      <c r="F55062" s="2"/>
      <c r="G55062" s="2"/>
      <c r="H55062" s="2"/>
    </row>
    <row r="55063" spans="2:8">
      <c r="B55063" s="2" t="s">
        <v>55511</v>
      </c>
      <c r="C55063" s="2">
        <v>28</v>
      </c>
      <c r="D55063" s="2" t="s">
        <v>455</v>
      </c>
      <c r="E55063" s="2"/>
      <c r="F55063" s="2"/>
      <c r="G55063" s="2"/>
      <c r="H55063" s="2"/>
    </row>
    <row r="55064" spans="2:8">
      <c r="B55064" s="2" t="s">
        <v>55512</v>
      </c>
      <c r="C55064" s="2">
        <v>26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55513</v>
      </c>
      <c r="C55065" s="2">
        <v>27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55514</v>
      </c>
      <c r="C55066" s="2">
        <v>27</v>
      </c>
      <c r="D55066" s="2" t="s">
        <v>455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455</v>
      </c>
      <c r="E55067" s="2"/>
      <c r="F55067" s="2"/>
      <c r="G55067" s="2"/>
      <c r="H55067" s="2"/>
    </row>
    <row r="55068" spans="2:8">
      <c r="B55068" s="2" t="s">
        <v>55516</v>
      </c>
      <c r="C55068" s="2">
        <v>27</v>
      </c>
      <c r="D55068" s="2" t="s">
        <v>455</v>
      </c>
      <c r="E55068" s="2"/>
      <c r="F55068" s="2"/>
      <c r="G55068" s="2"/>
      <c r="H55068" s="2"/>
    </row>
    <row r="55069" spans="2:8">
      <c r="B55069" s="2" t="s">
        <v>55517</v>
      </c>
      <c r="C55069" s="2">
        <v>27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55518</v>
      </c>
      <c r="C55070" s="2">
        <v>23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55519</v>
      </c>
      <c r="C55071" s="2">
        <v>25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55520</v>
      </c>
      <c r="C55072" s="2">
        <v>30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55521</v>
      </c>
      <c r="C55073" s="2">
        <v>33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55522</v>
      </c>
      <c r="C55074" s="2">
        <v>35</v>
      </c>
      <c r="D55074" s="2" t="s">
        <v>455</v>
      </c>
      <c r="E55074" s="2"/>
      <c r="F55074" s="2"/>
      <c r="G55074" s="2"/>
      <c r="H55074" s="2"/>
    </row>
    <row r="55075" spans="2:8">
      <c r="B55075" s="2" t="s">
        <v>55523</v>
      </c>
      <c r="C55075" s="2">
        <v>42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40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18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45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55539</v>
      </c>
      <c r="C55091" s="2">
        <v>49</v>
      </c>
      <c r="D55091" s="2" t="s">
        <v>455</v>
      </c>
      <c r="E55091" s="2"/>
      <c r="F55091" s="2"/>
      <c r="G55091" s="2"/>
      <c r="H55091" s="2"/>
    </row>
    <row r="55092" spans="2:8">
      <c r="B55092" s="2" t="s">
        <v>55540</v>
      </c>
      <c r="C55092" s="2">
        <v>48</v>
      </c>
      <c r="D55092" s="2" t="s">
        <v>455</v>
      </c>
      <c r="E55092" s="2"/>
      <c r="F55092" s="2"/>
      <c r="G55092" s="2"/>
      <c r="H55092" s="2"/>
    </row>
    <row r="55093" spans="2:8">
      <c r="B55093" s="2" t="s">
        <v>55541</v>
      </c>
      <c r="C55093" s="2">
        <v>49</v>
      </c>
      <c r="D55093" s="2" t="s">
        <v>455</v>
      </c>
      <c r="E55093" s="2"/>
      <c r="F55093" s="2"/>
      <c r="G55093" s="2"/>
      <c r="H55093" s="2"/>
    </row>
    <row r="55094" spans="2:8">
      <c r="B55094" s="2" t="s">
        <v>55542</v>
      </c>
      <c r="C55094" s="2">
        <v>50</v>
      </c>
      <c r="D55094" s="2" t="s">
        <v>455</v>
      </c>
      <c r="E55094" s="2"/>
      <c r="F55094" s="2"/>
      <c r="G55094" s="2"/>
      <c r="H55094" s="2"/>
    </row>
    <row r="55095" spans="2:8">
      <c r="B55095" s="2" t="s">
        <v>55543</v>
      </c>
      <c r="C55095" s="2">
        <v>52</v>
      </c>
      <c r="D55095" s="2" t="s">
        <v>455</v>
      </c>
      <c r="E55095" s="2"/>
      <c r="F55095" s="2"/>
      <c r="G55095" s="2"/>
      <c r="H55095" s="2"/>
    </row>
    <row r="55096" spans="2:8">
      <c r="B55096" s="2" t="s">
        <v>55544</v>
      </c>
      <c r="C55096" s="2">
        <v>54</v>
      </c>
      <c r="D55096" s="2" t="s">
        <v>455</v>
      </c>
      <c r="E55096" s="2"/>
      <c r="F55096" s="2"/>
      <c r="G55096" s="2"/>
      <c r="H55096" s="2"/>
    </row>
    <row r="55097" spans="2:8">
      <c r="B55097" s="2" t="s">
        <v>55545</v>
      </c>
      <c r="C55097" s="2">
        <v>54</v>
      </c>
      <c r="D55097" s="2" t="s">
        <v>455</v>
      </c>
      <c r="E55097" s="2"/>
      <c r="F55097" s="2"/>
      <c r="G55097" s="2"/>
      <c r="H55097" s="2"/>
    </row>
    <row r="55098" spans="2:8">
      <c r="B55098" s="2" t="s">
        <v>55546</v>
      </c>
      <c r="C55098" s="2">
        <v>54</v>
      </c>
      <c r="D55098" s="2" t="s">
        <v>455</v>
      </c>
      <c r="E55098" s="2"/>
      <c r="F55098" s="2"/>
      <c r="G55098" s="2"/>
      <c r="H55098" s="2"/>
    </row>
    <row r="55099" spans="2:8">
      <c r="B55099" s="2" t="s">
        <v>55547</v>
      </c>
      <c r="C55099" s="2">
        <v>54</v>
      </c>
      <c r="D55099" s="2" t="s">
        <v>455</v>
      </c>
      <c r="E55099" s="2"/>
      <c r="F55099" s="2"/>
      <c r="G55099" s="2"/>
      <c r="H55099" s="2"/>
    </row>
    <row r="55100" spans="2:8">
      <c r="B55100" s="2" t="s">
        <v>55548</v>
      </c>
      <c r="C55100" s="2">
        <v>53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51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51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50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46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17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13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30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55560</v>
      </c>
      <c r="C55112" s="2">
        <v>30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55561</v>
      </c>
      <c r="C55113" s="2">
        <v>36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55562</v>
      </c>
      <c r="C55114" s="2">
        <v>28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55563</v>
      </c>
      <c r="C55115" s="2">
        <v>23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55564</v>
      </c>
      <c r="C55116" s="2">
        <v>21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55565</v>
      </c>
      <c r="C55117" s="2">
        <v>27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55566</v>
      </c>
      <c r="C55118" s="2">
        <v>33</v>
      </c>
      <c r="D55118" s="2" t="s">
        <v>455</v>
      </c>
      <c r="E55118" s="2"/>
      <c r="F55118" s="2"/>
      <c r="G55118" s="2"/>
      <c r="H55118" s="2"/>
    </row>
    <row r="55119" spans="2:8">
      <c r="B55119" s="2" t="s">
        <v>55567</v>
      </c>
      <c r="C55119" s="2">
        <v>33</v>
      </c>
      <c r="D55119" s="2" t="s">
        <v>455</v>
      </c>
      <c r="E55119" s="2"/>
      <c r="F55119" s="2"/>
      <c r="G55119" s="2"/>
      <c r="H55119" s="2"/>
    </row>
    <row r="55120" spans="2:8">
      <c r="B55120" s="2" t="s">
        <v>55568</v>
      </c>
      <c r="C55120" s="2">
        <v>36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55570</v>
      </c>
      <c r="C55122" s="2">
        <v>19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55571</v>
      </c>
      <c r="C55123" s="2">
        <v>11</v>
      </c>
      <c r="D55123" s="2" t="s">
        <v>455</v>
      </c>
      <c r="E55123" s="2"/>
      <c r="F55123" s="2"/>
      <c r="G55123" s="2"/>
      <c r="H55123" s="2"/>
    </row>
    <row r="55124" spans="2:8">
      <c r="B55124" s="2" t="s">
        <v>55572</v>
      </c>
      <c r="C55124" s="2">
        <v>38</v>
      </c>
      <c r="D55124" s="2" t="s">
        <v>455</v>
      </c>
      <c r="E55124" s="2"/>
      <c r="F55124" s="2"/>
      <c r="G55124" s="2"/>
      <c r="H55124" s="2"/>
    </row>
    <row r="55125" spans="2:8">
      <c r="B55125" s="2" t="s">
        <v>55573</v>
      </c>
      <c r="C55125" s="2">
        <v>40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55574</v>
      </c>
      <c r="C55126" s="2">
        <v>40</v>
      </c>
      <c r="D55126" s="2" t="s">
        <v>455</v>
      </c>
      <c r="E55126" s="2"/>
      <c r="F55126" s="2"/>
      <c r="G55126" s="2"/>
      <c r="H55126" s="2"/>
    </row>
    <row r="55127" spans="2:8">
      <c r="B55127" s="2" t="s">
        <v>55575</v>
      </c>
      <c r="C55127" s="2">
        <v>39</v>
      </c>
      <c r="D55127" s="2" t="s">
        <v>455</v>
      </c>
      <c r="E55127" s="2"/>
      <c r="F55127" s="2"/>
      <c r="G55127" s="2"/>
      <c r="H55127" s="2"/>
    </row>
    <row r="55128" spans="2:8">
      <c r="B55128" s="2" t="s">
        <v>55576</v>
      </c>
      <c r="C55128" s="2">
        <v>40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55577</v>
      </c>
      <c r="C55129" s="2">
        <v>40</v>
      </c>
      <c r="D55129" s="2" t="s">
        <v>455</v>
      </c>
      <c r="E55129" s="2"/>
      <c r="F55129" s="2"/>
      <c r="G55129" s="2"/>
      <c r="H55129" s="2"/>
    </row>
    <row r="55130" spans="2:8">
      <c r="B55130" s="2" t="s">
        <v>55578</v>
      </c>
      <c r="C55130" s="2">
        <v>41</v>
      </c>
      <c r="D55130" s="2" t="s">
        <v>455</v>
      </c>
      <c r="E55130" s="2"/>
      <c r="F55130" s="2"/>
      <c r="G55130" s="2"/>
      <c r="H55130" s="2"/>
    </row>
    <row r="55131" spans="2:8">
      <c r="B55131" s="2" t="s">
        <v>55579</v>
      </c>
      <c r="C55131" s="2">
        <v>42</v>
      </c>
      <c r="D55131" s="2" t="s">
        <v>455</v>
      </c>
      <c r="E55131" s="2"/>
      <c r="F55131" s="2"/>
      <c r="G55131" s="2"/>
      <c r="H55131" s="2"/>
    </row>
    <row r="55132" spans="2:8">
      <c r="B55132" s="2" t="s">
        <v>55580</v>
      </c>
      <c r="C55132" s="2">
        <v>39</v>
      </c>
      <c r="D55132" s="2" t="s">
        <v>455</v>
      </c>
      <c r="E55132" s="2"/>
      <c r="F55132" s="2"/>
      <c r="G55132" s="2"/>
      <c r="H55132" s="2"/>
    </row>
    <row r="55133" spans="2:8">
      <c r="B55133" s="2" t="s">
        <v>55581</v>
      </c>
      <c r="C55133" s="2">
        <v>37</v>
      </c>
      <c r="D55133" s="2" t="s">
        <v>455</v>
      </c>
      <c r="E55133" s="2"/>
      <c r="F55133" s="2"/>
      <c r="G55133" s="2"/>
      <c r="H55133" s="2"/>
    </row>
    <row r="55134" spans="2:8">
      <c r="B55134" s="2" t="s">
        <v>55582</v>
      </c>
      <c r="C55134" s="2">
        <v>38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55583</v>
      </c>
      <c r="C55135" s="2">
        <v>41</v>
      </c>
      <c r="D55135" s="2" t="s">
        <v>455</v>
      </c>
      <c r="E55135" s="2"/>
      <c r="F55135" s="2"/>
      <c r="G55135" s="2"/>
      <c r="H55135" s="2"/>
    </row>
    <row r="55136" spans="2:8">
      <c r="B55136" s="2" t="s">
        <v>55584</v>
      </c>
      <c r="C55136" s="2">
        <v>39</v>
      </c>
      <c r="D55136" s="2" t="s">
        <v>455</v>
      </c>
      <c r="E55136" s="2"/>
      <c r="F55136" s="2"/>
      <c r="G55136" s="2"/>
      <c r="H55136" s="2"/>
    </row>
    <row r="55137" spans="2:8">
      <c r="B55137" s="2" t="s">
        <v>55585</v>
      </c>
      <c r="C55137" s="2">
        <v>37</v>
      </c>
      <c r="D55137" s="2" t="s">
        <v>455</v>
      </c>
      <c r="E55137" s="2"/>
      <c r="F55137" s="2"/>
      <c r="G55137" s="2"/>
      <c r="H55137" s="2"/>
    </row>
    <row r="55138" spans="2:8">
      <c r="B55138" s="2" t="s">
        <v>55586</v>
      </c>
      <c r="C55138" s="2">
        <v>31</v>
      </c>
      <c r="D55138" s="2" t="s">
        <v>455</v>
      </c>
      <c r="E55138" s="2"/>
      <c r="F55138" s="2"/>
      <c r="G55138" s="2"/>
      <c r="H55138" s="2"/>
    </row>
    <row r="55139" spans="2:8">
      <c r="B55139" s="2" t="s">
        <v>55587</v>
      </c>
      <c r="C55139" s="2">
        <v>31</v>
      </c>
      <c r="D55139" s="2" t="s">
        <v>455</v>
      </c>
      <c r="E55139" s="2"/>
      <c r="F55139" s="2"/>
      <c r="G55139" s="2"/>
      <c r="H55139" s="2"/>
    </row>
    <row r="55140" spans="2:8">
      <c r="B55140" s="2" t="s">
        <v>55588</v>
      </c>
      <c r="C55140" s="2">
        <v>28</v>
      </c>
      <c r="D55140" s="2" t="s">
        <v>455</v>
      </c>
      <c r="E55140" s="2"/>
      <c r="F55140" s="2"/>
      <c r="G55140" s="2"/>
      <c r="H55140" s="2"/>
    </row>
    <row r="55141" spans="2:8">
      <c r="B55141" s="2" t="s">
        <v>55589</v>
      </c>
      <c r="C55141" s="2">
        <v>31</v>
      </c>
      <c r="D55141" s="2" t="s">
        <v>455</v>
      </c>
      <c r="E55141" s="2"/>
      <c r="F55141" s="2"/>
      <c r="G55141" s="2"/>
      <c r="H55141" s="2"/>
    </row>
    <row r="55142" spans="2:8">
      <c r="B55142" s="2" t="s">
        <v>55590</v>
      </c>
      <c r="C55142" s="2">
        <v>37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55591</v>
      </c>
      <c r="C55143" s="2">
        <v>40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55592</v>
      </c>
      <c r="C55144" s="2">
        <v>32</v>
      </c>
      <c r="D55144" s="2" t="s">
        <v>455</v>
      </c>
      <c r="E55144" s="2"/>
      <c r="F55144" s="2"/>
      <c r="G55144" s="2"/>
      <c r="H55144" s="2"/>
    </row>
    <row r="55145" spans="2:8">
      <c r="B55145" s="2" t="s">
        <v>55593</v>
      </c>
      <c r="C55145" s="2">
        <v>30</v>
      </c>
      <c r="D55145" s="2" t="s">
        <v>455</v>
      </c>
      <c r="E55145" s="2"/>
      <c r="F55145" s="2"/>
      <c r="G55145" s="2"/>
      <c r="H55145" s="2"/>
    </row>
    <row r="55146" spans="2:8">
      <c r="B55146" s="2" t="s">
        <v>55594</v>
      </c>
      <c r="C55146" s="2">
        <v>32</v>
      </c>
      <c r="D55146" s="2" t="s">
        <v>455</v>
      </c>
      <c r="E55146" s="2"/>
      <c r="F55146" s="2"/>
      <c r="G55146" s="2"/>
      <c r="H55146" s="2"/>
    </row>
    <row r="55147" spans="2:8">
      <c r="B55147" s="2" t="s">
        <v>55595</v>
      </c>
      <c r="C55147" s="2">
        <v>38</v>
      </c>
      <c r="D55147" s="2" t="s">
        <v>455</v>
      </c>
      <c r="E55147" s="2"/>
      <c r="F55147" s="2"/>
      <c r="G55147" s="2"/>
      <c r="H55147" s="2"/>
    </row>
    <row r="55148" spans="2:8">
      <c r="B55148" s="2" t="s">
        <v>55596</v>
      </c>
      <c r="C55148" s="2">
        <v>14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44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43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37</v>
      </c>
      <c r="D55157" s="2" t="s">
        <v>455</v>
      </c>
      <c r="E55157" s="2"/>
      <c r="F55157" s="2"/>
      <c r="G55157" s="2"/>
      <c r="H55157" s="2"/>
    </row>
    <row r="55158" spans="2:8">
      <c r="B55158" s="2" t="s">
        <v>55606</v>
      </c>
      <c r="C55158" s="2">
        <v>40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55607</v>
      </c>
      <c r="C55159" s="2">
        <v>43</v>
      </c>
      <c r="D55159" s="2" t="s">
        <v>455</v>
      </c>
      <c r="E55159" s="2"/>
      <c r="F55159" s="2"/>
      <c r="G55159" s="2"/>
      <c r="H55159" s="2"/>
    </row>
    <row r="55160" spans="2:8">
      <c r="B55160" s="2" t="s">
        <v>55608</v>
      </c>
      <c r="C55160" s="2">
        <v>38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41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44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43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35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32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32</v>
      </c>
      <c r="D55170" s="2" t="s">
        <v>455</v>
      </c>
      <c r="E55170" s="2"/>
      <c r="F55170" s="2"/>
      <c r="G55170" s="2"/>
      <c r="H55170" s="2"/>
    </row>
    <row r="55171" spans="2:8">
      <c r="B55171" s="2" t="s">
        <v>55619</v>
      </c>
      <c r="C55171" s="2">
        <v>33</v>
      </c>
      <c r="D55171" s="2" t="s">
        <v>455</v>
      </c>
      <c r="E55171" s="2"/>
      <c r="F55171" s="2"/>
      <c r="G55171" s="2"/>
      <c r="H55171" s="2"/>
    </row>
    <row r="55172" spans="2:8">
      <c r="B55172" s="2" t="s">
        <v>55620</v>
      </c>
      <c r="C55172" s="2">
        <v>33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55621</v>
      </c>
      <c r="C55173" s="2">
        <v>32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55622</v>
      </c>
      <c r="C55174" s="2">
        <v>32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55623</v>
      </c>
      <c r="C55175" s="2">
        <v>15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19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40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34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30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30</v>
      </c>
      <c r="D55199" s="2" t="s">
        <v>455</v>
      </c>
      <c r="E55199" s="2"/>
      <c r="F55199" s="2"/>
      <c r="G55199" s="2"/>
      <c r="H55199" s="2"/>
    </row>
    <row r="55200" spans="2:8">
      <c r="B55200" s="2" t="s">
        <v>55648</v>
      </c>
      <c r="C55200" s="2">
        <v>27</v>
      </c>
      <c r="D55200" s="2" t="s">
        <v>455</v>
      </c>
      <c r="E55200" s="2"/>
      <c r="F55200" s="2"/>
      <c r="G55200" s="2"/>
      <c r="H55200" s="2"/>
    </row>
    <row r="55201" spans="2:8">
      <c r="B55201" s="2" t="s">
        <v>55649</v>
      </c>
      <c r="C55201" s="2">
        <v>25</v>
      </c>
      <c r="D55201" s="2" t="s">
        <v>455</v>
      </c>
      <c r="E55201" s="2"/>
      <c r="F55201" s="2"/>
      <c r="G55201" s="2"/>
      <c r="H55201" s="2"/>
    </row>
    <row r="55202" spans="2:8">
      <c r="B55202" s="2" t="s">
        <v>55650</v>
      </c>
      <c r="C55202" s="2">
        <v>21</v>
      </c>
      <c r="D55202" s="2" t="s">
        <v>455</v>
      </c>
      <c r="E55202" s="2"/>
      <c r="F55202" s="2"/>
      <c r="G55202" s="2"/>
      <c r="H55202" s="2"/>
    </row>
    <row r="55203" spans="2:8">
      <c r="B55203" s="2" t="s">
        <v>55651</v>
      </c>
      <c r="C55203" s="2">
        <v>20</v>
      </c>
      <c r="D55203" s="2" t="s">
        <v>455</v>
      </c>
      <c r="E55203" s="2"/>
      <c r="F55203" s="2"/>
      <c r="G55203" s="2"/>
      <c r="H55203" s="2"/>
    </row>
    <row r="55204" spans="2:8">
      <c r="B55204" s="2" t="s">
        <v>55652</v>
      </c>
      <c r="C55204" s="2">
        <v>26</v>
      </c>
      <c r="D55204" s="2" t="s">
        <v>455</v>
      </c>
      <c r="E55204" s="2"/>
      <c r="F55204" s="2"/>
      <c r="G55204" s="2"/>
      <c r="H55204" s="2"/>
    </row>
    <row r="55205" spans="2:8">
      <c r="B55205" s="2" t="s">
        <v>55653</v>
      </c>
      <c r="C55205" s="2">
        <v>30</v>
      </c>
      <c r="D55205" s="2" t="s">
        <v>455</v>
      </c>
      <c r="E55205" s="2"/>
      <c r="F55205" s="2"/>
      <c r="G55205" s="2"/>
      <c r="H55205" s="2"/>
    </row>
    <row r="55206" spans="2:8">
      <c r="B55206" s="2" t="s">
        <v>55654</v>
      </c>
      <c r="C55206" s="2">
        <v>32</v>
      </c>
      <c r="D55206" s="2" t="s">
        <v>455</v>
      </c>
      <c r="E55206" s="2"/>
      <c r="F55206" s="2"/>
      <c r="G55206" s="2"/>
      <c r="H55206" s="2"/>
    </row>
    <row r="55207" spans="2:8">
      <c r="B55207" s="2" t="s">
        <v>55655</v>
      </c>
      <c r="C55207" s="2">
        <v>34</v>
      </c>
      <c r="D55207" s="2" t="s">
        <v>455</v>
      </c>
      <c r="E55207" s="2"/>
      <c r="F55207" s="2"/>
      <c r="G55207" s="2"/>
      <c r="H55207" s="2"/>
    </row>
    <row r="55208" spans="2:8">
      <c r="B55208" s="2" t="s">
        <v>55656</v>
      </c>
      <c r="C55208" s="2">
        <v>39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13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38</v>
      </c>
      <c r="D55215" s="2" t="s">
        <v>455</v>
      </c>
      <c r="E55215" s="2"/>
      <c r="F55215" s="2"/>
      <c r="G55215" s="2"/>
      <c r="H55215" s="2"/>
    </row>
    <row r="55216" spans="2:8">
      <c r="B55216" s="2" t="s">
        <v>55664</v>
      </c>
      <c r="C55216" s="2">
        <v>29</v>
      </c>
      <c r="D55216" s="2" t="s">
        <v>455</v>
      </c>
      <c r="E55216" s="2"/>
      <c r="F55216" s="2"/>
      <c r="G55216" s="2"/>
      <c r="H55216" s="2"/>
    </row>
    <row r="55217" spans="2:8">
      <c r="B55217" s="2" t="s">
        <v>55665</v>
      </c>
      <c r="C55217" s="2">
        <v>18</v>
      </c>
      <c r="D55217" s="2" t="s">
        <v>455</v>
      </c>
      <c r="E55217" s="2"/>
      <c r="F55217" s="2"/>
      <c r="G55217" s="2"/>
      <c r="H55217" s="2"/>
    </row>
    <row r="55218" spans="2:8">
      <c r="B55218" s="2" t="s">
        <v>55666</v>
      </c>
      <c r="C55218" s="2">
        <v>11</v>
      </c>
      <c r="D55218" s="2" t="s">
        <v>455</v>
      </c>
      <c r="E55218" s="2"/>
      <c r="F55218" s="2"/>
      <c r="G55218" s="2"/>
      <c r="H55218" s="2"/>
    </row>
    <row r="55219" spans="2:8">
      <c r="B55219" s="2" t="s">
        <v>55667</v>
      </c>
      <c r="C55219" s="2">
        <v>11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16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30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32</v>
      </c>
      <c r="D55231" s="2" t="s">
        <v>455</v>
      </c>
      <c r="E55231" s="2"/>
      <c r="F55231" s="2"/>
      <c r="G55231" s="2"/>
      <c r="H55231" s="2"/>
    </row>
    <row r="55232" spans="2:8">
      <c r="B55232" s="2" t="s">
        <v>55680</v>
      </c>
      <c r="C55232" s="2">
        <v>32</v>
      </c>
      <c r="D55232" s="2" t="s">
        <v>455</v>
      </c>
      <c r="E55232" s="2"/>
      <c r="F55232" s="2"/>
      <c r="G55232" s="2"/>
      <c r="H55232" s="2"/>
    </row>
    <row r="55233" spans="2:8">
      <c r="B55233" s="2" t="s">
        <v>55681</v>
      </c>
      <c r="C55233" s="2">
        <v>35</v>
      </c>
      <c r="D55233" s="2" t="s">
        <v>455</v>
      </c>
      <c r="E55233" s="2"/>
      <c r="F55233" s="2"/>
      <c r="G55233" s="2"/>
      <c r="H55233" s="2"/>
    </row>
    <row r="55234" spans="2:8">
      <c r="B55234" s="2" t="s">
        <v>55682</v>
      </c>
      <c r="C55234" s="2">
        <v>36</v>
      </c>
      <c r="D55234" s="2" t="s">
        <v>455</v>
      </c>
      <c r="E55234" s="2"/>
      <c r="F55234" s="2"/>
      <c r="G55234" s="2"/>
      <c r="H55234" s="2"/>
    </row>
    <row r="55235" spans="2:8">
      <c r="B55235" s="2" t="s">
        <v>55683</v>
      </c>
      <c r="C55235" s="2">
        <v>37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55684</v>
      </c>
      <c r="C55236" s="2">
        <v>36</v>
      </c>
      <c r="D55236" s="2" t="s">
        <v>455</v>
      </c>
      <c r="E55236" s="2"/>
      <c r="F55236" s="2"/>
      <c r="G55236" s="2"/>
      <c r="H55236" s="2"/>
    </row>
    <row r="55237" spans="2:8">
      <c r="B55237" s="2" t="s">
        <v>55685</v>
      </c>
      <c r="C55237" s="2">
        <v>34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39</v>
      </c>
      <c r="D55241" s="2" t="s">
        <v>455</v>
      </c>
      <c r="E55241" s="2"/>
      <c r="F55241" s="2"/>
      <c r="G55241" s="2"/>
      <c r="H55241" s="2"/>
    </row>
    <row r="55242" spans="2:8">
      <c r="B55242" s="2" t="s">
        <v>55690</v>
      </c>
      <c r="C55242" s="2">
        <v>44</v>
      </c>
      <c r="D55242" s="2" t="s">
        <v>455</v>
      </c>
      <c r="E55242" s="2"/>
      <c r="F55242" s="2"/>
      <c r="G55242" s="2"/>
      <c r="H55242" s="2"/>
    </row>
    <row r="55243" spans="2:8">
      <c r="B55243" s="2" t="s">
        <v>55691</v>
      </c>
      <c r="C55243" s="2">
        <v>47</v>
      </c>
      <c r="D55243" s="2" t="s">
        <v>455</v>
      </c>
      <c r="E55243" s="2"/>
      <c r="F55243" s="2"/>
      <c r="G55243" s="2"/>
      <c r="H55243" s="2"/>
    </row>
    <row r="55244" spans="2:8">
      <c r="B55244" s="2" t="s">
        <v>55692</v>
      </c>
      <c r="C55244" s="2">
        <v>52</v>
      </c>
      <c r="D55244" s="2" t="s">
        <v>455</v>
      </c>
      <c r="E55244" s="2"/>
      <c r="F55244" s="2"/>
      <c r="G55244" s="2"/>
      <c r="H55244" s="2"/>
    </row>
    <row r="55245" spans="2:8">
      <c r="B55245" s="2" t="s">
        <v>55693</v>
      </c>
      <c r="C55245" s="2">
        <v>34</v>
      </c>
      <c r="D55245" s="2" t="s">
        <v>455</v>
      </c>
      <c r="E55245" s="2"/>
      <c r="F55245" s="2"/>
      <c r="G55245" s="2"/>
      <c r="H55245" s="2"/>
    </row>
    <row r="55246" spans="2:8">
      <c r="B55246" s="2" t="s">
        <v>55694</v>
      </c>
      <c r="C55246" s="2">
        <v>30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55695</v>
      </c>
      <c r="C55247" s="2">
        <v>23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55696</v>
      </c>
      <c r="C55248" s="2">
        <v>27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55697</v>
      </c>
      <c r="C55249" s="2">
        <v>20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55698</v>
      </c>
      <c r="C55250" s="2">
        <v>17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55699</v>
      </c>
      <c r="C55251" s="2">
        <v>32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55700</v>
      </c>
      <c r="C55252" s="2">
        <v>26</v>
      </c>
      <c r="D55252" s="2" t="s">
        <v>455</v>
      </c>
      <c r="E55252" s="2"/>
      <c r="F55252" s="2"/>
      <c r="G55252" s="2"/>
      <c r="H55252" s="2"/>
    </row>
    <row r="55253" spans="2:8">
      <c r="B55253" s="2" t="s">
        <v>55701</v>
      </c>
      <c r="C55253" s="2">
        <v>18</v>
      </c>
      <c r="D55253" s="2" t="s">
        <v>455</v>
      </c>
      <c r="E55253" s="2"/>
      <c r="F55253" s="2"/>
      <c r="G55253" s="2"/>
      <c r="H55253" s="2"/>
    </row>
    <row r="55254" spans="2:8">
      <c r="B55254" s="2" t="s">
        <v>55702</v>
      </c>
      <c r="C55254" s="2">
        <v>11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55703</v>
      </c>
      <c r="C55255" s="2">
        <v>30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55704</v>
      </c>
      <c r="C55256" s="2">
        <v>30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55705</v>
      </c>
      <c r="C55257" s="2">
        <v>30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55706</v>
      </c>
      <c r="C55258" s="2">
        <v>32</v>
      </c>
      <c r="D55258" s="2" t="s">
        <v>455</v>
      </c>
      <c r="E55258" s="2"/>
      <c r="F55258" s="2"/>
      <c r="G55258" s="2"/>
      <c r="H55258" s="2"/>
    </row>
    <row r="55259" spans="2:8">
      <c r="B55259" s="2" t="s">
        <v>55707</v>
      </c>
      <c r="C55259" s="2">
        <v>28</v>
      </c>
      <c r="D55259" s="2" t="s">
        <v>455</v>
      </c>
      <c r="E55259" s="2"/>
      <c r="F55259" s="2"/>
      <c r="G55259" s="2"/>
      <c r="H55259" s="2"/>
    </row>
    <row r="55260" spans="2:8">
      <c r="B55260" s="2" t="s">
        <v>55708</v>
      </c>
      <c r="C55260" s="2">
        <v>18</v>
      </c>
      <c r="D55260" s="2" t="s">
        <v>455</v>
      </c>
      <c r="E55260" s="2"/>
      <c r="F55260" s="2"/>
      <c r="G55260" s="2"/>
      <c r="H55260" s="2"/>
    </row>
    <row r="55261" spans="2:8">
      <c r="B55261" s="2" t="s">
        <v>55709</v>
      </c>
      <c r="C55261" s="2">
        <v>39</v>
      </c>
      <c r="D55261" s="2" t="s">
        <v>455</v>
      </c>
      <c r="E55261" s="2"/>
      <c r="F55261" s="2"/>
      <c r="G55261" s="2"/>
      <c r="H55261" s="2"/>
    </row>
    <row r="55262" spans="2:8">
      <c r="B55262" s="2" t="s">
        <v>55710</v>
      </c>
      <c r="C55262" s="2">
        <v>43</v>
      </c>
      <c r="D55262" s="2" t="s">
        <v>455</v>
      </c>
      <c r="E55262" s="2"/>
      <c r="F55262" s="2"/>
      <c r="G55262" s="2"/>
      <c r="H55262" s="2"/>
    </row>
    <row r="55263" spans="2:8">
      <c r="B55263" s="2" t="s">
        <v>55711</v>
      </c>
      <c r="C55263" s="2">
        <v>48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55712</v>
      </c>
      <c r="C55264" s="2">
        <v>52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55713</v>
      </c>
      <c r="C55265" s="2">
        <v>41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40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40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39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57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55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53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50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41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41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42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42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41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12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17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17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17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15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40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55734</v>
      </c>
      <c r="C55286" s="2">
        <v>42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55735</v>
      </c>
      <c r="C55287" s="2">
        <v>41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55736</v>
      </c>
      <c r="C55288" s="2">
        <v>42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55737</v>
      </c>
      <c r="C55289" s="2">
        <v>46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55738</v>
      </c>
      <c r="C55290" s="2">
        <v>46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55739</v>
      </c>
      <c r="C55291" s="2">
        <v>18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40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41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40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39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48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46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44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41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43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16</v>
      </c>
      <c r="D55311" s="2" t="s">
        <v>455</v>
      </c>
      <c r="E55311" s="2"/>
      <c r="F55311" s="2"/>
      <c r="G55311" s="2"/>
      <c r="H55311" s="2"/>
    </row>
    <row r="55312" spans="2:8">
      <c r="B55312" s="2" t="s">
        <v>55760</v>
      </c>
      <c r="C55312" s="2">
        <v>22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55761</v>
      </c>
      <c r="C55313" s="2">
        <v>26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55762</v>
      </c>
      <c r="C55314" s="2">
        <v>31</v>
      </c>
      <c r="D55314" s="2" t="s">
        <v>455</v>
      </c>
      <c r="E55314" s="2"/>
      <c r="F55314" s="2"/>
      <c r="G55314" s="2"/>
      <c r="H55314" s="2"/>
    </row>
    <row r="55315" spans="2:8">
      <c r="B55315" s="2" t="s">
        <v>55763</v>
      </c>
      <c r="C55315" s="2">
        <v>34</v>
      </c>
      <c r="D55315" s="2" t="s">
        <v>455</v>
      </c>
      <c r="E55315" s="2"/>
      <c r="F55315" s="2"/>
      <c r="G55315" s="2"/>
      <c r="H55315" s="2"/>
    </row>
    <row r="55316" spans="2:8">
      <c r="B55316" s="2" t="s">
        <v>55764</v>
      </c>
      <c r="C55316" s="2">
        <v>34</v>
      </c>
      <c r="D55316" s="2" t="s">
        <v>455</v>
      </c>
      <c r="E55316" s="2"/>
      <c r="F55316" s="2"/>
      <c r="G55316" s="2"/>
      <c r="H55316" s="2"/>
    </row>
    <row r="55317" spans="2:8">
      <c r="B55317" s="2" t="s">
        <v>55765</v>
      </c>
      <c r="C55317" s="2">
        <v>35</v>
      </c>
      <c r="D55317" s="2" t="s">
        <v>455</v>
      </c>
      <c r="E55317" s="2"/>
      <c r="F55317" s="2"/>
      <c r="G55317" s="2"/>
      <c r="H55317" s="2"/>
    </row>
    <row r="55318" spans="2:8">
      <c r="B55318" s="2" t="s">
        <v>55766</v>
      </c>
      <c r="C55318" s="2">
        <v>20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37</v>
      </c>
      <c r="D55321" s="2" t="s">
        <v>455</v>
      </c>
      <c r="E55321" s="2"/>
      <c r="F55321" s="2"/>
      <c r="G55321" s="2"/>
      <c r="H55321" s="2"/>
    </row>
    <row r="55322" spans="2:8">
      <c r="B55322" s="2" t="s">
        <v>55770</v>
      </c>
      <c r="C55322" s="2">
        <v>39</v>
      </c>
      <c r="D55322" s="2" t="s">
        <v>455</v>
      </c>
      <c r="E55322" s="2"/>
      <c r="F55322" s="2"/>
      <c r="G55322" s="2"/>
      <c r="H55322" s="2"/>
    </row>
    <row r="55323" spans="2:8">
      <c r="B55323" s="2" t="s">
        <v>55771</v>
      </c>
      <c r="C55323" s="2">
        <v>40</v>
      </c>
      <c r="D55323" s="2" t="s">
        <v>455</v>
      </c>
      <c r="E55323" s="2"/>
      <c r="F55323" s="2"/>
      <c r="G55323" s="2"/>
      <c r="H55323" s="2"/>
    </row>
    <row r="55324" spans="2:8">
      <c r="B55324" s="2" t="s">
        <v>55772</v>
      </c>
      <c r="C55324" s="2">
        <v>41</v>
      </c>
      <c r="D55324" s="2" t="s">
        <v>455</v>
      </c>
      <c r="E55324" s="2"/>
      <c r="F55324" s="2"/>
      <c r="G55324" s="2"/>
      <c r="H55324" s="2"/>
    </row>
    <row r="55325" spans="2:8">
      <c r="B55325" s="2" t="s">
        <v>55773</v>
      </c>
      <c r="C55325" s="2">
        <v>37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43</v>
      </c>
      <c r="D55328" s="2" t="s">
        <v>455</v>
      </c>
      <c r="E55328" s="2"/>
      <c r="F55328" s="2"/>
      <c r="G55328" s="2"/>
      <c r="H55328" s="2"/>
    </row>
    <row r="55329" spans="2:8">
      <c r="B55329" s="2" t="s">
        <v>55777</v>
      </c>
      <c r="C55329" s="2">
        <v>38</v>
      </c>
      <c r="D55329" s="2" t="s">
        <v>455</v>
      </c>
      <c r="E55329" s="2"/>
      <c r="F55329" s="2"/>
      <c r="G55329" s="2"/>
      <c r="H55329" s="2"/>
    </row>
    <row r="55330" spans="2:8">
      <c r="B55330" s="2" t="s">
        <v>55778</v>
      </c>
      <c r="C55330" s="2">
        <v>43</v>
      </c>
      <c r="D55330" s="2" t="s">
        <v>455</v>
      </c>
      <c r="E55330" s="2"/>
      <c r="F55330" s="2"/>
      <c r="G55330" s="2"/>
      <c r="H55330" s="2"/>
    </row>
    <row r="55331" spans="2:8">
      <c r="B55331" s="2" t="s">
        <v>55779</v>
      </c>
      <c r="C55331" s="2">
        <v>45</v>
      </c>
      <c r="D55331" s="2" t="s">
        <v>455</v>
      </c>
      <c r="E55331" s="2"/>
      <c r="F55331" s="2"/>
      <c r="G55331" s="2"/>
      <c r="H55331" s="2"/>
    </row>
    <row r="55332" spans="2:8">
      <c r="B55332" s="2" t="s">
        <v>55780</v>
      </c>
      <c r="C55332" s="2">
        <v>47</v>
      </c>
      <c r="D55332" s="2" t="s">
        <v>455</v>
      </c>
      <c r="E55332" s="2"/>
      <c r="F55332" s="2"/>
      <c r="G55332" s="2"/>
      <c r="H55332" s="2"/>
    </row>
    <row r="55333" spans="2:8">
      <c r="B55333" s="2" t="s">
        <v>55781</v>
      </c>
      <c r="C55333" s="2">
        <v>48</v>
      </c>
      <c r="D55333" s="2" t="s">
        <v>455</v>
      </c>
      <c r="E55333" s="2"/>
      <c r="F55333" s="2"/>
      <c r="G55333" s="2"/>
      <c r="H55333" s="2"/>
    </row>
    <row r="55334" spans="2:8">
      <c r="B55334" s="2" t="s">
        <v>55782</v>
      </c>
      <c r="C55334" s="2">
        <v>46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19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44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55792</v>
      </c>
      <c r="C55344" s="2">
        <v>45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55793</v>
      </c>
      <c r="C55345" s="2">
        <v>45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55794</v>
      </c>
      <c r="C55346" s="2">
        <v>44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55795</v>
      </c>
      <c r="C55347" s="2">
        <v>40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55796</v>
      </c>
      <c r="C55348" s="2">
        <v>41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55797</v>
      </c>
      <c r="C55349" s="2">
        <v>42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55798</v>
      </c>
      <c r="C55350" s="2">
        <v>40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55799</v>
      </c>
      <c r="C55351" s="2">
        <v>40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55800</v>
      </c>
      <c r="C55352" s="2">
        <v>42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55801</v>
      </c>
      <c r="C55353" s="2">
        <v>42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55802</v>
      </c>
      <c r="C55354" s="2">
        <v>27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55803</v>
      </c>
      <c r="C55355" s="2">
        <v>26</v>
      </c>
      <c r="D55355" s="2" t="s">
        <v>455</v>
      </c>
      <c r="E55355" s="2"/>
      <c r="F55355" s="2"/>
      <c r="G55355" s="2"/>
      <c r="H55355" s="2"/>
    </row>
    <row r="55356" spans="2:8">
      <c r="B55356" s="2" t="s">
        <v>55804</v>
      </c>
      <c r="C55356" s="2">
        <v>18</v>
      </c>
      <c r="D55356" s="2" t="s">
        <v>455</v>
      </c>
      <c r="E55356" s="2"/>
      <c r="F55356" s="2"/>
      <c r="G55356" s="2"/>
      <c r="H55356" s="2"/>
    </row>
    <row r="55357" spans="2:8">
      <c r="B55357" s="2" t="s">
        <v>55805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37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36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34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19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44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15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26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55830</v>
      </c>
      <c r="C55382" s="2">
        <v>25</v>
      </c>
      <c r="D55382" s="2" t="s">
        <v>455</v>
      </c>
      <c r="E55382" s="2"/>
      <c r="F55382" s="2"/>
      <c r="G55382" s="2"/>
      <c r="H55382" s="2"/>
    </row>
    <row r="55383" spans="2:8">
      <c r="B55383" s="2" t="s">
        <v>55831</v>
      </c>
      <c r="C55383" s="2">
        <v>27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55832</v>
      </c>
      <c r="C55384" s="2">
        <v>21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28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32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17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36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32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55853</v>
      </c>
      <c r="C55405" s="2">
        <v>33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55855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33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36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32</v>
      </c>
      <c r="D55411" s="2" t="s">
        <v>455</v>
      </c>
      <c r="E55411" s="2"/>
      <c r="F55411" s="2"/>
      <c r="G55411" s="2"/>
      <c r="H55411" s="2"/>
    </row>
    <row r="55412" spans="2:8">
      <c r="B55412" s="2" t="s">
        <v>55860</v>
      </c>
      <c r="C55412" s="2">
        <v>30</v>
      </c>
      <c r="D55412" s="2" t="s">
        <v>455</v>
      </c>
      <c r="E55412" s="2"/>
      <c r="F55412" s="2"/>
      <c r="G55412" s="2"/>
      <c r="H55412" s="2"/>
    </row>
    <row r="55413" spans="2:8">
      <c r="B55413" s="2" t="s">
        <v>55861</v>
      </c>
      <c r="C55413" s="2">
        <v>35</v>
      </c>
      <c r="D55413" s="2" t="s">
        <v>455</v>
      </c>
      <c r="E55413" s="2"/>
      <c r="F55413" s="2"/>
      <c r="G55413" s="2"/>
      <c r="H55413" s="2"/>
    </row>
    <row r="55414" spans="2:8">
      <c r="B55414" s="2" t="s">
        <v>55862</v>
      </c>
      <c r="C55414" s="2">
        <v>40</v>
      </c>
      <c r="D55414" s="2" t="s">
        <v>455</v>
      </c>
      <c r="E55414" s="2"/>
      <c r="F55414" s="2"/>
      <c r="G55414" s="2"/>
      <c r="H55414" s="2"/>
    </row>
    <row r="55415" spans="2:8">
      <c r="B55415" s="2" t="s">
        <v>55863</v>
      </c>
      <c r="C55415" s="2">
        <v>43</v>
      </c>
      <c r="D55415" s="2" t="s">
        <v>455</v>
      </c>
      <c r="E55415" s="2"/>
      <c r="F55415" s="2"/>
      <c r="G55415" s="2"/>
      <c r="H55415" s="2"/>
    </row>
    <row r="55416" spans="2:8">
      <c r="B55416" s="2" t="s">
        <v>55864</v>
      </c>
      <c r="C55416" s="2">
        <v>48</v>
      </c>
      <c r="D55416" s="2" t="s">
        <v>455</v>
      </c>
      <c r="E55416" s="2"/>
      <c r="F55416" s="2"/>
      <c r="G55416" s="2"/>
      <c r="H55416" s="2"/>
    </row>
    <row r="55417" spans="2:8">
      <c r="B55417" s="2" t="s">
        <v>55865</v>
      </c>
      <c r="C55417" s="2">
        <v>51</v>
      </c>
      <c r="D55417" s="2" t="s">
        <v>455</v>
      </c>
      <c r="E55417" s="2"/>
      <c r="F55417" s="2"/>
      <c r="G55417" s="2"/>
      <c r="H55417" s="2"/>
    </row>
    <row r="55418" spans="2:8">
      <c r="B55418" s="2" t="s">
        <v>55866</v>
      </c>
      <c r="C55418" s="2">
        <v>40</v>
      </c>
      <c r="D55418" s="2" t="s">
        <v>455</v>
      </c>
      <c r="E55418" s="2"/>
      <c r="F55418" s="2"/>
      <c r="G55418" s="2"/>
      <c r="H55418" s="2"/>
    </row>
    <row r="55419" spans="2:8">
      <c r="B55419" s="2" t="s">
        <v>55867</v>
      </c>
      <c r="C55419" s="2">
        <v>40</v>
      </c>
      <c r="D55419" s="2" t="s">
        <v>455</v>
      </c>
      <c r="E55419" s="2"/>
      <c r="F55419" s="2"/>
      <c r="G55419" s="2"/>
      <c r="H55419" s="2"/>
    </row>
    <row r="55420" spans="2:8">
      <c r="B55420" s="2" t="s">
        <v>55868</v>
      </c>
      <c r="C55420" s="2">
        <v>42</v>
      </c>
      <c r="D55420" s="2" t="s">
        <v>455</v>
      </c>
      <c r="E55420" s="2"/>
      <c r="F55420" s="2"/>
      <c r="G55420" s="2"/>
      <c r="H55420" s="2"/>
    </row>
    <row r="55421" spans="2:8">
      <c r="B55421" s="2" t="s">
        <v>55869</v>
      </c>
      <c r="C55421" s="2">
        <v>42</v>
      </c>
      <c r="D55421" s="2" t="s">
        <v>455</v>
      </c>
      <c r="E55421" s="2"/>
      <c r="F55421" s="2"/>
      <c r="G55421" s="2"/>
      <c r="H55421" s="2"/>
    </row>
    <row r="55422" spans="2:8">
      <c r="B55422" s="2" t="s">
        <v>55870</v>
      </c>
      <c r="C55422" s="2">
        <v>40</v>
      </c>
      <c r="D55422" s="2" t="s">
        <v>455</v>
      </c>
      <c r="E55422" s="2"/>
      <c r="F55422" s="2"/>
      <c r="G55422" s="2"/>
      <c r="H55422" s="2"/>
    </row>
    <row r="55423" spans="2:8">
      <c r="B55423" s="2" t="s">
        <v>55871</v>
      </c>
      <c r="C55423" s="2">
        <v>41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34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33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25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23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17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13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37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33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33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31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33</v>
      </c>
      <c r="D55448" s="2" t="s">
        <v>455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455</v>
      </c>
      <c r="E55449" s="2"/>
      <c r="F55449" s="2"/>
      <c r="G55449" s="2"/>
      <c r="H55449" s="2"/>
    </row>
    <row r="55450" spans="2:8">
      <c r="B55450" s="2" t="s">
        <v>55898</v>
      </c>
      <c r="C55450" s="2">
        <v>33</v>
      </c>
      <c r="D55450" s="2" t="s">
        <v>455</v>
      </c>
      <c r="E55450" s="2"/>
      <c r="F55450" s="2"/>
      <c r="G55450" s="2"/>
      <c r="H55450" s="2"/>
    </row>
    <row r="55451" spans="2:8">
      <c r="B55451" s="2" t="s">
        <v>55899</v>
      </c>
      <c r="C55451" s="2">
        <v>35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55900</v>
      </c>
      <c r="C55452" s="2">
        <v>34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55901</v>
      </c>
      <c r="C55453" s="2">
        <v>32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55902</v>
      </c>
      <c r="C55454" s="2">
        <v>33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55903</v>
      </c>
      <c r="C55455" s="2">
        <v>19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55904</v>
      </c>
      <c r="C55456" s="2">
        <v>28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55905</v>
      </c>
      <c r="C55457" s="2">
        <v>28</v>
      </c>
      <c r="D55457" s="2" t="s">
        <v>455</v>
      </c>
      <c r="E55457" s="2"/>
      <c r="F55457" s="2"/>
      <c r="G55457" s="2"/>
      <c r="H55457" s="2"/>
    </row>
    <row r="55458" spans="2:8">
      <c r="B55458" s="2" t="s">
        <v>55906</v>
      </c>
      <c r="C55458" s="2">
        <v>37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41</v>
      </c>
      <c r="D55467" s="2" t="s">
        <v>455</v>
      </c>
      <c r="E55467" s="2"/>
      <c r="F55467" s="2"/>
      <c r="G55467" s="2"/>
      <c r="H55467" s="2"/>
    </row>
    <row r="55468" spans="2:8">
      <c r="B55468" s="2" t="s">
        <v>55916</v>
      </c>
      <c r="C55468" s="2">
        <v>42</v>
      </c>
      <c r="D55468" s="2" t="s">
        <v>455</v>
      </c>
      <c r="E55468" s="2"/>
      <c r="F55468" s="2"/>
      <c r="G55468" s="2"/>
      <c r="H55468" s="2"/>
    </row>
    <row r="55469" spans="2:8">
      <c r="B55469" s="2" t="s">
        <v>55917</v>
      </c>
      <c r="C55469" s="2">
        <v>42</v>
      </c>
      <c r="D55469" s="2" t="s">
        <v>455</v>
      </c>
      <c r="E55469" s="2"/>
      <c r="F55469" s="2"/>
      <c r="G55469" s="2"/>
      <c r="H55469" s="2"/>
    </row>
    <row r="55470" spans="2:8">
      <c r="B55470" s="2" t="s">
        <v>55918</v>
      </c>
      <c r="C55470" s="2">
        <v>25</v>
      </c>
      <c r="D55470" s="2" t="s">
        <v>455</v>
      </c>
      <c r="E55470" s="2"/>
      <c r="F55470" s="2"/>
      <c r="G55470" s="2"/>
      <c r="H55470" s="2"/>
    </row>
    <row r="55471" spans="2:8">
      <c r="B55471" s="2" t="s">
        <v>55919</v>
      </c>
      <c r="C55471" s="2">
        <v>23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55920</v>
      </c>
      <c r="C55472" s="2">
        <v>19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55921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19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34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55925</v>
      </c>
      <c r="C55477" s="2">
        <v>35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55926</v>
      </c>
      <c r="C55478" s="2">
        <v>37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55927</v>
      </c>
      <c r="C55479" s="2">
        <v>26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17</v>
      </c>
      <c r="D55481" s="2" t="s">
        <v>455</v>
      </c>
      <c r="E55481" s="2"/>
      <c r="F55481" s="2"/>
      <c r="G55481" s="2"/>
      <c r="H55481" s="2"/>
    </row>
    <row r="55482" spans="2:8">
      <c r="B55482" s="2" t="s">
        <v>55930</v>
      </c>
      <c r="C55482" s="2">
        <v>30</v>
      </c>
      <c r="D55482" s="2" t="s">
        <v>455</v>
      </c>
      <c r="E55482" s="2"/>
      <c r="F55482" s="2"/>
      <c r="G55482" s="2"/>
      <c r="H55482" s="2"/>
    </row>
    <row r="55483" spans="2:8">
      <c r="B55483" s="2" t="s">
        <v>55931</v>
      </c>
      <c r="C55483" s="2">
        <v>25</v>
      </c>
      <c r="D55483" s="2" t="s">
        <v>455</v>
      </c>
      <c r="E55483" s="2"/>
      <c r="F55483" s="2"/>
      <c r="G55483" s="2"/>
      <c r="H55483" s="2"/>
    </row>
    <row r="55484" spans="2:8">
      <c r="B55484" s="2" t="s">
        <v>55932</v>
      </c>
      <c r="C55484" s="2">
        <v>18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55933</v>
      </c>
      <c r="C55485" s="2">
        <v>33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33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50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55937</v>
      </c>
      <c r="C55489" s="2">
        <v>45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55938</v>
      </c>
      <c r="C55490" s="2">
        <v>45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55939</v>
      </c>
      <c r="C55491" s="2">
        <v>21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21</v>
      </c>
      <c r="D55494" s="2" t="s">
        <v>455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455</v>
      </c>
      <c r="E55495" s="2"/>
      <c r="F55495" s="2"/>
      <c r="G55495" s="2"/>
      <c r="H55495" s="2"/>
    </row>
    <row r="55496" spans="2:8">
      <c r="B55496" s="2" t="s">
        <v>55944</v>
      </c>
      <c r="C55496" s="2">
        <v>33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55945</v>
      </c>
      <c r="C55497" s="2">
        <v>14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42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42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42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40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39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42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33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33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35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33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17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31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35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27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12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28</v>
      </c>
      <c r="D55523" s="2" t="s">
        <v>455</v>
      </c>
      <c r="E55523" s="2"/>
      <c r="F55523" s="2"/>
      <c r="G55523" s="2"/>
      <c r="H55523" s="2"/>
    </row>
    <row r="55524" spans="2:8">
      <c r="B55524" s="2" t="s">
        <v>55972</v>
      </c>
      <c r="C55524" s="2">
        <v>31</v>
      </c>
      <c r="D55524" s="2" t="s">
        <v>455</v>
      </c>
      <c r="E55524" s="2"/>
      <c r="F55524" s="2"/>
      <c r="G55524" s="2"/>
      <c r="H55524" s="2"/>
    </row>
    <row r="55525" spans="2:8">
      <c r="B55525" s="2" t="s">
        <v>55973</v>
      </c>
      <c r="C55525" s="2">
        <v>26</v>
      </c>
      <c r="D55525" s="2" t="s">
        <v>455</v>
      </c>
      <c r="E55525" s="2"/>
      <c r="F55525" s="2"/>
      <c r="G55525" s="2"/>
      <c r="H55525" s="2"/>
    </row>
    <row r="55526" spans="2:8">
      <c r="B55526" s="2" t="s">
        <v>55974</v>
      </c>
      <c r="C55526" s="2">
        <v>26</v>
      </c>
      <c r="D55526" s="2" t="s">
        <v>455</v>
      </c>
      <c r="E55526" s="2"/>
      <c r="F55526" s="2"/>
      <c r="G55526" s="2"/>
      <c r="H55526" s="2"/>
    </row>
    <row r="55527" spans="2:8">
      <c r="B55527" s="2" t="s">
        <v>55975</v>
      </c>
      <c r="C55527" s="2">
        <v>27</v>
      </c>
      <c r="D55527" s="2" t="s">
        <v>455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455</v>
      </c>
      <c r="E55528" s="2"/>
      <c r="F55528" s="2"/>
      <c r="G55528" s="2"/>
      <c r="H55528" s="2"/>
    </row>
    <row r="55529" spans="2:8">
      <c r="B55529" s="2" t="s">
        <v>55977</v>
      </c>
      <c r="C55529" s="2">
        <v>33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55978</v>
      </c>
      <c r="C55530" s="2">
        <v>40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55979</v>
      </c>
      <c r="C55531" s="2">
        <v>45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55980</v>
      </c>
      <c r="C55532" s="2">
        <v>49</v>
      </c>
      <c r="D55532" s="2" t="s">
        <v>455</v>
      </c>
      <c r="E55532" s="2"/>
      <c r="F55532" s="2"/>
      <c r="G55532" s="2"/>
      <c r="H55532" s="2"/>
    </row>
    <row r="55533" spans="2:8">
      <c r="B55533" s="2" t="s">
        <v>55981</v>
      </c>
      <c r="C55533" s="2">
        <v>32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17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33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31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31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31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31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31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45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43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43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40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32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11</v>
      </c>
      <c r="D55552" s="2" t="s">
        <v>455</v>
      </c>
      <c r="E55552" s="2"/>
      <c r="F55552" s="2"/>
      <c r="G55552" s="2"/>
      <c r="H55552" s="2"/>
    </row>
    <row r="55553" spans="2:8">
      <c r="B55553" s="2" t="s">
        <v>56001</v>
      </c>
      <c r="C55553" s="2">
        <v>18</v>
      </c>
      <c r="D55553" s="2" t="s">
        <v>455</v>
      </c>
      <c r="E55553" s="2"/>
      <c r="F55553" s="2"/>
      <c r="G55553" s="2"/>
      <c r="H55553" s="2"/>
    </row>
    <row r="55554" spans="2:8">
      <c r="B55554" s="2" t="s">
        <v>56002</v>
      </c>
      <c r="C55554" s="2">
        <v>19</v>
      </c>
      <c r="D55554" s="2" t="s">
        <v>455</v>
      </c>
      <c r="E55554" s="2"/>
      <c r="F55554" s="2"/>
      <c r="G55554" s="2"/>
      <c r="H55554" s="2"/>
    </row>
    <row r="55555" spans="2:8">
      <c r="B55555" s="2" t="s">
        <v>56003</v>
      </c>
      <c r="C55555" s="2">
        <v>20</v>
      </c>
      <c r="D55555" s="2" t="s">
        <v>455</v>
      </c>
      <c r="E55555" s="2"/>
      <c r="F55555" s="2"/>
      <c r="G55555" s="2"/>
      <c r="H55555" s="2"/>
    </row>
    <row r="55556" spans="2:8">
      <c r="B55556" s="2" t="s">
        <v>56004</v>
      </c>
      <c r="C55556" s="2">
        <v>20</v>
      </c>
      <c r="D55556" s="2" t="s">
        <v>455</v>
      </c>
      <c r="E55556" s="2"/>
      <c r="F55556" s="2"/>
      <c r="G55556" s="2"/>
      <c r="H55556" s="2"/>
    </row>
    <row r="55557" spans="2:8">
      <c r="B55557" s="2" t="s">
        <v>56005</v>
      </c>
      <c r="C55557" s="2">
        <v>20</v>
      </c>
      <c r="D55557" s="2" t="s">
        <v>455</v>
      </c>
      <c r="E55557" s="2"/>
      <c r="F55557" s="2"/>
      <c r="G55557" s="2"/>
      <c r="H55557" s="2"/>
    </row>
    <row r="55558" spans="2:8">
      <c r="B55558" s="2" t="s">
        <v>56006</v>
      </c>
      <c r="C55558" s="2">
        <v>19</v>
      </c>
      <c r="D55558" s="2" t="s">
        <v>455</v>
      </c>
      <c r="E55558" s="2"/>
      <c r="F55558" s="2"/>
      <c r="G55558" s="2"/>
      <c r="H55558" s="2"/>
    </row>
    <row r="55559" spans="2:8">
      <c r="B55559" s="2" t="s">
        <v>56007</v>
      </c>
      <c r="C55559" s="2">
        <v>19</v>
      </c>
      <c r="D55559" s="2" t="s">
        <v>455</v>
      </c>
      <c r="E55559" s="2"/>
      <c r="F55559" s="2"/>
      <c r="G55559" s="2"/>
      <c r="H55559" s="2"/>
    </row>
    <row r="55560" spans="2:8">
      <c r="B55560" s="2" t="s">
        <v>56008</v>
      </c>
      <c r="C55560" s="2">
        <v>19</v>
      </c>
      <c r="D55560" s="2" t="s">
        <v>455</v>
      </c>
      <c r="E55560" s="2"/>
      <c r="F55560" s="2"/>
      <c r="G55560" s="2"/>
      <c r="H55560" s="2"/>
    </row>
    <row r="55561" spans="2:8">
      <c r="B55561" s="2" t="s">
        <v>56009</v>
      </c>
      <c r="C55561" s="2">
        <v>20</v>
      </c>
      <c r="D55561" s="2" t="s">
        <v>455</v>
      </c>
      <c r="E55561" s="2"/>
      <c r="F55561" s="2"/>
      <c r="G55561" s="2"/>
      <c r="H55561" s="2"/>
    </row>
    <row r="55562" spans="2:8">
      <c r="B55562" s="2" t="s">
        <v>56010</v>
      </c>
      <c r="C55562" s="2">
        <v>34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39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56014</v>
      </c>
      <c r="C55566" s="2">
        <v>41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56015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26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56020</v>
      </c>
      <c r="C55572" s="2">
        <v>27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56021</v>
      </c>
      <c r="C55573" s="2">
        <v>26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56022</v>
      </c>
      <c r="C55574" s="2">
        <v>26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56023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18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36</v>
      </c>
      <c r="D55578" s="2" t="s">
        <v>455</v>
      </c>
      <c r="E55578" s="2"/>
      <c r="F55578" s="2"/>
      <c r="G55578" s="2"/>
      <c r="H55578" s="2"/>
    </row>
    <row r="55579" spans="2:8">
      <c r="B55579" s="2" t="s">
        <v>56027</v>
      </c>
      <c r="C55579" s="2">
        <v>39</v>
      </c>
      <c r="D55579" s="2" t="s">
        <v>455</v>
      </c>
      <c r="E55579" s="2"/>
      <c r="F55579" s="2"/>
      <c r="G55579" s="2"/>
      <c r="H55579" s="2"/>
    </row>
    <row r="55580" spans="2:8">
      <c r="B55580" s="2" t="s">
        <v>56028</v>
      </c>
      <c r="C55580" s="2">
        <v>41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56029</v>
      </c>
      <c r="C55581" s="2">
        <v>19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21</v>
      </c>
      <c r="D55585" s="2" t="s">
        <v>455</v>
      </c>
      <c r="E55585" s="2"/>
      <c r="F55585" s="2"/>
      <c r="G55585" s="2"/>
      <c r="H55585" s="2"/>
    </row>
    <row r="55586" spans="2:8">
      <c r="B55586" s="2" t="s">
        <v>56034</v>
      </c>
      <c r="C55586" s="2">
        <v>17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45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44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43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42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40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15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18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56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53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47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45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48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46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44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31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40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35</v>
      </c>
      <c r="D55615" s="2" t="s">
        <v>455</v>
      </c>
      <c r="E55615" s="2"/>
      <c r="F55615" s="2"/>
      <c r="G55615" s="2"/>
      <c r="H55615" s="2"/>
    </row>
    <row r="55616" spans="2:8">
      <c r="B55616" s="2" t="s">
        <v>56064</v>
      </c>
      <c r="C55616" s="2">
        <v>29</v>
      </c>
      <c r="D55616" s="2" t="s">
        <v>455</v>
      </c>
      <c r="E55616" s="2"/>
      <c r="F55616" s="2"/>
      <c r="G55616" s="2"/>
      <c r="H55616" s="2"/>
    </row>
    <row r="55617" spans="2:8">
      <c r="B55617" s="2" t="s">
        <v>56065</v>
      </c>
      <c r="C55617" s="2">
        <v>18</v>
      </c>
      <c r="D55617" s="2" t="s">
        <v>455</v>
      </c>
      <c r="E55617" s="2"/>
      <c r="F55617" s="2"/>
      <c r="G55617" s="2"/>
      <c r="H55617" s="2"/>
    </row>
    <row r="55618" spans="2:8">
      <c r="B55618" s="2" t="s">
        <v>56066</v>
      </c>
      <c r="C55618" s="2">
        <v>20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25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48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38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11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33</v>
      </c>
      <c r="D55626" s="2" t="s">
        <v>455</v>
      </c>
      <c r="E55626" s="2"/>
      <c r="F55626" s="2"/>
      <c r="G55626" s="2"/>
      <c r="H55626" s="2"/>
    </row>
    <row r="55627" spans="2:8">
      <c r="B55627" s="2" t="s">
        <v>56075</v>
      </c>
      <c r="C55627" s="2">
        <v>30</v>
      </c>
      <c r="D55627" s="2" t="s">
        <v>455</v>
      </c>
      <c r="E55627" s="2"/>
      <c r="F55627" s="2"/>
      <c r="G55627" s="2"/>
      <c r="H55627" s="2"/>
    </row>
    <row r="55628" spans="2:8">
      <c r="B55628" s="2" t="s">
        <v>56076</v>
      </c>
      <c r="C55628" s="2">
        <v>21</v>
      </c>
      <c r="D55628" s="2" t="s">
        <v>455</v>
      </c>
      <c r="E55628" s="2"/>
      <c r="F55628" s="2"/>
      <c r="G55628" s="2"/>
      <c r="H55628" s="2"/>
    </row>
    <row r="55629" spans="2:8">
      <c r="B55629" s="2" t="s">
        <v>56077</v>
      </c>
      <c r="C55629" s="2">
        <v>16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45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44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43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40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40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15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37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56089</v>
      </c>
      <c r="C55641" s="2">
        <v>31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56090</v>
      </c>
      <c r="C55642" s="2">
        <v>21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56091</v>
      </c>
      <c r="C55643" s="2">
        <v>14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34</v>
      </c>
      <c r="D55647" s="2" t="s">
        <v>455</v>
      </c>
      <c r="E55647" s="2"/>
      <c r="F55647" s="2"/>
      <c r="G55647" s="2"/>
      <c r="H55647" s="2"/>
    </row>
    <row r="55648" spans="2:8">
      <c r="B55648" s="2" t="s">
        <v>56096</v>
      </c>
      <c r="C55648" s="2">
        <v>31</v>
      </c>
      <c r="D55648" s="2" t="s">
        <v>455</v>
      </c>
      <c r="E55648" s="2"/>
      <c r="F55648" s="2"/>
      <c r="G55648" s="2"/>
      <c r="H55648" s="2"/>
    </row>
    <row r="55649" spans="2:8">
      <c r="B55649" s="2" t="s">
        <v>56097</v>
      </c>
      <c r="C55649" s="2">
        <v>31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56098</v>
      </c>
      <c r="C55650" s="2">
        <v>36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56099</v>
      </c>
      <c r="C55651" s="2">
        <v>40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56100</v>
      </c>
      <c r="C55652" s="2">
        <v>18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39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36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34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17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18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14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27</v>
      </c>
      <c r="D55669" s="2" t="s">
        <v>455</v>
      </c>
      <c r="E55669" s="2"/>
      <c r="F55669" s="2"/>
      <c r="G55669" s="2"/>
      <c r="H55669" s="2"/>
    </row>
    <row r="55670" spans="2:8">
      <c r="B55670" s="2" t="s">
        <v>56118</v>
      </c>
      <c r="C55670" s="2">
        <v>22</v>
      </c>
      <c r="D55670" s="2" t="s">
        <v>455</v>
      </c>
      <c r="E55670" s="2"/>
      <c r="F55670" s="2"/>
      <c r="G55670" s="2"/>
      <c r="H55670" s="2"/>
    </row>
    <row r="55671" spans="2:8">
      <c r="B55671" s="2" t="s">
        <v>56119</v>
      </c>
      <c r="C55671" s="2">
        <v>19</v>
      </c>
      <c r="D55671" s="2" t="s">
        <v>455</v>
      </c>
      <c r="E55671" s="2"/>
      <c r="F55671" s="2"/>
      <c r="G55671" s="2"/>
      <c r="H55671" s="2"/>
    </row>
    <row r="55672" spans="2:8">
      <c r="B55672" s="2" t="s">
        <v>56120</v>
      </c>
      <c r="C55672" s="2">
        <v>12</v>
      </c>
      <c r="D55672" s="2" t="s">
        <v>455</v>
      </c>
      <c r="E55672" s="2"/>
      <c r="F55672" s="2"/>
      <c r="G55672" s="2"/>
      <c r="H55672" s="2"/>
    </row>
    <row r="55673" spans="2:8">
      <c r="B55673" s="2" t="s">
        <v>56121</v>
      </c>
      <c r="C55673" s="2">
        <v>15</v>
      </c>
      <c r="D55673" s="2" t="s">
        <v>455</v>
      </c>
      <c r="E55673" s="2"/>
      <c r="F55673" s="2"/>
      <c r="G55673" s="2"/>
      <c r="H55673" s="2"/>
    </row>
    <row r="55674" spans="2:8">
      <c r="B55674" s="2" t="s">
        <v>56122</v>
      </c>
      <c r="C55674" s="2">
        <v>24</v>
      </c>
      <c r="D55674" s="2" t="s">
        <v>455</v>
      </c>
      <c r="E55674" s="2"/>
      <c r="F55674" s="2"/>
      <c r="G55674" s="2"/>
      <c r="H55674" s="2"/>
    </row>
    <row r="55675" spans="2:8">
      <c r="B55675" s="2" t="s">
        <v>56123</v>
      </c>
      <c r="C55675" s="2">
        <v>38</v>
      </c>
      <c r="D55675" s="2" t="s">
        <v>455</v>
      </c>
      <c r="E55675" s="2"/>
      <c r="F55675" s="2"/>
      <c r="G55675" s="2"/>
      <c r="H55675" s="2"/>
    </row>
    <row r="55676" spans="2:8">
      <c r="B55676" s="2" t="s">
        <v>56124</v>
      </c>
      <c r="C55676" s="2">
        <v>39</v>
      </c>
      <c r="D55676" s="2" t="s">
        <v>455</v>
      </c>
      <c r="E55676" s="2"/>
      <c r="F55676" s="2"/>
      <c r="G55676" s="2"/>
      <c r="H55676" s="2"/>
    </row>
    <row r="55677" spans="2:8">
      <c r="B55677" s="2" t="s">
        <v>56125</v>
      </c>
      <c r="C55677" s="2">
        <v>42</v>
      </c>
      <c r="D55677" s="2" t="s">
        <v>455</v>
      </c>
      <c r="E55677" s="2"/>
      <c r="F55677" s="2"/>
      <c r="G55677" s="2"/>
      <c r="H55677" s="2"/>
    </row>
    <row r="55678" spans="2:8">
      <c r="B55678" s="2" t="s">
        <v>56126</v>
      </c>
      <c r="C55678" s="2">
        <v>47</v>
      </c>
      <c r="D55678" s="2" t="s">
        <v>455</v>
      </c>
      <c r="E55678" s="2"/>
      <c r="F55678" s="2"/>
      <c r="G55678" s="2"/>
      <c r="H55678" s="2"/>
    </row>
    <row r="55679" spans="2:8">
      <c r="B55679" s="2" t="s">
        <v>56127</v>
      </c>
      <c r="C55679" s="2">
        <v>20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34</v>
      </c>
      <c r="D55683" s="2" t="s">
        <v>455</v>
      </c>
      <c r="E55683" s="2"/>
      <c r="F55683" s="2"/>
      <c r="G55683" s="2"/>
      <c r="H55683" s="2"/>
    </row>
    <row r="55684" spans="2:8">
      <c r="B55684" s="2" t="s">
        <v>56132</v>
      </c>
      <c r="C55684" s="2">
        <v>38</v>
      </c>
      <c r="D55684" s="2" t="s">
        <v>455</v>
      </c>
      <c r="E55684" s="2"/>
      <c r="F55684" s="2"/>
      <c r="G55684" s="2"/>
      <c r="H55684" s="2"/>
    </row>
    <row r="55685" spans="2:8">
      <c r="B55685" s="2" t="s">
        <v>56133</v>
      </c>
      <c r="C55685" s="2">
        <v>41</v>
      </c>
      <c r="D55685" s="2" t="s">
        <v>455</v>
      </c>
      <c r="E55685" s="2"/>
      <c r="F55685" s="2"/>
      <c r="G55685" s="2"/>
      <c r="H55685" s="2"/>
    </row>
    <row r="55686" spans="2:8">
      <c r="B55686" s="2" t="s">
        <v>56134</v>
      </c>
      <c r="C55686" s="2">
        <v>44</v>
      </c>
      <c r="D55686" s="2" t="s">
        <v>455</v>
      </c>
      <c r="E55686" s="2"/>
      <c r="F55686" s="2"/>
      <c r="G55686" s="2"/>
      <c r="H55686" s="2"/>
    </row>
    <row r="55687" spans="2:8">
      <c r="B55687" s="2" t="s">
        <v>56135</v>
      </c>
      <c r="C55687" s="2">
        <v>44</v>
      </c>
      <c r="D55687" s="2" t="s">
        <v>455</v>
      </c>
      <c r="E55687" s="2"/>
      <c r="F55687" s="2"/>
      <c r="G55687" s="2"/>
      <c r="H55687" s="2"/>
    </row>
    <row r="55688" spans="2:8">
      <c r="B55688" s="2" t="s">
        <v>56136</v>
      </c>
      <c r="C55688" s="2">
        <v>46</v>
      </c>
      <c r="D55688" s="2" t="s">
        <v>455</v>
      </c>
      <c r="E55688" s="2"/>
      <c r="F55688" s="2"/>
      <c r="G55688" s="2"/>
      <c r="H55688" s="2"/>
    </row>
    <row r="55689" spans="2:8">
      <c r="B55689" s="2" t="s">
        <v>56137</v>
      </c>
      <c r="C55689" s="2">
        <v>51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43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32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13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34</v>
      </c>
      <c r="D55695" s="2" t="s">
        <v>455</v>
      </c>
      <c r="E55695" s="2"/>
      <c r="F55695" s="2"/>
      <c r="G55695" s="2"/>
      <c r="H55695" s="2"/>
    </row>
    <row r="55696" spans="2:8">
      <c r="B55696" s="2" t="s">
        <v>56144</v>
      </c>
      <c r="C55696" s="2">
        <v>35</v>
      </c>
      <c r="D55696" s="2" t="s">
        <v>455</v>
      </c>
      <c r="E55696" s="2"/>
      <c r="F55696" s="2"/>
      <c r="G55696" s="2"/>
      <c r="H55696" s="2"/>
    </row>
    <row r="55697" spans="2:8">
      <c r="B55697" s="2" t="s">
        <v>56145</v>
      </c>
      <c r="C55697" s="2">
        <v>35</v>
      </c>
      <c r="D55697" s="2" t="s">
        <v>455</v>
      </c>
      <c r="E55697" s="2"/>
      <c r="F55697" s="2"/>
      <c r="G55697" s="2"/>
      <c r="H55697" s="2"/>
    </row>
    <row r="55698" spans="2:8">
      <c r="B55698" s="2" t="s">
        <v>56146</v>
      </c>
      <c r="C55698" s="2">
        <v>24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11</v>
      </c>
      <c r="D55702" s="2" t="s">
        <v>455</v>
      </c>
      <c r="E55702" s="2"/>
      <c r="F55702" s="2"/>
      <c r="G55702" s="2"/>
      <c r="H55702" s="2"/>
    </row>
    <row r="55703" spans="2:8">
      <c r="B55703" s="2" t="s">
        <v>56151</v>
      </c>
      <c r="C55703" s="2">
        <v>14</v>
      </c>
      <c r="D55703" s="2" t="s">
        <v>455</v>
      </c>
      <c r="E55703" s="2"/>
      <c r="F55703" s="2"/>
      <c r="G55703" s="2"/>
      <c r="H55703" s="2"/>
    </row>
    <row r="55704" spans="2:8">
      <c r="B55704" s="2" t="s">
        <v>56152</v>
      </c>
      <c r="C55704" s="2">
        <v>16</v>
      </c>
      <c r="D55704" s="2" t="s">
        <v>455</v>
      </c>
      <c r="E55704" s="2"/>
      <c r="F55704" s="2"/>
      <c r="G55704" s="2"/>
      <c r="H55704" s="2"/>
    </row>
    <row r="55705" spans="2:8">
      <c r="B55705" s="2" t="s">
        <v>56153</v>
      </c>
      <c r="C55705" s="2">
        <v>18</v>
      </c>
      <c r="D55705" s="2" t="s">
        <v>455</v>
      </c>
      <c r="E55705" s="2"/>
      <c r="F55705" s="2"/>
      <c r="G55705" s="2"/>
      <c r="H55705" s="2"/>
    </row>
    <row r="55706" spans="2:8">
      <c r="B55706" s="2" t="s">
        <v>56154</v>
      </c>
      <c r="C55706" s="2">
        <v>18</v>
      </c>
      <c r="D55706" s="2" t="s">
        <v>455</v>
      </c>
      <c r="E55706" s="2"/>
      <c r="F55706" s="2"/>
      <c r="G55706" s="2"/>
      <c r="H55706" s="2"/>
    </row>
    <row r="55707" spans="2:8">
      <c r="B55707" s="2" t="s">
        <v>56155</v>
      </c>
      <c r="C55707" s="2">
        <v>40</v>
      </c>
      <c r="D55707" s="2" t="s">
        <v>455</v>
      </c>
      <c r="E55707" s="2"/>
      <c r="F55707" s="2"/>
      <c r="G55707" s="2"/>
      <c r="H55707" s="2"/>
    </row>
    <row r="55708" spans="2:8">
      <c r="B55708" s="2" t="s">
        <v>56156</v>
      </c>
      <c r="C55708" s="2">
        <v>41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56157</v>
      </c>
      <c r="C55709" s="2">
        <v>40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56158</v>
      </c>
      <c r="C55710" s="2">
        <v>41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56159</v>
      </c>
      <c r="C55711" s="2">
        <v>41</v>
      </c>
      <c r="D55711" s="2" t="s">
        <v>455</v>
      </c>
      <c r="E55711" s="2"/>
      <c r="F55711" s="2"/>
      <c r="G55711" s="2"/>
      <c r="H55711" s="2"/>
    </row>
    <row r="55712" spans="2:8">
      <c r="B55712" s="2" t="s">
        <v>56160</v>
      </c>
      <c r="C55712" s="2">
        <v>17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11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54</v>
      </c>
      <c r="D55714" s="2" t="s">
        <v>455</v>
      </c>
      <c r="E55714" s="2"/>
      <c r="F55714" s="2"/>
      <c r="G55714" s="2"/>
      <c r="H55714" s="2"/>
    </row>
    <row r="55715" spans="2:8">
      <c r="B55715" s="2" t="s">
        <v>56163</v>
      </c>
      <c r="C55715" s="2">
        <v>58</v>
      </c>
      <c r="D55715" s="2" t="s">
        <v>455</v>
      </c>
      <c r="E55715" s="2"/>
      <c r="F55715" s="2"/>
      <c r="G55715" s="2"/>
      <c r="H55715" s="2"/>
    </row>
    <row r="55716" spans="2:8">
      <c r="B55716" s="2" t="s">
        <v>56164</v>
      </c>
      <c r="C55716" s="2">
        <v>61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56165</v>
      </c>
      <c r="C55717" s="2">
        <v>41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40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36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43</v>
      </c>
      <c r="D55726" s="2" t="s">
        <v>455</v>
      </c>
      <c r="E55726" s="2"/>
      <c r="F55726" s="2"/>
      <c r="G55726" s="2"/>
      <c r="H55726" s="2"/>
    </row>
    <row r="55727" spans="2:8">
      <c r="B55727" s="2" t="s">
        <v>56175</v>
      </c>
      <c r="C55727" s="2">
        <v>46</v>
      </c>
      <c r="D55727" s="2" t="s">
        <v>455</v>
      </c>
      <c r="E55727" s="2"/>
      <c r="F55727" s="2"/>
      <c r="G55727" s="2"/>
      <c r="H55727" s="2"/>
    </row>
    <row r="55728" spans="2:8">
      <c r="B55728" s="2" t="s">
        <v>56176</v>
      </c>
      <c r="C55728" s="2">
        <v>48</v>
      </c>
      <c r="D55728" s="2" t="s">
        <v>455</v>
      </c>
      <c r="E55728" s="2"/>
      <c r="F55728" s="2"/>
      <c r="G55728" s="2"/>
      <c r="H55728" s="2"/>
    </row>
    <row r="55729" spans="2:8">
      <c r="B55729" s="2" t="s">
        <v>56177</v>
      </c>
      <c r="C55729" s="2">
        <v>29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36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56185</v>
      </c>
      <c r="C55737" s="2">
        <v>36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56186</v>
      </c>
      <c r="C55738" s="2">
        <v>35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56188</v>
      </c>
      <c r="C55740" s="2">
        <v>26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56189</v>
      </c>
      <c r="C55741" s="2">
        <v>21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56190</v>
      </c>
      <c r="C55742" s="2">
        <v>39</v>
      </c>
      <c r="D55742" s="2" t="s">
        <v>455</v>
      </c>
      <c r="E55742" s="2"/>
      <c r="F55742" s="2"/>
      <c r="G55742" s="2"/>
      <c r="H55742" s="2"/>
    </row>
    <row r="55743" spans="2:8">
      <c r="B55743" s="2" t="s">
        <v>56191</v>
      </c>
      <c r="C55743" s="2">
        <v>42</v>
      </c>
      <c r="D55743" s="2" t="s">
        <v>455</v>
      </c>
      <c r="E55743" s="2"/>
      <c r="F55743" s="2"/>
      <c r="G55743" s="2"/>
      <c r="H55743" s="2"/>
    </row>
    <row r="55744" spans="2:8">
      <c r="B55744" s="2" t="s">
        <v>56192</v>
      </c>
      <c r="C55744" s="2">
        <v>43</v>
      </c>
      <c r="D55744" s="2" t="s">
        <v>455</v>
      </c>
      <c r="E55744" s="2"/>
      <c r="F55744" s="2"/>
      <c r="G55744" s="2"/>
      <c r="H55744" s="2"/>
    </row>
    <row r="55745" spans="2:8">
      <c r="B55745" s="2" t="s">
        <v>56193</v>
      </c>
      <c r="C55745" s="2">
        <v>44</v>
      </c>
      <c r="D55745" s="2" t="s">
        <v>455</v>
      </c>
      <c r="E55745" s="2"/>
      <c r="F55745" s="2"/>
      <c r="G55745" s="2"/>
      <c r="H55745" s="2"/>
    </row>
    <row r="55746" spans="2:8">
      <c r="B55746" s="2" t="s">
        <v>56194</v>
      </c>
      <c r="C55746" s="2">
        <v>45</v>
      </c>
      <c r="D55746" s="2" t="s">
        <v>455</v>
      </c>
      <c r="E55746" s="2"/>
      <c r="F55746" s="2"/>
      <c r="G55746" s="2"/>
      <c r="H55746" s="2"/>
    </row>
    <row r="55747" spans="2:8">
      <c r="B55747" s="2" t="s">
        <v>56195</v>
      </c>
      <c r="C55747" s="2">
        <v>47</v>
      </c>
      <c r="D55747" s="2" t="s">
        <v>455</v>
      </c>
      <c r="E55747" s="2"/>
      <c r="F55747" s="2"/>
      <c r="G55747" s="2"/>
      <c r="H55747" s="2"/>
    </row>
    <row r="55748" spans="2:8">
      <c r="B55748" s="2" t="s">
        <v>56196</v>
      </c>
      <c r="C55748" s="2">
        <v>46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56197</v>
      </c>
      <c r="C55749" s="2">
        <v>36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56198</v>
      </c>
      <c r="C55750" s="2">
        <v>26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56199</v>
      </c>
      <c r="C55751" s="2">
        <v>20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56200</v>
      </c>
      <c r="C55752" s="2">
        <v>13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56201</v>
      </c>
      <c r="C55753" s="2">
        <v>40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56202</v>
      </c>
      <c r="C55754" s="2">
        <v>42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56203</v>
      </c>
      <c r="C55755" s="2">
        <v>41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56204</v>
      </c>
      <c r="C55756" s="2">
        <v>39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56205</v>
      </c>
      <c r="C55757" s="2">
        <v>39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56206</v>
      </c>
      <c r="C55758" s="2">
        <v>43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56207</v>
      </c>
      <c r="C55759" s="2">
        <v>44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56208</v>
      </c>
      <c r="C55760" s="2">
        <v>45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56209</v>
      </c>
      <c r="C55761" s="2">
        <v>43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42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41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40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38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48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46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44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41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42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40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30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16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28</v>
      </c>
      <c r="D55776" s="2" t="s">
        <v>455</v>
      </c>
      <c r="E55776" s="2"/>
      <c r="F55776" s="2"/>
      <c r="G55776" s="2"/>
      <c r="H55776" s="2"/>
    </row>
    <row r="55777" spans="2:8">
      <c r="B55777" s="2" t="s">
        <v>56225</v>
      </c>
      <c r="C55777" s="2">
        <v>28</v>
      </c>
      <c r="D55777" s="2" t="s">
        <v>455</v>
      </c>
      <c r="E55777" s="2"/>
      <c r="F55777" s="2"/>
      <c r="G55777" s="2"/>
      <c r="H55777" s="2"/>
    </row>
    <row r="55778" spans="2:8">
      <c r="B55778" s="2" t="s">
        <v>56226</v>
      </c>
      <c r="C55778" s="2">
        <v>26</v>
      </c>
      <c r="D55778" s="2" t="s">
        <v>455</v>
      </c>
      <c r="E55778" s="2"/>
      <c r="F55778" s="2"/>
      <c r="G55778" s="2"/>
      <c r="H55778" s="2"/>
    </row>
    <row r="55779" spans="2:8">
      <c r="B55779" s="2" t="s">
        <v>56227</v>
      </c>
      <c r="C55779" s="2">
        <v>17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32</v>
      </c>
      <c r="D55780" s="2" t="s">
        <v>455</v>
      </c>
      <c r="E55780" s="2"/>
      <c r="F55780" s="2"/>
      <c r="G55780" s="2"/>
      <c r="H55780" s="2"/>
    </row>
    <row r="55781" spans="2:8">
      <c r="B55781" s="2" t="s">
        <v>56229</v>
      </c>
      <c r="C55781" s="2">
        <v>38</v>
      </c>
      <c r="D55781" s="2" t="s">
        <v>455</v>
      </c>
      <c r="E55781" s="2"/>
      <c r="F55781" s="2"/>
      <c r="G55781" s="2"/>
      <c r="H55781" s="2"/>
    </row>
    <row r="55782" spans="2:8">
      <c r="B55782" s="2" t="s">
        <v>56230</v>
      </c>
      <c r="C55782" s="2">
        <v>12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12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13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33</v>
      </c>
      <c r="D55785" s="2" t="s">
        <v>455</v>
      </c>
      <c r="E55785" s="2"/>
      <c r="F55785" s="2"/>
      <c r="G55785" s="2"/>
      <c r="H55785" s="2"/>
    </row>
    <row r="55786" spans="2:8">
      <c r="B55786" s="2" t="s">
        <v>56234</v>
      </c>
      <c r="C55786" s="2">
        <v>34</v>
      </c>
      <c r="D55786" s="2" t="s">
        <v>455</v>
      </c>
      <c r="E55786" s="2"/>
      <c r="F55786" s="2"/>
      <c r="G55786" s="2"/>
      <c r="H55786" s="2"/>
    </row>
    <row r="55787" spans="2:8">
      <c r="B55787" s="2" t="s">
        <v>56235</v>
      </c>
      <c r="C55787" s="2">
        <v>37</v>
      </c>
      <c r="D55787" s="2" t="s">
        <v>455</v>
      </c>
      <c r="E55787" s="2"/>
      <c r="F55787" s="2"/>
      <c r="G55787" s="2"/>
      <c r="H55787" s="2"/>
    </row>
    <row r="55788" spans="2:8">
      <c r="B55788" s="2" t="s">
        <v>56236</v>
      </c>
      <c r="C55788" s="2">
        <v>39</v>
      </c>
      <c r="D55788" s="2" t="s">
        <v>455</v>
      </c>
      <c r="E55788" s="2"/>
      <c r="F55788" s="2"/>
      <c r="G55788" s="2"/>
      <c r="H55788" s="2"/>
    </row>
    <row r="55789" spans="2:8">
      <c r="B55789" s="2" t="s">
        <v>56237</v>
      </c>
      <c r="C55789" s="2">
        <v>37</v>
      </c>
      <c r="D55789" s="2" t="s">
        <v>455</v>
      </c>
      <c r="E55789" s="2"/>
      <c r="F55789" s="2"/>
      <c r="G55789" s="2"/>
      <c r="H55789" s="2"/>
    </row>
    <row r="55790" spans="2:8">
      <c r="B55790" s="2" t="s">
        <v>56238</v>
      </c>
      <c r="C55790" s="2">
        <v>37</v>
      </c>
      <c r="D55790" s="2" t="s">
        <v>455</v>
      </c>
      <c r="E55790" s="2"/>
      <c r="F55790" s="2"/>
      <c r="G55790" s="2"/>
      <c r="H55790" s="2"/>
    </row>
    <row r="55791" spans="2:8">
      <c r="B55791" s="2" t="s">
        <v>56239</v>
      </c>
      <c r="C55791" s="2">
        <v>12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12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12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33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19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27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46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49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56254</v>
      </c>
      <c r="C55806" s="2">
        <v>56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56255</v>
      </c>
      <c r="C55807" s="2">
        <v>32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39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40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42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36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32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16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31</v>
      </c>
      <c r="D55833" s="2" t="s">
        <v>455</v>
      </c>
      <c r="E55833" s="2"/>
      <c r="F55833" s="2"/>
      <c r="G55833" s="2"/>
      <c r="H55833" s="2"/>
    </row>
    <row r="55834" spans="2:8">
      <c r="B55834" s="2" t="s">
        <v>56282</v>
      </c>
      <c r="C55834" s="2">
        <v>30</v>
      </c>
      <c r="D55834" s="2" t="s">
        <v>455</v>
      </c>
      <c r="E55834" s="2"/>
      <c r="F55834" s="2"/>
      <c r="G55834" s="2"/>
      <c r="H55834" s="2"/>
    </row>
    <row r="55835" spans="2:8">
      <c r="B55835" s="2" t="s">
        <v>56283</v>
      </c>
      <c r="C55835" s="2">
        <v>33</v>
      </c>
      <c r="D55835" s="2" t="s">
        <v>455</v>
      </c>
      <c r="E55835" s="2"/>
      <c r="F55835" s="2"/>
      <c r="G55835" s="2"/>
      <c r="H55835" s="2"/>
    </row>
    <row r="55836" spans="2:8">
      <c r="B55836" s="2" t="s">
        <v>56284</v>
      </c>
      <c r="C55836" s="2">
        <v>37</v>
      </c>
      <c r="D55836" s="2" t="s">
        <v>455</v>
      </c>
      <c r="E55836" s="2"/>
      <c r="F55836" s="2"/>
      <c r="G55836" s="2"/>
      <c r="H55836" s="2"/>
    </row>
    <row r="55837" spans="2:8">
      <c r="B55837" s="2" t="s">
        <v>56285</v>
      </c>
      <c r="C55837" s="2">
        <v>39</v>
      </c>
      <c r="D55837" s="2" t="s">
        <v>455</v>
      </c>
      <c r="E55837" s="2"/>
      <c r="F55837" s="2"/>
      <c r="G55837" s="2"/>
      <c r="H55837" s="2"/>
    </row>
    <row r="55838" spans="2:8">
      <c r="B55838" s="2" t="s">
        <v>56286</v>
      </c>
      <c r="C55838" s="2">
        <v>29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30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21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29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56305</v>
      </c>
      <c r="C55857" s="2">
        <v>23</v>
      </c>
      <c r="D55857" s="2" t="s">
        <v>455</v>
      </c>
      <c r="E55857" s="2"/>
      <c r="F55857" s="2"/>
      <c r="G55857" s="2"/>
      <c r="H55857" s="2"/>
    </row>
    <row r="55858" spans="2:8">
      <c r="B55858" s="2" t="s">
        <v>56306</v>
      </c>
      <c r="C55858" s="2">
        <v>17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56307</v>
      </c>
      <c r="C55859" s="2">
        <v>26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56309</v>
      </c>
      <c r="C55861" s="2">
        <v>19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56310</v>
      </c>
      <c r="C55862" s="2">
        <v>15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56311</v>
      </c>
      <c r="C55863" s="2">
        <v>30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19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15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29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56322</v>
      </c>
      <c r="C55874" s="2">
        <v>27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56323</v>
      </c>
      <c r="C55875" s="2">
        <v>21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56324</v>
      </c>
      <c r="C55876" s="2">
        <v>40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56325</v>
      </c>
      <c r="C55877" s="2">
        <v>41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56326</v>
      </c>
      <c r="C55878" s="2">
        <v>44</v>
      </c>
      <c r="D55878" s="2" t="s">
        <v>455</v>
      </c>
      <c r="E55878" s="2"/>
      <c r="F55878" s="2"/>
      <c r="G55878" s="2"/>
      <c r="H55878" s="2"/>
    </row>
    <row r="55879" spans="2:8">
      <c r="B55879" s="2" t="s">
        <v>56327</v>
      </c>
      <c r="C55879" s="2">
        <v>19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19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15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34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56341</v>
      </c>
      <c r="C55893" s="2">
        <v>41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56342</v>
      </c>
      <c r="C55894" s="2">
        <v>47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56343</v>
      </c>
      <c r="C55895" s="2">
        <v>48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56344</v>
      </c>
      <c r="C55896" s="2">
        <v>34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37</v>
      </c>
      <c r="D55897" s="2" t="s">
        <v>455</v>
      </c>
      <c r="E55897" s="2"/>
      <c r="F55897" s="2"/>
      <c r="G55897" s="2"/>
      <c r="H55897" s="2"/>
    </row>
    <row r="55898" spans="2:8">
      <c r="B55898" s="2" t="s">
        <v>56346</v>
      </c>
      <c r="C55898" s="2">
        <v>38</v>
      </c>
      <c r="D55898" s="2" t="s">
        <v>455</v>
      </c>
      <c r="E55898" s="2"/>
      <c r="F55898" s="2"/>
      <c r="G55898" s="2"/>
      <c r="H55898" s="2"/>
    </row>
    <row r="55899" spans="2:8">
      <c r="B55899" s="2" t="s">
        <v>56347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33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32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18</v>
      </c>
      <c r="D55911" s="2" t="s">
        <v>455</v>
      </c>
      <c r="E55911" s="2"/>
      <c r="F55911" s="2"/>
      <c r="G55911" s="2"/>
      <c r="H55911" s="2"/>
    </row>
    <row r="55912" spans="2:8">
      <c r="B55912" s="2" t="s">
        <v>56360</v>
      </c>
      <c r="C55912" s="2">
        <v>23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56361</v>
      </c>
      <c r="C55913" s="2">
        <v>16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56362</v>
      </c>
      <c r="C55914" s="2">
        <v>23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56363</v>
      </c>
      <c r="C55915" s="2">
        <v>14</v>
      </c>
      <c r="D55915" s="2" t="s">
        <v>455</v>
      </c>
      <c r="E55915" s="2"/>
      <c r="F55915" s="2"/>
      <c r="G55915" s="2"/>
      <c r="H55915" s="2"/>
    </row>
    <row r="55916" spans="2:8">
      <c r="B55916" s="2" t="s">
        <v>56364</v>
      </c>
      <c r="C55916" s="2">
        <v>15</v>
      </c>
      <c r="D55916" s="2" t="s">
        <v>455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27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22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19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14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16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24</v>
      </c>
      <c r="D55933" s="2" t="s">
        <v>455</v>
      </c>
      <c r="E55933" s="2"/>
      <c r="F55933" s="2"/>
      <c r="G55933" s="2"/>
      <c r="H55933" s="2"/>
    </row>
    <row r="55934" spans="2:8">
      <c r="B55934" s="2" t="s">
        <v>56382</v>
      </c>
      <c r="C55934" s="2">
        <v>23</v>
      </c>
      <c r="D55934" s="2" t="s">
        <v>455</v>
      </c>
      <c r="E55934" s="2"/>
      <c r="F55934" s="2"/>
      <c r="G55934" s="2"/>
      <c r="H55934" s="2"/>
    </row>
    <row r="55935" spans="2:8">
      <c r="B55935" s="2" t="s">
        <v>56383</v>
      </c>
      <c r="C55935" s="2">
        <v>21</v>
      </c>
      <c r="D55935" s="2" t="s">
        <v>455</v>
      </c>
      <c r="E55935" s="2"/>
      <c r="F55935" s="2"/>
      <c r="G55935" s="2"/>
      <c r="H55935" s="2"/>
    </row>
    <row r="55936" spans="2:8">
      <c r="B55936" s="2" t="s">
        <v>56384</v>
      </c>
      <c r="C55936" s="2">
        <v>14</v>
      </c>
      <c r="D55936" s="2" t="s">
        <v>455</v>
      </c>
      <c r="E55936" s="2"/>
      <c r="F55936" s="2"/>
      <c r="G55936" s="2"/>
      <c r="H55936" s="2"/>
    </row>
    <row r="55937" spans="2:8">
      <c r="B55937" s="2" t="s">
        <v>56385</v>
      </c>
      <c r="C55937" s="2">
        <v>12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33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16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36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36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35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34</v>
      </c>
      <c r="D55947" s="2" t="s">
        <v>455</v>
      </c>
      <c r="E55947" s="2"/>
      <c r="F55947" s="2"/>
      <c r="G55947" s="2"/>
      <c r="H55947" s="2"/>
    </row>
    <row r="55948" spans="2:8">
      <c r="B55948" s="2" t="s">
        <v>56396</v>
      </c>
      <c r="C55948" s="2">
        <v>35</v>
      </c>
      <c r="D55948" s="2" t="s">
        <v>455</v>
      </c>
      <c r="E55948" s="2"/>
      <c r="F55948" s="2"/>
      <c r="G55948" s="2"/>
      <c r="H55948" s="2"/>
    </row>
    <row r="55949" spans="2:8">
      <c r="B55949" s="2" t="s">
        <v>56397</v>
      </c>
      <c r="C55949" s="2">
        <v>34</v>
      </c>
      <c r="D55949" s="2" t="s">
        <v>455</v>
      </c>
      <c r="E55949" s="2"/>
      <c r="F55949" s="2"/>
      <c r="G55949" s="2"/>
      <c r="H55949" s="2"/>
    </row>
    <row r="55950" spans="2:8">
      <c r="B55950" s="2" t="s">
        <v>56398</v>
      </c>
      <c r="C55950" s="2">
        <v>34</v>
      </c>
      <c r="D55950" s="2" t="s">
        <v>455</v>
      </c>
      <c r="E55950" s="2"/>
      <c r="F55950" s="2"/>
      <c r="G55950" s="2"/>
      <c r="H55950" s="2"/>
    </row>
    <row r="55951" spans="2:8">
      <c r="B55951" s="2" t="s">
        <v>56399</v>
      </c>
      <c r="C55951" s="2">
        <v>36</v>
      </c>
      <c r="D55951" s="2" t="s">
        <v>455</v>
      </c>
      <c r="E55951" s="2"/>
      <c r="F55951" s="2"/>
      <c r="G55951" s="2"/>
      <c r="H55951" s="2"/>
    </row>
    <row r="55952" spans="2:8">
      <c r="B55952" s="2" t="s">
        <v>56400</v>
      </c>
      <c r="C55952" s="2">
        <v>37</v>
      </c>
      <c r="D55952" s="2" t="s">
        <v>455</v>
      </c>
      <c r="E55952" s="2"/>
      <c r="F55952" s="2"/>
      <c r="G55952" s="2"/>
      <c r="H55952" s="2"/>
    </row>
    <row r="55953" spans="2:8">
      <c r="B55953" s="2" t="s">
        <v>56401</v>
      </c>
      <c r="C55953" s="2">
        <v>39</v>
      </c>
      <c r="D55953" s="2" t="s">
        <v>455</v>
      </c>
      <c r="E55953" s="2"/>
      <c r="F55953" s="2"/>
      <c r="G55953" s="2"/>
      <c r="H55953" s="2"/>
    </row>
    <row r="55954" spans="2:8">
      <c r="B55954" s="2" t="s">
        <v>56402</v>
      </c>
      <c r="C55954" s="2">
        <v>41</v>
      </c>
      <c r="D55954" s="2" t="s">
        <v>455</v>
      </c>
      <c r="E55954" s="2"/>
      <c r="F55954" s="2"/>
      <c r="G55954" s="2"/>
      <c r="H55954" s="2"/>
    </row>
    <row r="55955" spans="2:8">
      <c r="B55955" s="2" t="s">
        <v>56403</v>
      </c>
      <c r="C55955" s="2">
        <v>46</v>
      </c>
      <c r="D55955" s="2" t="s">
        <v>455</v>
      </c>
      <c r="E55955" s="2"/>
      <c r="F55955" s="2"/>
      <c r="G55955" s="2"/>
      <c r="H55955" s="2"/>
    </row>
    <row r="55956" spans="2:8">
      <c r="B55956" s="2" t="s">
        <v>56404</v>
      </c>
      <c r="C55956" s="2">
        <v>20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18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16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37</v>
      </c>
      <c r="D55960" s="2" t="s">
        <v>455</v>
      </c>
      <c r="E55960" s="2"/>
      <c r="F55960" s="2"/>
      <c r="G55960" s="2"/>
      <c r="H55960" s="2"/>
    </row>
    <row r="55961" spans="2:8">
      <c r="B55961" s="2" t="s">
        <v>56409</v>
      </c>
      <c r="C55961" s="2">
        <v>37</v>
      </c>
      <c r="D55961" s="2" t="s">
        <v>455</v>
      </c>
      <c r="E55961" s="2"/>
      <c r="F55961" s="2"/>
      <c r="G55961" s="2"/>
      <c r="H55961" s="2"/>
    </row>
    <row r="55962" spans="2:8">
      <c r="B55962" s="2" t="s">
        <v>56410</v>
      </c>
      <c r="C55962" s="2">
        <v>37</v>
      </c>
      <c r="D55962" s="2" t="s">
        <v>455</v>
      </c>
      <c r="E55962" s="2"/>
      <c r="F55962" s="2"/>
      <c r="G55962" s="2"/>
      <c r="H55962" s="2"/>
    </row>
    <row r="55963" spans="2:8">
      <c r="B55963" s="2" t="s">
        <v>56411</v>
      </c>
      <c r="C55963" s="2">
        <v>36</v>
      </c>
      <c r="D55963" s="2" t="s">
        <v>455</v>
      </c>
      <c r="E55963" s="2"/>
      <c r="F55963" s="2"/>
      <c r="G55963" s="2"/>
      <c r="H55963" s="2"/>
    </row>
    <row r="55964" spans="2:8">
      <c r="B55964" s="2" t="s">
        <v>56412</v>
      </c>
      <c r="C55964" s="2">
        <v>21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56413</v>
      </c>
      <c r="C55965" s="2">
        <v>38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56414</v>
      </c>
      <c r="C55966" s="2">
        <v>36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56415</v>
      </c>
      <c r="C55967" s="2">
        <v>38</v>
      </c>
      <c r="D55967" s="2" t="s">
        <v>455</v>
      </c>
      <c r="E55967" s="2"/>
      <c r="F55967" s="2"/>
      <c r="G55967" s="2"/>
      <c r="H55967" s="2"/>
    </row>
    <row r="55968" spans="2:8">
      <c r="B55968" s="2" t="s">
        <v>56416</v>
      </c>
      <c r="C55968" s="2">
        <v>11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16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18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18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19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26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50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40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41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19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24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18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35</v>
      </c>
      <c r="D55996" s="2" t="s">
        <v>455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455</v>
      </c>
      <c r="E55997" s="2"/>
      <c r="F55997" s="2"/>
      <c r="G55997" s="2"/>
      <c r="H55997" s="2"/>
    </row>
    <row r="55998" spans="2:8">
      <c r="B55998" s="2" t="s">
        <v>56446</v>
      </c>
      <c r="C55998" s="2">
        <v>12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19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29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56452</v>
      </c>
      <c r="C56004" s="2">
        <v>27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56453</v>
      </c>
      <c r="C56005" s="2">
        <v>19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56454</v>
      </c>
      <c r="C56006" s="2">
        <v>11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56455</v>
      </c>
      <c r="C56007" s="2">
        <v>12</v>
      </c>
      <c r="D56007" s="2" t="s">
        <v>455</v>
      </c>
      <c r="E56007" s="2"/>
      <c r="F56007" s="2"/>
      <c r="G56007" s="2"/>
      <c r="H56007" s="2"/>
    </row>
    <row r="56008" spans="2:8">
      <c r="B56008" s="2" t="s">
        <v>56456</v>
      </c>
      <c r="C56008" s="2">
        <v>28</v>
      </c>
      <c r="D56008" s="2" t="s">
        <v>455</v>
      </c>
      <c r="E56008" s="2"/>
      <c r="F56008" s="2"/>
      <c r="G56008" s="2"/>
      <c r="H56008" s="2"/>
    </row>
    <row r="56009" spans="2:8">
      <c r="B56009" s="2" t="s">
        <v>56457</v>
      </c>
      <c r="C56009" s="2">
        <v>35</v>
      </c>
      <c r="D56009" s="2" t="s">
        <v>455</v>
      </c>
      <c r="E56009" s="2"/>
      <c r="F56009" s="2"/>
      <c r="G56009" s="2"/>
      <c r="H56009" s="2"/>
    </row>
    <row r="56010" spans="2:8">
      <c r="B56010" s="2" t="s">
        <v>56458</v>
      </c>
      <c r="C56010" s="2">
        <v>52</v>
      </c>
      <c r="D56010" s="2" t="s">
        <v>455</v>
      </c>
      <c r="E56010" s="2"/>
      <c r="F56010" s="2"/>
      <c r="G56010" s="2"/>
      <c r="H56010" s="2"/>
    </row>
    <row r="56011" spans="2:8">
      <c r="B56011" s="2" t="s">
        <v>56459</v>
      </c>
      <c r="C56011" s="2">
        <v>34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38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31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32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32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14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47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42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41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41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10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14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15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17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31</v>
      </c>
      <c r="D56048" s="2" t="s">
        <v>455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455</v>
      </c>
      <c r="E56049" s="2"/>
      <c r="F56049" s="2"/>
      <c r="G56049" s="2"/>
      <c r="H56049" s="2"/>
    </row>
    <row r="56050" spans="2:8">
      <c r="B56050" s="2" t="s">
        <v>56498</v>
      </c>
      <c r="C56050" s="2">
        <v>32</v>
      </c>
      <c r="D56050" s="2" t="s">
        <v>455</v>
      </c>
      <c r="E56050" s="2"/>
      <c r="F56050" s="2"/>
      <c r="G56050" s="2"/>
      <c r="H56050" s="2"/>
    </row>
    <row r="56051" spans="2:8">
      <c r="B56051" s="2" t="s">
        <v>56499</v>
      </c>
      <c r="C56051" s="2">
        <v>33</v>
      </c>
      <c r="D56051" s="2" t="s">
        <v>455</v>
      </c>
      <c r="E56051" s="2"/>
      <c r="F56051" s="2"/>
      <c r="G56051" s="2"/>
      <c r="H56051" s="2"/>
    </row>
    <row r="56052" spans="2:8">
      <c r="B56052" s="2" t="s">
        <v>56500</v>
      </c>
      <c r="C56052" s="2">
        <v>34</v>
      </c>
      <c r="D56052" s="2" t="s">
        <v>455</v>
      </c>
      <c r="E56052" s="2"/>
      <c r="F56052" s="2"/>
      <c r="G56052" s="2"/>
      <c r="H56052" s="2"/>
    </row>
    <row r="56053" spans="2:8">
      <c r="B56053" s="2" t="s">
        <v>56501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37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17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17</v>
      </c>
      <c r="D56066" s="2" t="s">
        <v>455</v>
      </c>
      <c r="E56066" s="2"/>
      <c r="F56066" s="2"/>
      <c r="G56066" s="2"/>
      <c r="H56066" s="2"/>
    </row>
    <row r="56067" spans="2:8">
      <c r="B56067" s="2" t="s">
        <v>56515</v>
      </c>
      <c r="C56067" s="2">
        <v>21</v>
      </c>
      <c r="D56067" s="2" t="s">
        <v>455</v>
      </c>
      <c r="E56067" s="2"/>
      <c r="F56067" s="2"/>
      <c r="G56067" s="2"/>
      <c r="H56067" s="2"/>
    </row>
    <row r="56068" spans="2:8">
      <c r="B56068" s="2" t="s">
        <v>56516</v>
      </c>
      <c r="C56068" s="2">
        <v>31</v>
      </c>
      <c r="D56068" s="2" t="s">
        <v>455</v>
      </c>
      <c r="E56068" s="2"/>
      <c r="F56068" s="2"/>
      <c r="G56068" s="2"/>
      <c r="H56068" s="2"/>
    </row>
    <row r="56069" spans="2:8">
      <c r="B56069" s="2" t="s">
        <v>56517</v>
      </c>
      <c r="C56069" s="2">
        <v>30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18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43</v>
      </c>
      <c r="D56072" s="2" t="s">
        <v>455</v>
      </c>
      <c r="E56072" s="2"/>
      <c r="F56072" s="2"/>
      <c r="G56072" s="2"/>
      <c r="H56072" s="2"/>
    </row>
    <row r="56073" spans="2:8">
      <c r="B56073" s="2" t="s">
        <v>56521</v>
      </c>
      <c r="C56073" s="2">
        <v>47</v>
      </c>
      <c r="D56073" s="2" t="s">
        <v>455</v>
      </c>
      <c r="E56073" s="2"/>
      <c r="F56073" s="2"/>
      <c r="G56073" s="2"/>
      <c r="H56073" s="2"/>
    </row>
    <row r="56074" spans="2:8">
      <c r="B56074" s="2" t="s">
        <v>56522</v>
      </c>
      <c r="C56074" s="2">
        <v>20</v>
      </c>
      <c r="D56074" s="2" t="s">
        <v>455</v>
      </c>
      <c r="E56074" s="2"/>
      <c r="F56074" s="2"/>
      <c r="G56074" s="2"/>
      <c r="H56074" s="2"/>
    </row>
    <row r="56075" spans="2:8">
      <c r="B56075" s="2" t="s">
        <v>56523</v>
      </c>
      <c r="C56075" s="2">
        <v>35</v>
      </c>
      <c r="D56075" s="2" t="s">
        <v>455</v>
      </c>
      <c r="E56075" s="2"/>
      <c r="F56075" s="2"/>
      <c r="G56075" s="2"/>
      <c r="H56075" s="2"/>
    </row>
    <row r="56076" spans="2:8">
      <c r="B56076" s="2" t="s">
        <v>56524</v>
      </c>
      <c r="C56076" s="2">
        <v>27</v>
      </c>
      <c r="D56076" s="2" t="s">
        <v>455</v>
      </c>
      <c r="E56076" s="2"/>
      <c r="F56076" s="2"/>
      <c r="G56076" s="2"/>
      <c r="H56076" s="2"/>
    </row>
    <row r="56077" spans="2:8">
      <c r="B56077" s="2" t="s">
        <v>56525</v>
      </c>
      <c r="C56077" s="2">
        <v>16</v>
      </c>
      <c r="D56077" s="2" t="s">
        <v>455</v>
      </c>
      <c r="E56077" s="2"/>
      <c r="F56077" s="2"/>
      <c r="G56077" s="2"/>
      <c r="H56077" s="2"/>
    </row>
    <row r="56078" spans="2:8">
      <c r="B56078" s="2" t="s">
        <v>56526</v>
      </c>
      <c r="C56078" s="2">
        <v>35</v>
      </c>
      <c r="D56078" s="2" t="s">
        <v>455</v>
      </c>
      <c r="E56078" s="2"/>
      <c r="F56078" s="2"/>
      <c r="G56078" s="2"/>
      <c r="H56078" s="2"/>
    </row>
    <row r="56079" spans="2:8">
      <c r="B56079" s="2" t="s">
        <v>56527</v>
      </c>
      <c r="C56079" s="2">
        <v>36</v>
      </c>
      <c r="D56079" s="2" t="s">
        <v>455</v>
      </c>
      <c r="E56079" s="2"/>
      <c r="F56079" s="2"/>
      <c r="G56079" s="2"/>
      <c r="H56079" s="2"/>
    </row>
    <row r="56080" spans="2:8">
      <c r="B56080" s="2" t="s">
        <v>56528</v>
      </c>
      <c r="C56080" s="2">
        <v>36</v>
      </c>
      <c r="D56080" s="2" t="s">
        <v>455</v>
      </c>
      <c r="E56080" s="2"/>
      <c r="F56080" s="2"/>
      <c r="G56080" s="2"/>
      <c r="H56080" s="2"/>
    </row>
    <row r="56081" spans="2:8">
      <c r="B56081" s="2" t="s">
        <v>56529</v>
      </c>
      <c r="C56081" s="2">
        <v>19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12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44</v>
      </c>
      <c r="D56087" s="2" t="s">
        <v>455</v>
      </c>
      <c r="E56087" s="2"/>
      <c r="F56087" s="2"/>
      <c r="G56087" s="2"/>
      <c r="H56087" s="2"/>
    </row>
    <row r="56088" spans="2:8">
      <c r="B56088" s="2" t="s">
        <v>56536</v>
      </c>
      <c r="C56088" s="2">
        <v>46</v>
      </c>
      <c r="D56088" s="2" t="s">
        <v>455</v>
      </c>
      <c r="E56088" s="2"/>
      <c r="F56088" s="2"/>
      <c r="G56088" s="2"/>
      <c r="H56088" s="2"/>
    </row>
    <row r="56089" spans="2:8">
      <c r="B56089" s="2" t="s">
        <v>56537</v>
      </c>
      <c r="C56089" s="2">
        <v>45</v>
      </c>
      <c r="D56089" s="2" t="s">
        <v>455</v>
      </c>
      <c r="E56089" s="2"/>
      <c r="F56089" s="2"/>
      <c r="G56089" s="2"/>
      <c r="H56089" s="2"/>
    </row>
    <row r="56090" spans="2:8">
      <c r="B56090" s="2" t="s">
        <v>56538</v>
      </c>
      <c r="C56090" s="2">
        <v>44</v>
      </c>
      <c r="D56090" s="2" t="s">
        <v>455</v>
      </c>
      <c r="E56090" s="2"/>
      <c r="F56090" s="2"/>
      <c r="G56090" s="2"/>
      <c r="H56090" s="2"/>
    </row>
    <row r="56091" spans="2:8">
      <c r="B56091" s="2" t="s">
        <v>56539</v>
      </c>
      <c r="C56091" s="2">
        <v>41</v>
      </c>
      <c r="D56091" s="2" t="s">
        <v>455</v>
      </c>
      <c r="E56091" s="2"/>
      <c r="F56091" s="2"/>
      <c r="G56091" s="2"/>
      <c r="H56091" s="2"/>
    </row>
    <row r="56092" spans="2:8">
      <c r="B56092" s="2" t="s">
        <v>56540</v>
      </c>
      <c r="C56092" s="2">
        <v>45</v>
      </c>
      <c r="D56092" s="2" t="s">
        <v>455</v>
      </c>
      <c r="E56092" s="2"/>
      <c r="F56092" s="2"/>
      <c r="G56092" s="2"/>
      <c r="H56092" s="2"/>
    </row>
    <row r="56093" spans="2:8">
      <c r="B56093" s="2" t="s">
        <v>56541</v>
      </c>
      <c r="C56093" s="2">
        <v>49</v>
      </c>
      <c r="D56093" s="2" t="s">
        <v>455</v>
      </c>
      <c r="E56093" s="2"/>
      <c r="F56093" s="2"/>
      <c r="G56093" s="2"/>
      <c r="H56093" s="2"/>
    </row>
    <row r="56094" spans="2:8">
      <c r="B56094" s="2" t="s">
        <v>56542</v>
      </c>
      <c r="C56094" s="2">
        <v>15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40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40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28</v>
      </c>
      <c r="D56106" s="2" t="s">
        <v>455</v>
      </c>
      <c r="E56106" s="2"/>
      <c r="F56106" s="2"/>
      <c r="G56106" s="2"/>
      <c r="H56106" s="2"/>
    </row>
    <row r="56107" spans="2:8">
      <c r="B56107" s="2" t="s">
        <v>56555</v>
      </c>
      <c r="C56107" s="2">
        <v>30</v>
      </c>
      <c r="D56107" s="2" t="s">
        <v>455</v>
      </c>
      <c r="E56107" s="2"/>
      <c r="F56107" s="2"/>
      <c r="G56107" s="2"/>
      <c r="H56107" s="2"/>
    </row>
    <row r="56108" spans="2:8">
      <c r="B56108" s="2" t="s">
        <v>56556</v>
      </c>
      <c r="C56108" s="2">
        <v>31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56557</v>
      </c>
      <c r="C56109" s="2">
        <v>31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56558</v>
      </c>
      <c r="C56110" s="2">
        <v>34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56559</v>
      </c>
      <c r="C56111" s="2">
        <v>33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56560</v>
      </c>
      <c r="C56112" s="2">
        <v>34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56561</v>
      </c>
      <c r="C56113" s="2">
        <v>43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56562</v>
      </c>
      <c r="C56114" s="2">
        <v>45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56563</v>
      </c>
      <c r="C56115" s="2">
        <v>47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56564</v>
      </c>
      <c r="C56116" s="2">
        <v>16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51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50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44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25</v>
      </c>
      <c r="D56124" s="2" t="s">
        <v>455</v>
      </c>
      <c r="E56124" s="2"/>
      <c r="F56124" s="2"/>
      <c r="G56124" s="2"/>
      <c r="H56124" s="2"/>
    </row>
    <row r="56125" spans="2:8">
      <c r="B56125" s="2" t="s">
        <v>56573</v>
      </c>
      <c r="C56125" s="2">
        <v>25</v>
      </c>
      <c r="D56125" s="2" t="s">
        <v>455</v>
      </c>
      <c r="E56125" s="2"/>
      <c r="F56125" s="2"/>
      <c r="G56125" s="2"/>
      <c r="H56125" s="2"/>
    </row>
    <row r="56126" spans="2:8">
      <c r="B56126" s="2" t="s">
        <v>56574</v>
      </c>
      <c r="C56126" s="2">
        <v>23</v>
      </c>
      <c r="D56126" s="2" t="s">
        <v>455</v>
      </c>
      <c r="E56126" s="2"/>
      <c r="F56126" s="2"/>
      <c r="G56126" s="2"/>
      <c r="H56126" s="2"/>
    </row>
    <row r="56127" spans="2:8">
      <c r="B56127" s="2" t="s">
        <v>56575</v>
      </c>
      <c r="C56127" s="2">
        <v>23</v>
      </c>
      <c r="D56127" s="2" t="s">
        <v>455</v>
      </c>
      <c r="E56127" s="2"/>
      <c r="F56127" s="2"/>
      <c r="G56127" s="2"/>
      <c r="H56127" s="2"/>
    </row>
    <row r="56128" spans="2:8">
      <c r="B56128" s="2" t="s">
        <v>56576</v>
      </c>
      <c r="C56128" s="2">
        <v>34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32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18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37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27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56591</v>
      </c>
      <c r="C56143" s="2">
        <v>29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56592</v>
      </c>
      <c r="C56144" s="2">
        <v>31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56593</v>
      </c>
      <c r="C56145" s="2">
        <v>32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56594</v>
      </c>
      <c r="C56146" s="2">
        <v>33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56595</v>
      </c>
      <c r="C56147" s="2">
        <v>34</v>
      </c>
      <c r="D56147" s="2" t="s">
        <v>455</v>
      </c>
      <c r="E56147" s="2"/>
      <c r="F56147" s="2"/>
      <c r="G56147" s="2"/>
      <c r="H56147" s="2"/>
    </row>
    <row r="56148" spans="2:8">
      <c r="B56148" s="2" t="s">
        <v>56596</v>
      </c>
      <c r="C56148" s="2">
        <v>36</v>
      </c>
      <c r="D56148" s="2" t="s">
        <v>455</v>
      </c>
      <c r="E56148" s="2"/>
      <c r="F56148" s="2"/>
      <c r="G56148" s="2"/>
      <c r="H56148" s="2"/>
    </row>
    <row r="56149" spans="2:8">
      <c r="B56149" s="2" t="s">
        <v>56597</v>
      </c>
      <c r="C56149" s="2">
        <v>38</v>
      </c>
      <c r="D56149" s="2" t="s">
        <v>455</v>
      </c>
      <c r="E56149" s="2"/>
      <c r="F56149" s="2"/>
      <c r="G56149" s="2"/>
      <c r="H56149" s="2"/>
    </row>
    <row r="56150" spans="2:8">
      <c r="B56150" s="2" t="s">
        <v>56598</v>
      </c>
      <c r="C56150" s="2">
        <v>45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41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32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16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41</v>
      </c>
      <c r="D56158" s="2" t="s">
        <v>455</v>
      </c>
      <c r="E56158" s="2"/>
      <c r="F56158" s="2"/>
      <c r="G56158" s="2"/>
      <c r="H56158" s="2"/>
    </row>
    <row r="56159" spans="2:8">
      <c r="B56159" s="2" t="s">
        <v>56607</v>
      </c>
      <c r="C56159" s="2">
        <v>45</v>
      </c>
      <c r="D56159" s="2" t="s">
        <v>455</v>
      </c>
      <c r="E56159" s="2"/>
      <c r="F56159" s="2"/>
      <c r="G56159" s="2"/>
      <c r="H56159" s="2"/>
    </row>
    <row r="56160" spans="2:8">
      <c r="B56160" s="2" t="s">
        <v>56608</v>
      </c>
      <c r="C56160" s="2">
        <v>22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27</v>
      </c>
      <c r="D56164" s="2" t="s">
        <v>455</v>
      </c>
      <c r="E56164" s="2"/>
      <c r="F56164" s="2"/>
      <c r="G56164" s="2"/>
      <c r="H56164" s="2"/>
    </row>
    <row r="56165" spans="2:8">
      <c r="B56165" s="2" t="s">
        <v>56613</v>
      </c>
      <c r="C56165" s="2">
        <v>29</v>
      </c>
      <c r="D56165" s="2" t="s">
        <v>455</v>
      </c>
      <c r="E56165" s="2"/>
      <c r="F56165" s="2"/>
      <c r="G56165" s="2"/>
      <c r="H56165" s="2"/>
    </row>
    <row r="56166" spans="2:8">
      <c r="B56166" s="2" t="s">
        <v>56614</v>
      </c>
      <c r="C56166" s="2">
        <v>30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56615</v>
      </c>
      <c r="C56167" s="2">
        <v>27</v>
      </c>
      <c r="D56167" s="2" t="s">
        <v>455</v>
      </c>
      <c r="E56167" s="2"/>
      <c r="F56167" s="2"/>
      <c r="G56167" s="2"/>
      <c r="H56167" s="2"/>
    </row>
    <row r="56168" spans="2:8">
      <c r="B56168" s="2" t="s">
        <v>56616</v>
      </c>
      <c r="C56168" s="2">
        <v>28</v>
      </c>
      <c r="D56168" s="2" t="s">
        <v>455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455</v>
      </c>
      <c r="E56169" s="2"/>
      <c r="F56169" s="2"/>
      <c r="G56169" s="2"/>
      <c r="H56169" s="2"/>
    </row>
    <row r="56170" spans="2:8">
      <c r="B56170" s="2" t="s">
        <v>56618</v>
      </c>
      <c r="C56170" s="2">
        <v>32</v>
      </c>
      <c r="D56170" s="2" t="s">
        <v>455</v>
      </c>
      <c r="E56170" s="2"/>
      <c r="F56170" s="2"/>
      <c r="G56170" s="2"/>
      <c r="H56170" s="2"/>
    </row>
    <row r="56171" spans="2:8">
      <c r="B56171" s="2" t="s">
        <v>56619</v>
      </c>
      <c r="C56171" s="2">
        <v>31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30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53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56622</v>
      </c>
      <c r="C56174" s="2">
        <v>56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34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44</v>
      </c>
      <c r="D56178" s="2" t="s">
        <v>455</v>
      </c>
      <c r="E56178" s="2"/>
      <c r="F56178" s="2"/>
      <c r="G56178" s="2"/>
      <c r="H56178" s="2"/>
    </row>
    <row r="56179" spans="2:8">
      <c r="B56179" s="2" t="s">
        <v>56627</v>
      </c>
      <c r="C56179" s="2">
        <v>46</v>
      </c>
      <c r="D56179" s="2" t="s">
        <v>455</v>
      </c>
      <c r="E56179" s="2"/>
      <c r="F56179" s="2"/>
      <c r="G56179" s="2"/>
      <c r="H56179" s="2"/>
    </row>
    <row r="56180" spans="2:8">
      <c r="B56180" s="2" t="s">
        <v>56628</v>
      </c>
      <c r="C56180" s="2">
        <v>42</v>
      </c>
      <c r="D56180" s="2" t="s">
        <v>455</v>
      </c>
      <c r="E56180" s="2"/>
      <c r="F56180" s="2"/>
      <c r="G56180" s="2"/>
      <c r="H56180" s="2"/>
    </row>
    <row r="56181" spans="2:8">
      <c r="B56181" s="2" t="s">
        <v>56629</v>
      </c>
      <c r="C56181" s="2">
        <v>42</v>
      </c>
      <c r="D56181" s="2" t="s">
        <v>455</v>
      </c>
      <c r="E56181" s="2"/>
      <c r="F56181" s="2"/>
      <c r="G56181" s="2"/>
      <c r="H56181" s="2"/>
    </row>
    <row r="56182" spans="2:8">
      <c r="B56182" s="2" t="s">
        <v>56630</v>
      </c>
      <c r="C56182" s="2">
        <v>31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36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34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47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44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42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40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36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12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15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46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45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43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36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40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35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35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15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16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19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27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24</v>
      </c>
      <c r="D56235" s="2" t="s">
        <v>455</v>
      </c>
      <c r="E56235" s="2"/>
      <c r="F56235" s="2"/>
      <c r="G56235" s="2"/>
      <c r="H56235" s="2"/>
    </row>
    <row r="56236" spans="2:8">
      <c r="B56236" s="2" t="s">
        <v>56684</v>
      </c>
      <c r="C56236" s="2">
        <v>21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43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42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41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40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56692</v>
      </c>
      <c r="C56244" s="2">
        <v>43</v>
      </c>
      <c r="D56244" s="2" t="s">
        <v>455</v>
      </c>
      <c r="E56244" s="2"/>
      <c r="F56244" s="2"/>
      <c r="G56244" s="2"/>
      <c r="H56244" s="2"/>
    </row>
    <row r="56245" spans="2:8">
      <c r="B56245" s="2" t="s">
        <v>56693</v>
      </c>
      <c r="C56245" s="2">
        <v>40</v>
      </c>
      <c r="D56245" s="2" t="s">
        <v>455</v>
      </c>
      <c r="E56245" s="2"/>
      <c r="F56245" s="2"/>
      <c r="G56245" s="2"/>
      <c r="H56245" s="2"/>
    </row>
    <row r="56246" spans="2:8">
      <c r="B56246" s="2" t="s">
        <v>56694</v>
      </c>
      <c r="C56246" s="2">
        <v>39</v>
      </c>
      <c r="D56246" s="2" t="s">
        <v>455</v>
      </c>
      <c r="E56246" s="2"/>
      <c r="F56246" s="2"/>
      <c r="G56246" s="2"/>
      <c r="H56246" s="2"/>
    </row>
    <row r="56247" spans="2:8">
      <c r="B56247" s="2" t="s">
        <v>56695</v>
      </c>
      <c r="C56247" s="2">
        <v>40</v>
      </c>
      <c r="D56247" s="2" t="s">
        <v>455</v>
      </c>
      <c r="E56247" s="2"/>
      <c r="F56247" s="2"/>
      <c r="G56247" s="2"/>
      <c r="H56247" s="2"/>
    </row>
    <row r="56248" spans="2:8">
      <c r="B56248" s="2" t="s">
        <v>56696</v>
      </c>
      <c r="C56248" s="2">
        <v>42</v>
      </c>
      <c r="D56248" s="2" t="s">
        <v>455</v>
      </c>
      <c r="E56248" s="2"/>
      <c r="F56248" s="2"/>
      <c r="G56248" s="2"/>
      <c r="H56248" s="2"/>
    </row>
    <row r="56249" spans="2:8">
      <c r="B56249" s="2" t="s">
        <v>56697</v>
      </c>
      <c r="C56249" s="2">
        <v>35</v>
      </c>
      <c r="D56249" s="2" t="s">
        <v>455</v>
      </c>
      <c r="E56249" s="2"/>
      <c r="F56249" s="2"/>
      <c r="G56249" s="2"/>
      <c r="H56249" s="2"/>
    </row>
    <row r="56250" spans="2:8">
      <c r="B56250" s="2" t="s">
        <v>56698</v>
      </c>
      <c r="C56250" s="2">
        <v>37</v>
      </c>
      <c r="D56250" s="2" t="s">
        <v>455</v>
      </c>
      <c r="E56250" s="2"/>
      <c r="F56250" s="2"/>
      <c r="G56250" s="2"/>
      <c r="H56250" s="2"/>
    </row>
    <row r="56251" spans="2:8">
      <c r="B56251" s="2" t="s">
        <v>56699</v>
      </c>
      <c r="C56251" s="2">
        <v>37</v>
      </c>
      <c r="D56251" s="2" t="s">
        <v>455</v>
      </c>
      <c r="E56251" s="2"/>
      <c r="F56251" s="2"/>
      <c r="G56251" s="2"/>
      <c r="H56251" s="2"/>
    </row>
    <row r="56252" spans="2:8">
      <c r="B56252" s="2" t="s">
        <v>56700</v>
      </c>
      <c r="C56252" s="2">
        <v>38</v>
      </c>
      <c r="D56252" s="2" t="s">
        <v>455</v>
      </c>
      <c r="E56252" s="2"/>
      <c r="F56252" s="2"/>
      <c r="G56252" s="2"/>
      <c r="H56252" s="2"/>
    </row>
    <row r="56253" spans="2:8">
      <c r="B56253" s="2" t="s">
        <v>56701</v>
      </c>
      <c r="C56253" s="2">
        <v>39</v>
      </c>
      <c r="D56253" s="2" t="s">
        <v>455</v>
      </c>
      <c r="E56253" s="2"/>
      <c r="F56253" s="2"/>
      <c r="G56253" s="2"/>
      <c r="H56253" s="2"/>
    </row>
    <row r="56254" spans="2:8">
      <c r="B56254" s="2" t="s">
        <v>56702</v>
      </c>
      <c r="C56254" s="2">
        <v>40</v>
      </c>
      <c r="D56254" s="2" t="s">
        <v>455</v>
      </c>
      <c r="E56254" s="2"/>
      <c r="F56254" s="2"/>
      <c r="G56254" s="2"/>
      <c r="H56254" s="2"/>
    </row>
    <row r="56255" spans="2:8">
      <c r="B56255" s="2" t="s">
        <v>56703</v>
      </c>
      <c r="C56255" s="2">
        <v>42</v>
      </c>
      <c r="D56255" s="2" t="s">
        <v>455</v>
      </c>
      <c r="E56255" s="2"/>
      <c r="F56255" s="2"/>
      <c r="G56255" s="2"/>
      <c r="H56255" s="2"/>
    </row>
    <row r="56256" spans="2:8">
      <c r="B56256" s="2" t="s">
        <v>56704</v>
      </c>
      <c r="C56256" s="2">
        <v>45</v>
      </c>
      <c r="D56256" s="2" t="s">
        <v>455</v>
      </c>
      <c r="E56256" s="2"/>
      <c r="F56256" s="2"/>
      <c r="G56256" s="2"/>
      <c r="H56256" s="2"/>
    </row>
    <row r="56257" spans="2:8">
      <c r="B56257" s="2" t="s">
        <v>56705</v>
      </c>
      <c r="C56257" s="2">
        <v>48</v>
      </c>
      <c r="D56257" s="2" t="s">
        <v>455</v>
      </c>
      <c r="E56257" s="2"/>
      <c r="F56257" s="2"/>
      <c r="G56257" s="2"/>
      <c r="H56257" s="2"/>
    </row>
    <row r="56258" spans="2:8">
      <c r="B56258" s="2" t="s">
        <v>56706</v>
      </c>
      <c r="C56258" s="2">
        <v>48</v>
      </c>
      <c r="D56258" s="2" t="s">
        <v>455</v>
      </c>
      <c r="E56258" s="2"/>
      <c r="F56258" s="2"/>
      <c r="G56258" s="2"/>
      <c r="H56258" s="2"/>
    </row>
    <row r="56259" spans="2:8">
      <c r="B56259" s="2" t="s">
        <v>56707</v>
      </c>
      <c r="C56259" s="2">
        <v>34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36</v>
      </c>
      <c r="D56260" s="2" t="s">
        <v>455</v>
      </c>
      <c r="E56260" s="2"/>
      <c r="F56260" s="2"/>
      <c r="G56260" s="2"/>
      <c r="H56260" s="2"/>
    </row>
    <row r="56261" spans="2:8">
      <c r="B56261" s="2" t="s">
        <v>56709</v>
      </c>
      <c r="C56261" s="2">
        <v>37</v>
      </c>
      <c r="D56261" s="2" t="s">
        <v>455</v>
      </c>
      <c r="E56261" s="2"/>
      <c r="F56261" s="2"/>
      <c r="G56261" s="2"/>
      <c r="H56261" s="2"/>
    </row>
    <row r="56262" spans="2:8">
      <c r="B56262" s="2" t="s">
        <v>56710</v>
      </c>
      <c r="C56262" s="2">
        <v>36</v>
      </c>
      <c r="D56262" s="2" t="s">
        <v>455</v>
      </c>
      <c r="E56262" s="2"/>
      <c r="F56262" s="2"/>
      <c r="G56262" s="2"/>
      <c r="H56262" s="2"/>
    </row>
    <row r="56263" spans="2:8">
      <c r="B56263" s="2" t="s">
        <v>56711</v>
      </c>
      <c r="C56263" s="2">
        <v>35</v>
      </c>
      <c r="D56263" s="2" t="s">
        <v>455</v>
      </c>
      <c r="E56263" s="2"/>
      <c r="F56263" s="2"/>
      <c r="G56263" s="2"/>
      <c r="H56263" s="2"/>
    </row>
    <row r="56264" spans="2:8">
      <c r="B56264" s="2" t="s">
        <v>56712</v>
      </c>
      <c r="C56264" s="2">
        <v>33</v>
      </c>
      <c r="D56264" s="2" t="s">
        <v>455</v>
      </c>
      <c r="E56264" s="2"/>
      <c r="F56264" s="2"/>
      <c r="G56264" s="2"/>
      <c r="H56264" s="2"/>
    </row>
    <row r="56265" spans="2:8">
      <c r="B56265" s="2" t="s">
        <v>56713</v>
      </c>
      <c r="C56265" s="2">
        <v>31</v>
      </c>
      <c r="D56265" s="2" t="s">
        <v>455</v>
      </c>
      <c r="E56265" s="2"/>
      <c r="F56265" s="2"/>
      <c r="G56265" s="2"/>
      <c r="H56265" s="2"/>
    </row>
    <row r="56266" spans="2:8">
      <c r="B56266" s="2" t="s">
        <v>56714</v>
      </c>
      <c r="C56266" s="2">
        <v>18</v>
      </c>
      <c r="D56266" s="2" t="s">
        <v>455</v>
      </c>
      <c r="E56266" s="2"/>
      <c r="F56266" s="2"/>
      <c r="G56266" s="2"/>
      <c r="H56266" s="2"/>
    </row>
    <row r="56267" spans="2:8">
      <c r="B56267" s="2" t="s">
        <v>56715</v>
      </c>
      <c r="C56267" s="2">
        <v>19</v>
      </c>
      <c r="D56267" s="2" t="s">
        <v>455</v>
      </c>
      <c r="E56267" s="2"/>
      <c r="F56267" s="2"/>
      <c r="G56267" s="2"/>
      <c r="H56267" s="2"/>
    </row>
    <row r="56268" spans="2:8">
      <c r="B56268" s="2" t="s">
        <v>56716</v>
      </c>
      <c r="C56268" s="2">
        <v>49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56717</v>
      </c>
      <c r="C56269" s="2">
        <v>58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56718</v>
      </c>
      <c r="C56270" s="2">
        <v>70</v>
      </c>
      <c r="D56270" s="2" t="s">
        <v>455</v>
      </c>
      <c r="E56270" s="2"/>
      <c r="F56270" s="2"/>
      <c r="G56270" s="2"/>
      <c r="H56270" s="2"/>
    </row>
    <row r="56271" spans="2:8">
      <c r="B56271" s="2" t="s">
        <v>56719</v>
      </c>
      <c r="C56271" s="2">
        <v>10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17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41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43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44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40</v>
      </c>
      <c r="D56287" s="2" t="s">
        <v>455</v>
      </c>
      <c r="E56287" s="2"/>
      <c r="F56287" s="2"/>
      <c r="G56287" s="2"/>
      <c r="H56287" s="2"/>
    </row>
    <row r="56288" spans="2:8">
      <c r="B56288" s="2" t="s">
        <v>56736</v>
      </c>
      <c r="C56288" s="2">
        <v>40</v>
      </c>
      <c r="D56288" s="2" t="s">
        <v>455</v>
      </c>
      <c r="E56288" s="2"/>
      <c r="F56288" s="2"/>
      <c r="G56288" s="2"/>
      <c r="H56288" s="2"/>
    </row>
    <row r="56289" spans="2:8">
      <c r="B56289" s="2" t="s">
        <v>56737</v>
      </c>
      <c r="C56289" s="2">
        <v>20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13</v>
      </c>
      <c r="D56294" s="2" t="s">
        <v>455</v>
      </c>
      <c r="E56294" s="2"/>
      <c r="F56294" s="2"/>
      <c r="G56294" s="2"/>
      <c r="H56294" s="2"/>
    </row>
    <row r="56295" spans="2:8">
      <c r="B56295" s="2" t="s">
        <v>56743</v>
      </c>
      <c r="C56295" s="2">
        <v>18</v>
      </c>
      <c r="D56295" s="2" t="s">
        <v>455</v>
      </c>
      <c r="E56295" s="2"/>
      <c r="F56295" s="2"/>
      <c r="G56295" s="2"/>
      <c r="H56295" s="2"/>
    </row>
    <row r="56296" spans="2:8">
      <c r="B56296" s="2" t="s">
        <v>56744</v>
      </c>
      <c r="C56296" s="2">
        <v>21</v>
      </c>
      <c r="D56296" s="2" t="s">
        <v>455</v>
      </c>
      <c r="E56296" s="2"/>
      <c r="F56296" s="2"/>
      <c r="G56296" s="2"/>
      <c r="H56296" s="2"/>
    </row>
    <row r="56297" spans="2:8">
      <c r="B56297" s="2" t="s">
        <v>56745</v>
      </c>
      <c r="C56297" s="2">
        <v>23</v>
      </c>
      <c r="D56297" s="2" t="s">
        <v>455</v>
      </c>
      <c r="E56297" s="2"/>
      <c r="F56297" s="2"/>
      <c r="G56297" s="2"/>
      <c r="H56297" s="2"/>
    </row>
    <row r="56298" spans="2:8">
      <c r="B56298" s="2" t="s">
        <v>56746</v>
      </c>
      <c r="C56298" s="2">
        <v>26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56747</v>
      </c>
      <c r="C56299" s="2">
        <v>28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56748</v>
      </c>
      <c r="C56300" s="2">
        <v>35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49</v>
      </c>
      <c r="D56307" s="2" t="s">
        <v>455</v>
      </c>
      <c r="E56307" s="2"/>
      <c r="F56307" s="2"/>
      <c r="G56307" s="2"/>
      <c r="H56307" s="2"/>
    </row>
    <row r="56308" spans="2:8">
      <c r="B56308" s="2" t="s">
        <v>56756</v>
      </c>
      <c r="C56308" s="2">
        <v>10</v>
      </c>
      <c r="D56308" s="2" t="s">
        <v>455</v>
      </c>
      <c r="E56308" s="2"/>
      <c r="F56308" s="2"/>
      <c r="G56308" s="2"/>
      <c r="H56308" s="2"/>
    </row>
    <row r="56309" spans="2:8">
      <c r="B56309" s="2" t="s">
        <v>56757</v>
      </c>
      <c r="C56309" s="2">
        <v>40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17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29</v>
      </c>
      <c r="D56313" s="2" t="s">
        <v>455</v>
      </c>
      <c r="E56313" s="2"/>
      <c r="F56313" s="2"/>
      <c r="G56313" s="2"/>
      <c r="H56313" s="2"/>
    </row>
    <row r="56314" spans="2:8">
      <c r="B56314" s="2" t="s">
        <v>56762</v>
      </c>
      <c r="C56314" s="2">
        <v>20</v>
      </c>
      <c r="D56314" s="2" t="s">
        <v>455</v>
      </c>
      <c r="E56314" s="2"/>
      <c r="F56314" s="2"/>
      <c r="G56314" s="2"/>
      <c r="H56314" s="2"/>
    </row>
    <row r="56315" spans="2:8">
      <c r="B56315" s="2" t="s">
        <v>56763</v>
      </c>
      <c r="C56315" s="2">
        <v>18</v>
      </c>
      <c r="D56315" s="2" t="s">
        <v>455</v>
      </c>
      <c r="E56315" s="2"/>
      <c r="F56315" s="2"/>
      <c r="G56315" s="2"/>
      <c r="H56315" s="2"/>
    </row>
    <row r="56316" spans="2:8">
      <c r="B56316" s="2" t="s">
        <v>56764</v>
      </c>
      <c r="C56316" s="2">
        <v>19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22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12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16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19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16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17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18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17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45</v>
      </c>
      <c r="D56330" s="2" t="s">
        <v>455</v>
      </c>
      <c r="E56330" s="2"/>
      <c r="F56330" s="2"/>
      <c r="G56330" s="2"/>
      <c r="H56330" s="2"/>
    </row>
    <row r="56331" spans="2:8">
      <c r="B56331" s="2" t="s">
        <v>56779</v>
      </c>
      <c r="C56331" s="2">
        <v>46</v>
      </c>
      <c r="D56331" s="2" t="s">
        <v>455</v>
      </c>
      <c r="E56331" s="2"/>
      <c r="F56331" s="2"/>
      <c r="G56331" s="2"/>
      <c r="H56331" s="2"/>
    </row>
    <row r="56332" spans="2:8">
      <c r="B56332" s="2" t="s">
        <v>56780</v>
      </c>
      <c r="C56332" s="2">
        <v>47</v>
      </c>
      <c r="D56332" s="2" t="s">
        <v>455</v>
      </c>
      <c r="E56332" s="2"/>
      <c r="F56332" s="2"/>
      <c r="G56332" s="2"/>
      <c r="H56332" s="2"/>
    </row>
    <row r="56333" spans="2:8">
      <c r="B56333" s="2" t="s">
        <v>56781</v>
      </c>
      <c r="C56333" s="2">
        <v>49</v>
      </c>
      <c r="D56333" s="2" t="s">
        <v>455</v>
      </c>
      <c r="E56333" s="2"/>
      <c r="F56333" s="2"/>
      <c r="G56333" s="2"/>
      <c r="H56333" s="2"/>
    </row>
    <row r="56334" spans="2:8">
      <c r="B56334" s="2" t="s">
        <v>56782</v>
      </c>
      <c r="C56334" s="2">
        <v>60</v>
      </c>
      <c r="D56334" s="2" t="s">
        <v>455</v>
      </c>
      <c r="E56334" s="2"/>
      <c r="F56334" s="2"/>
      <c r="G56334" s="2"/>
      <c r="H56334" s="2"/>
    </row>
    <row r="56335" spans="2:8">
      <c r="B56335" s="2" t="s">
        <v>56783</v>
      </c>
      <c r="C56335" s="2">
        <v>66</v>
      </c>
      <c r="D56335" s="2" t="s">
        <v>455</v>
      </c>
      <c r="E56335" s="2"/>
      <c r="F56335" s="2"/>
      <c r="G56335" s="2"/>
      <c r="H56335" s="2"/>
    </row>
    <row r="56336" spans="2:8">
      <c r="B56336" s="2" t="s">
        <v>56784</v>
      </c>
      <c r="C56336" s="2">
        <v>66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56785</v>
      </c>
      <c r="C56337" s="2">
        <v>39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38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37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36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34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13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35</v>
      </c>
      <c r="D56347" s="2" t="s">
        <v>455</v>
      </c>
      <c r="E56347" s="2"/>
      <c r="F56347" s="2"/>
      <c r="G56347" s="2"/>
      <c r="H56347" s="2"/>
    </row>
    <row r="56348" spans="2:8">
      <c r="B56348" s="2" t="s">
        <v>56796</v>
      </c>
      <c r="C56348" s="2">
        <v>38</v>
      </c>
      <c r="D56348" s="2" t="s">
        <v>455</v>
      </c>
      <c r="E56348" s="2"/>
      <c r="F56348" s="2"/>
      <c r="G56348" s="2"/>
      <c r="H56348" s="2"/>
    </row>
    <row r="56349" spans="2:8">
      <c r="B56349" s="2" t="s">
        <v>56797</v>
      </c>
      <c r="C56349" s="2">
        <v>38</v>
      </c>
      <c r="D56349" s="2" t="s">
        <v>455</v>
      </c>
      <c r="E56349" s="2"/>
      <c r="F56349" s="2"/>
      <c r="G56349" s="2"/>
      <c r="H56349" s="2"/>
    </row>
    <row r="56350" spans="2:8">
      <c r="B56350" s="2" t="s">
        <v>56798</v>
      </c>
      <c r="C56350" s="2">
        <v>41</v>
      </c>
      <c r="D56350" s="2" t="s">
        <v>455</v>
      </c>
      <c r="E56350" s="2"/>
      <c r="F56350" s="2"/>
      <c r="G56350" s="2"/>
      <c r="H56350" s="2"/>
    </row>
    <row r="56351" spans="2:8">
      <c r="B56351" s="2" t="s">
        <v>56799</v>
      </c>
      <c r="C56351" s="2">
        <v>16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18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49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45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20</v>
      </c>
      <c r="D56361" s="2" t="s">
        <v>455</v>
      </c>
      <c r="E56361" s="2"/>
      <c r="F56361" s="2"/>
      <c r="G56361" s="2"/>
      <c r="H56361" s="2"/>
    </row>
    <row r="56362" spans="2:8">
      <c r="B56362" s="2" t="s">
        <v>56810</v>
      </c>
      <c r="C56362" s="2">
        <v>30</v>
      </c>
      <c r="D56362" s="2" t="s">
        <v>455</v>
      </c>
      <c r="E56362" s="2"/>
      <c r="F56362" s="2"/>
      <c r="G56362" s="2"/>
      <c r="H56362" s="2"/>
    </row>
    <row r="56363" spans="2:8">
      <c r="B56363" s="2" t="s">
        <v>56811</v>
      </c>
      <c r="C56363" s="2">
        <v>37</v>
      </c>
      <c r="D56363" s="2" t="s">
        <v>455</v>
      </c>
      <c r="E56363" s="2"/>
      <c r="F56363" s="2"/>
      <c r="G56363" s="2"/>
      <c r="H56363" s="2"/>
    </row>
    <row r="56364" spans="2:8">
      <c r="B56364" s="2" t="s">
        <v>56812</v>
      </c>
      <c r="C56364" s="2">
        <v>31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32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35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34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31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22</v>
      </c>
      <c r="D56370" s="2" t="s">
        <v>455</v>
      </c>
      <c r="E56370" s="2"/>
      <c r="F56370" s="2"/>
      <c r="G56370" s="2"/>
      <c r="H56370" s="2"/>
    </row>
    <row r="56371" spans="2:8">
      <c r="B56371" s="2" t="s">
        <v>56819</v>
      </c>
      <c r="C56371" s="2">
        <v>22</v>
      </c>
      <c r="D56371" s="2" t="s">
        <v>455</v>
      </c>
      <c r="E56371" s="2"/>
      <c r="F56371" s="2"/>
      <c r="G56371" s="2"/>
      <c r="H56371" s="2"/>
    </row>
    <row r="56372" spans="2:8">
      <c r="B56372" s="2" t="s">
        <v>56820</v>
      </c>
      <c r="C56372" s="2">
        <v>28</v>
      </c>
      <c r="D56372" s="2" t="s">
        <v>455</v>
      </c>
      <c r="E56372" s="2"/>
      <c r="F56372" s="2"/>
      <c r="G56372" s="2"/>
      <c r="H56372" s="2"/>
    </row>
    <row r="56373" spans="2:8">
      <c r="B56373" s="2" t="s">
        <v>56821</v>
      </c>
      <c r="C56373" s="2">
        <v>48</v>
      </c>
      <c r="D56373" s="2" t="s">
        <v>455</v>
      </c>
      <c r="E56373" s="2"/>
      <c r="F56373" s="2"/>
      <c r="G56373" s="2"/>
      <c r="H56373" s="2"/>
    </row>
    <row r="56374" spans="2:8">
      <c r="B56374" s="2" t="s">
        <v>56822</v>
      </c>
      <c r="C56374" s="2">
        <v>51</v>
      </c>
      <c r="D56374" s="2" t="s">
        <v>455</v>
      </c>
      <c r="E56374" s="2"/>
      <c r="F56374" s="2"/>
      <c r="G56374" s="2"/>
      <c r="H56374" s="2"/>
    </row>
    <row r="56375" spans="2:8">
      <c r="B56375" s="2" t="s">
        <v>56823</v>
      </c>
      <c r="C56375" s="2">
        <v>53</v>
      </c>
      <c r="D56375" s="2" t="s">
        <v>455</v>
      </c>
      <c r="E56375" s="2"/>
      <c r="F56375" s="2"/>
      <c r="G56375" s="2"/>
      <c r="H56375" s="2"/>
    </row>
    <row r="56376" spans="2:8">
      <c r="B56376" s="2" t="s">
        <v>56824</v>
      </c>
      <c r="C56376" s="2">
        <v>31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29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20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32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34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24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33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37</v>
      </c>
      <c r="D56394" s="2" t="s">
        <v>455</v>
      </c>
      <c r="E56394" s="2"/>
      <c r="F56394" s="2"/>
      <c r="G56394" s="2"/>
      <c r="H56394" s="2"/>
    </row>
    <row r="56395" spans="2:8">
      <c r="B56395" s="2" t="s">
        <v>56843</v>
      </c>
      <c r="C56395" s="2">
        <v>33</v>
      </c>
      <c r="D56395" s="2" t="s">
        <v>455</v>
      </c>
      <c r="E56395" s="2"/>
      <c r="F56395" s="2"/>
      <c r="G56395" s="2"/>
      <c r="H56395" s="2"/>
    </row>
    <row r="56396" spans="2:8">
      <c r="B56396" s="2" t="s">
        <v>56844</v>
      </c>
      <c r="C56396" s="2">
        <v>27</v>
      </c>
      <c r="D56396" s="2" t="s">
        <v>455</v>
      </c>
      <c r="E56396" s="2"/>
      <c r="F56396" s="2"/>
      <c r="G56396" s="2"/>
      <c r="H56396" s="2"/>
    </row>
    <row r="56397" spans="2:8">
      <c r="B56397" s="2" t="s">
        <v>56845</v>
      </c>
      <c r="C56397" s="2">
        <v>30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56846</v>
      </c>
      <c r="C56398" s="2">
        <v>21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24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35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56854</v>
      </c>
      <c r="C56406" s="2">
        <v>40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56855</v>
      </c>
      <c r="C56407" s="2">
        <v>37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56856</v>
      </c>
      <c r="C56408" s="2">
        <v>39</v>
      </c>
      <c r="D56408" s="2" t="s">
        <v>455</v>
      </c>
      <c r="E56408" s="2"/>
      <c r="F56408" s="2"/>
      <c r="G56408" s="2"/>
      <c r="H56408" s="2"/>
    </row>
    <row r="56409" spans="2:8">
      <c r="B56409" s="2" t="s">
        <v>56857</v>
      </c>
      <c r="C56409" s="2">
        <v>44</v>
      </c>
      <c r="D56409" s="2" t="s">
        <v>455</v>
      </c>
      <c r="E56409" s="2"/>
      <c r="F56409" s="2"/>
      <c r="G56409" s="2"/>
      <c r="H56409" s="2"/>
    </row>
    <row r="56410" spans="2:8">
      <c r="B56410" s="2" t="s">
        <v>56858</v>
      </c>
      <c r="C56410" s="2">
        <v>45</v>
      </c>
      <c r="D56410" s="2" t="s">
        <v>455</v>
      </c>
      <c r="E56410" s="2"/>
      <c r="F56410" s="2"/>
      <c r="G56410" s="2"/>
      <c r="H56410" s="2"/>
    </row>
    <row r="56411" spans="2:8">
      <c r="B56411" s="2" t="s">
        <v>56859</v>
      </c>
      <c r="C56411" s="2">
        <v>36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26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18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42</v>
      </c>
      <c r="D56414" s="2" t="s">
        <v>455</v>
      </c>
      <c r="E56414" s="2"/>
      <c r="F56414" s="2"/>
      <c r="G56414" s="2"/>
      <c r="H56414" s="2"/>
    </row>
    <row r="56415" spans="2:8">
      <c r="B56415" s="2" t="s">
        <v>56863</v>
      </c>
      <c r="C56415" s="2">
        <v>45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56864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48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43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31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30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56871</v>
      </c>
      <c r="C56423" s="2">
        <v>26</v>
      </c>
      <c r="D56423" s="2" t="s">
        <v>455</v>
      </c>
      <c r="E56423" s="2"/>
      <c r="F56423" s="2"/>
      <c r="G56423" s="2"/>
      <c r="H56423" s="2"/>
    </row>
    <row r="56424" spans="2:8">
      <c r="B56424" s="2" t="s">
        <v>56872</v>
      </c>
      <c r="C56424" s="2">
        <v>18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56873</v>
      </c>
      <c r="C56425" s="2">
        <v>15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56874</v>
      </c>
      <c r="C56426" s="2">
        <v>13</v>
      </c>
      <c r="D56426" s="2" t="s">
        <v>455</v>
      </c>
      <c r="E56426" s="2"/>
      <c r="F56426" s="2"/>
      <c r="G56426" s="2"/>
      <c r="H56426" s="2"/>
    </row>
    <row r="56427" spans="2:8">
      <c r="B56427" s="2" t="s">
        <v>56875</v>
      </c>
      <c r="C56427" s="2">
        <v>23</v>
      </c>
      <c r="D56427" s="2" t="s">
        <v>455</v>
      </c>
      <c r="E56427" s="2"/>
      <c r="F56427" s="2"/>
      <c r="G56427" s="2"/>
      <c r="H56427" s="2"/>
    </row>
    <row r="56428" spans="2:8">
      <c r="B56428" s="2" t="s">
        <v>56876</v>
      </c>
      <c r="C56428" s="2">
        <v>18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23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24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33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35</v>
      </c>
      <c r="D56436" s="2" t="s">
        <v>455</v>
      </c>
      <c r="E56436" s="2"/>
      <c r="F56436" s="2"/>
      <c r="G56436" s="2"/>
      <c r="H56436" s="2"/>
    </row>
    <row r="56437" spans="2:8">
      <c r="B56437" s="2" t="s">
        <v>56885</v>
      </c>
      <c r="C56437" s="2">
        <v>35</v>
      </c>
      <c r="D56437" s="2" t="s">
        <v>455</v>
      </c>
      <c r="E56437" s="2"/>
      <c r="F56437" s="2"/>
      <c r="G56437" s="2"/>
      <c r="H56437" s="2"/>
    </row>
    <row r="56438" spans="2:8">
      <c r="B56438" s="2" t="s">
        <v>56886</v>
      </c>
      <c r="C56438" s="2">
        <v>36</v>
      </c>
      <c r="D56438" s="2" t="s">
        <v>455</v>
      </c>
      <c r="E56438" s="2"/>
      <c r="F56438" s="2"/>
      <c r="G56438" s="2"/>
      <c r="H56438" s="2"/>
    </row>
    <row r="56439" spans="2:8">
      <c r="B56439" s="2" t="s">
        <v>56887</v>
      </c>
      <c r="C56439" s="2">
        <v>36</v>
      </c>
      <c r="D56439" s="2" t="s">
        <v>455</v>
      </c>
      <c r="E56439" s="2"/>
      <c r="F56439" s="2"/>
      <c r="G56439" s="2"/>
      <c r="H56439" s="2"/>
    </row>
    <row r="56440" spans="2:8">
      <c r="B56440" s="2" t="s">
        <v>56888</v>
      </c>
      <c r="C56440" s="2">
        <v>37</v>
      </c>
      <c r="D56440" s="2" t="s">
        <v>455</v>
      </c>
      <c r="E56440" s="2"/>
      <c r="F56440" s="2"/>
      <c r="G56440" s="2"/>
      <c r="H56440" s="2"/>
    </row>
    <row r="56441" spans="2:8">
      <c r="B56441" s="2" t="s">
        <v>56889</v>
      </c>
      <c r="C56441" s="2">
        <v>38</v>
      </c>
      <c r="D56441" s="2" t="s">
        <v>455</v>
      </c>
      <c r="E56441" s="2"/>
      <c r="F56441" s="2"/>
      <c r="G56441" s="2"/>
      <c r="H56441" s="2"/>
    </row>
    <row r="56442" spans="2:8">
      <c r="B56442" s="2" t="s">
        <v>56890</v>
      </c>
      <c r="C56442" s="2">
        <v>40</v>
      </c>
      <c r="D56442" s="2" t="s">
        <v>455</v>
      </c>
      <c r="E56442" s="2"/>
      <c r="F56442" s="2"/>
      <c r="G56442" s="2"/>
      <c r="H56442" s="2"/>
    </row>
    <row r="56443" spans="2:8">
      <c r="B56443" s="2" t="s">
        <v>56891</v>
      </c>
      <c r="C56443" s="2">
        <v>44</v>
      </c>
      <c r="D56443" s="2" t="s">
        <v>455</v>
      </c>
      <c r="E56443" s="2"/>
      <c r="F56443" s="2"/>
      <c r="G56443" s="2"/>
      <c r="H56443" s="2"/>
    </row>
    <row r="56444" spans="2:8">
      <c r="B56444" s="2" t="s">
        <v>56892</v>
      </c>
      <c r="C56444" s="2">
        <v>41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56893</v>
      </c>
      <c r="C56445" s="2">
        <v>36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36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36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34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35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38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36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35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33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15</v>
      </c>
      <c r="D56479" s="2" t="s">
        <v>455</v>
      </c>
      <c r="E56479" s="2"/>
      <c r="F56479" s="2"/>
      <c r="G56479" s="2"/>
      <c r="H56479" s="2"/>
    </row>
    <row r="56480" spans="2:8">
      <c r="B56480" s="2" t="s">
        <v>56928</v>
      </c>
      <c r="C56480" s="2">
        <v>16</v>
      </c>
      <c r="D56480" s="2" t="s">
        <v>455</v>
      </c>
      <c r="E56480" s="2"/>
      <c r="F56480" s="2"/>
      <c r="G56480" s="2"/>
      <c r="H56480" s="2"/>
    </row>
    <row r="56481" spans="2:8">
      <c r="B56481" s="2" t="s">
        <v>56929</v>
      </c>
      <c r="C56481" s="2">
        <v>31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19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16</v>
      </c>
      <c r="D56486" s="2" t="s">
        <v>455</v>
      </c>
      <c r="E56486" s="2"/>
      <c r="F56486" s="2"/>
      <c r="G56486" s="2"/>
      <c r="H56486" s="2"/>
    </row>
    <row r="56487" spans="2:8">
      <c r="B56487" s="2" t="s">
        <v>56935</v>
      </c>
      <c r="C56487" s="2">
        <v>40</v>
      </c>
      <c r="D56487" s="2" t="s">
        <v>455</v>
      </c>
      <c r="E56487" s="2"/>
      <c r="F56487" s="2"/>
      <c r="G56487" s="2"/>
      <c r="H56487" s="2"/>
    </row>
    <row r="56488" spans="2:8">
      <c r="B56488" s="2" t="s">
        <v>56936</v>
      </c>
      <c r="C56488" s="2">
        <v>39</v>
      </c>
      <c r="D56488" s="2" t="s">
        <v>455</v>
      </c>
      <c r="E56488" s="2"/>
      <c r="F56488" s="2"/>
      <c r="G56488" s="2"/>
      <c r="H56488" s="2"/>
    </row>
    <row r="56489" spans="2:8">
      <c r="B56489" s="2" t="s">
        <v>56937</v>
      </c>
      <c r="C56489" s="2">
        <v>39</v>
      </c>
      <c r="D56489" s="2" t="s">
        <v>455</v>
      </c>
      <c r="E56489" s="2"/>
      <c r="F56489" s="2"/>
      <c r="G56489" s="2"/>
      <c r="H56489" s="2"/>
    </row>
    <row r="56490" spans="2:8">
      <c r="B56490" s="2" t="s">
        <v>56938</v>
      </c>
      <c r="C56490" s="2">
        <v>40</v>
      </c>
      <c r="D56490" s="2" t="s">
        <v>455</v>
      </c>
      <c r="E56490" s="2"/>
      <c r="F56490" s="2"/>
      <c r="G56490" s="2"/>
      <c r="H56490" s="2"/>
    </row>
    <row r="56491" spans="2:8">
      <c r="B56491" s="2" t="s">
        <v>56939</v>
      </c>
      <c r="C56491" s="2">
        <v>40</v>
      </c>
      <c r="D56491" s="2" t="s">
        <v>455</v>
      </c>
      <c r="E56491" s="2"/>
      <c r="F56491" s="2"/>
      <c r="G56491" s="2"/>
      <c r="H56491" s="2"/>
    </row>
    <row r="56492" spans="2:8">
      <c r="B56492" s="2" t="s">
        <v>56940</v>
      </c>
      <c r="C56492" s="2">
        <v>42</v>
      </c>
      <c r="D56492" s="2" t="s">
        <v>455</v>
      </c>
      <c r="E56492" s="2"/>
      <c r="F56492" s="2"/>
      <c r="G56492" s="2"/>
      <c r="H56492" s="2"/>
    </row>
    <row r="56493" spans="2:8">
      <c r="B56493" s="2" t="s">
        <v>56941</v>
      </c>
      <c r="C56493" s="2">
        <v>40</v>
      </c>
      <c r="D56493" s="2" t="s">
        <v>455</v>
      </c>
      <c r="E56493" s="2"/>
      <c r="F56493" s="2"/>
      <c r="G56493" s="2"/>
      <c r="H56493" s="2"/>
    </row>
    <row r="56494" spans="2:8">
      <c r="B56494" s="2" t="s">
        <v>56942</v>
      </c>
      <c r="C56494" s="2">
        <v>43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36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27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30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31</v>
      </c>
      <c r="D56501" s="2" t="s">
        <v>455</v>
      </c>
      <c r="E56501" s="2"/>
      <c r="F56501" s="2"/>
      <c r="G56501" s="2"/>
      <c r="H56501" s="2"/>
    </row>
    <row r="56502" spans="2:8">
      <c r="B56502" s="2" t="s">
        <v>56950</v>
      </c>
      <c r="C56502" s="2">
        <v>28</v>
      </c>
      <c r="D56502" s="2" t="s">
        <v>455</v>
      </c>
      <c r="E56502" s="2"/>
      <c r="F56502" s="2"/>
      <c r="G56502" s="2"/>
      <c r="H56502" s="2"/>
    </row>
    <row r="56503" spans="2:8">
      <c r="B56503" s="2" t="s">
        <v>56951</v>
      </c>
      <c r="C56503" s="2">
        <v>20</v>
      </c>
      <c r="D56503" s="2" t="s">
        <v>455</v>
      </c>
      <c r="E56503" s="2"/>
      <c r="F56503" s="2"/>
      <c r="G56503" s="2"/>
      <c r="H56503" s="2"/>
    </row>
    <row r="56504" spans="2:8">
      <c r="B56504" s="2" t="s">
        <v>56952</v>
      </c>
      <c r="C56504" s="2">
        <v>14</v>
      </c>
      <c r="D56504" s="2" t="s">
        <v>455</v>
      </c>
      <c r="E56504" s="2"/>
      <c r="F56504" s="2"/>
      <c r="G56504" s="2"/>
      <c r="H56504" s="2"/>
    </row>
    <row r="56505" spans="2:8">
      <c r="B56505" s="2" t="s">
        <v>56953</v>
      </c>
      <c r="C56505" s="2">
        <v>44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43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43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41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41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41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40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19</v>
      </c>
      <c r="D56513" s="2" t="s">
        <v>455</v>
      </c>
      <c r="E56513" s="2"/>
      <c r="F56513" s="2"/>
      <c r="G56513" s="2"/>
      <c r="H56513" s="2"/>
    </row>
    <row r="56514" spans="2:8">
      <c r="B56514" s="2" t="s">
        <v>56962</v>
      </c>
      <c r="C56514" s="2">
        <v>24</v>
      </c>
      <c r="D56514" s="2" t="s">
        <v>455</v>
      </c>
      <c r="E56514" s="2"/>
      <c r="F56514" s="2"/>
      <c r="G56514" s="2"/>
      <c r="H56514" s="2"/>
    </row>
    <row r="56515" spans="2:8">
      <c r="B56515" s="2" t="s">
        <v>56963</v>
      </c>
      <c r="C56515" s="2">
        <v>29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35</v>
      </c>
      <c r="D56516" s="2" t="s">
        <v>455</v>
      </c>
      <c r="E56516" s="2"/>
      <c r="F56516" s="2"/>
      <c r="G56516" s="2"/>
      <c r="H56516" s="2"/>
    </row>
    <row r="56517" spans="2:8">
      <c r="B56517" s="2" t="s">
        <v>56965</v>
      </c>
      <c r="C56517" s="2">
        <v>37</v>
      </c>
      <c r="D56517" s="2" t="s">
        <v>455</v>
      </c>
      <c r="E56517" s="2"/>
      <c r="F56517" s="2"/>
      <c r="G56517" s="2"/>
      <c r="H56517" s="2"/>
    </row>
    <row r="56518" spans="2:8">
      <c r="B56518" s="2" t="s">
        <v>56966</v>
      </c>
      <c r="C56518" s="2">
        <v>37</v>
      </c>
      <c r="D56518" s="2" t="s">
        <v>455</v>
      </c>
      <c r="E56518" s="2"/>
      <c r="F56518" s="2"/>
      <c r="G56518" s="2"/>
      <c r="H56518" s="2"/>
    </row>
    <row r="56519" spans="2:8">
      <c r="B56519" s="2" t="s">
        <v>56967</v>
      </c>
      <c r="C56519" s="2">
        <v>37</v>
      </c>
      <c r="D56519" s="2" t="s">
        <v>455</v>
      </c>
      <c r="E56519" s="2"/>
      <c r="F56519" s="2"/>
      <c r="G56519" s="2"/>
      <c r="H56519" s="2"/>
    </row>
    <row r="56520" spans="2:8">
      <c r="B56520" s="2" t="s">
        <v>56968</v>
      </c>
      <c r="C56520" s="2">
        <v>41</v>
      </c>
      <c r="D56520" s="2" t="s">
        <v>455</v>
      </c>
      <c r="E56520" s="2"/>
      <c r="F56520" s="2"/>
      <c r="G56520" s="2"/>
      <c r="H56520" s="2"/>
    </row>
    <row r="56521" spans="2:8">
      <c r="B56521" s="2" t="s">
        <v>56969</v>
      </c>
      <c r="C56521" s="2">
        <v>21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28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39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36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31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39</v>
      </c>
      <c r="D56527" s="2" t="s">
        <v>455</v>
      </c>
      <c r="E56527" s="2"/>
      <c r="F56527" s="2"/>
      <c r="G56527" s="2"/>
      <c r="H56527" s="2"/>
    </row>
    <row r="56528" spans="2:8">
      <c r="B56528" s="2" t="s">
        <v>56976</v>
      </c>
      <c r="C56528" s="2">
        <v>43</v>
      </c>
      <c r="D56528" s="2" t="s">
        <v>455</v>
      </c>
      <c r="E56528" s="2"/>
      <c r="F56528" s="2"/>
      <c r="G56528" s="2"/>
      <c r="H56528" s="2"/>
    </row>
    <row r="56529" spans="2:8">
      <c r="B56529" s="2" t="s">
        <v>56977</v>
      </c>
      <c r="C56529" s="2">
        <v>46</v>
      </c>
      <c r="D56529" s="2" t="s">
        <v>455</v>
      </c>
      <c r="E56529" s="2"/>
      <c r="F56529" s="2"/>
      <c r="G56529" s="2"/>
      <c r="H56529" s="2"/>
    </row>
    <row r="56530" spans="2:8">
      <c r="B56530" s="2" t="s">
        <v>56978</v>
      </c>
      <c r="C56530" s="2">
        <v>21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29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18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19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25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18</v>
      </c>
      <c r="D56536" s="2" t="s">
        <v>455</v>
      </c>
      <c r="E56536" s="2"/>
      <c r="F56536" s="2"/>
      <c r="G56536" s="2"/>
      <c r="H56536" s="2"/>
    </row>
    <row r="56537" spans="2:8">
      <c r="B56537" s="2" t="s">
        <v>56985</v>
      </c>
      <c r="C56537" s="2">
        <v>22</v>
      </c>
      <c r="D56537" s="2" t="s">
        <v>455</v>
      </c>
      <c r="E56537" s="2"/>
      <c r="F56537" s="2"/>
      <c r="G56537" s="2"/>
      <c r="H56537" s="2"/>
    </row>
    <row r="56538" spans="2:8">
      <c r="B56538" s="2" t="s">
        <v>56986</v>
      </c>
      <c r="C56538" s="2">
        <v>41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37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34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29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29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30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44</v>
      </c>
      <c r="D56552" s="2" t="s">
        <v>455</v>
      </c>
      <c r="E56552" s="2"/>
      <c r="F56552" s="2"/>
      <c r="G56552" s="2"/>
      <c r="H56552" s="2"/>
    </row>
    <row r="56553" spans="2:8">
      <c r="B56553" s="2" t="s">
        <v>57001</v>
      </c>
      <c r="C56553" s="2">
        <v>48</v>
      </c>
      <c r="D56553" s="2" t="s">
        <v>455</v>
      </c>
      <c r="E56553" s="2"/>
      <c r="F56553" s="2"/>
      <c r="G56553" s="2"/>
      <c r="H56553" s="2"/>
    </row>
    <row r="56554" spans="2:8">
      <c r="B56554" s="2" t="s">
        <v>57002</v>
      </c>
      <c r="C56554" s="2">
        <v>50</v>
      </c>
      <c r="D56554" s="2" t="s">
        <v>455</v>
      </c>
      <c r="E56554" s="2"/>
      <c r="F56554" s="2"/>
      <c r="G56554" s="2"/>
      <c r="H56554" s="2"/>
    </row>
    <row r="56555" spans="2:8">
      <c r="B56555" s="2" t="s">
        <v>57003</v>
      </c>
      <c r="C56555" s="2">
        <v>25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32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32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16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43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42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40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43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57025</v>
      </c>
      <c r="C56577" s="2">
        <v>51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57026</v>
      </c>
      <c r="C56578" s="2">
        <v>55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57027</v>
      </c>
      <c r="C56579" s="2">
        <v>39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57028</v>
      </c>
      <c r="C56580" s="2">
        <v>42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57029</v>
      </c>
      <c r="C56581" s="2">
        <v>45</v>
      </c>
      <c r="D56581" s="2" t="s">
        <v>455</v>
      </c>
      <c r="E56581" s="2"/>
      <c r="F56581" s="2"/>
      <c r="G56581" s="2"/>
      <c r="H56581" s="2"/>
    </row>
    <row r="56582" spans="2:8">
      <c r="B56582" s="2" t="s">
        <v>57030</v>
      </c>
      <c r="C56582" s="2">
        <v>44</v>
      </c>
      <c r="D56582" s="2" t="s">
        <v>455</v>
      </c>
      <c r="E56582" s="2"/>
      <c r="F56582" s="2"/>
      <c r="G56582" s="2"/>
      <c r="H56582" s="2"/>
    </row>
    <row r="56583" spans="2:8">
      <c r="B56583" s="2" t="s">
        <v>57031</v>
      </c>
      <c r="C56583" s="2">
        <v>41</v>
      </c>
      <c r="D56583" s="2" t="s">
        <v>455</v>
      </c>
      <c r="E56583" s="2"/>
      <c r="F56583" s="2"/>
      <c r="G56583" s="2"/>
      <c r="H56583" s="2"/>
    </row>
    <row r="56584" spans="2:8">
      <c r="B56584" s="2" t="s">
        <v>57032</v>
      </c>
      <c r="C56584" s="2">
        <v>46</v>
      </c>
      <c r="D56584" s="2" t="s">
        <v>455</v>
      </c>
      <c r="E56584" s="2"/>
      <c r="F56584" s="2"/>
      <c r="G56584" s="2"/>
      <c r="H56584" s="2"/>
    </row>
    <row r="56585" spans="2:8">
      <c r="B56585" s="2" t="s">
        <v>57033</v>
      </c>
      <c r="C56585" s="2">
        <v>48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43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44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41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40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16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29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16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21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10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43</v>
      </c>
      <c r="D56610" s="2" t="s">
        <v>455</v>
      </c>
      <c r="E56610" s="2"/>
      <c r="F56610" s="2"/>
      <c r="G56610" s="2"/>
      <c r="H56610" s="2"/>
    </row>
    <row r="56611" spans="2:8">
      <c r="B56611" s="2" t="s">
        <v>57059</v>
      </c>
      <c r="C56611" s="2">
        <v>46</v>
      </c>
      <c r="D56611" s="2" t="s">
        <v>455</v>
      </c>
      <c r="E56611" s="2"/>
      <c r="F56611" s="2"/>
      <c r="G56611" s="2"/>
      <c r="H56611" s="2"/>
    </row>
    <row r="56612" spans="2:8">
      <c r="B56612" s="2" t="s">
        <v>57060</v>
      </c>
      <c r="C56612" s="2">
        <v>44</v>
      </c>
      <c r="D56612" s="2" t="s">
        <v>455</v>
      </c>
      <c r="E56612" s="2"/>
      <c r="F56612" s="2"/>
      <c r="G56612" s="2"/>
      <c r="H56612" s="2"/>
    </row>
    <row r="56613" spans="2:8">
      <c r="B56613" s="2" t="s">
        <v>57061</v>
      </c>
      <c r="C56613" s="2">
        <v>15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19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42</v>
      </c>
      <c r="D56627" s="2" t="s">
        <v>455</v>
      </c>
      <c r="E56627" s="2"/>
      <c r="F56627" s="2"/>
      <c r="G56627" s="2"/>
      <c r="H56627" s="2"/>
    </row>
    <row r="56628" spans="2:8">
      <c r="B56628" s="2" t="s">
        <v>57076</v>
      </c>
      <c r="C56628" s="2">
        <v>17</v>
      </c>
      <c r="D56628" s="2" t="s">
        <v>455</v>
      </c>
      <c r="E56628" s="2"/>
      <c r="F56628" s="2"/>
      <c r="G56628" s="2"/>
      <c r="H56628" s="2"/>
    </row>
    <row r="56629" spans="2:8">
      <c r="B56629" s="2" t="s">
        <v>57077</v>
      </c>
      <c r="C56629" s="2">
        <v>24</v>
      </c>
      <c r="D56629" s="2" t="s">
        <v>455</v>
      </c>
      <c r="E56629" s="2"/>
      <c r="F56629" s="2"/>
      <c r="G56629" s="2"/>
      <c r="H56629" s="2"/>
    </row>
    <row r="56630" spans="2:8">
      <c r="B56630" s="2" t="s">
        <v>57078</v>
      </c>
      <c r="C56630" s="2">
        <v>13</v>
      </c>
      <c r="D56630" s="2" t="s">
        <v>455</v>
      </c>
      <c r="E56630" s="2"/>
      <c r="F56630" s="2"/>
      <c r="G56630" s="2"/>
      <c r="H56630" s="2"/>
    </row>
    <row r="56631" spans="2:8">
      <c r="B56631" s="2" t="s">
        <v>57079</v>
      </c>
      <c r="C56631" s="2">
        <v>25</v>
      </c>
      <c r="D56631" s="2" t="s">
        <v>455</v>
      </c>
      <c r="E56631" s="2"/>
      <c r="F56631" s="2"/>
      <c r="G56631" s="2"/>
      <c r="H56631" s="2"/>
    </row>
    <row r="56632" spans="2:8">
      <c r="B56632" s="2" t="s">
        <v>57080</v>
      </c>
      <c r="C56632" s="2">
        <v>19</v>
      </c>
      <c r="D56632" s="2" t="s">
        <v>455</v>
      </c>
      <c r="E56632" s="2"/>
      <c r="F56632" s="2"/>
      <c r="G56632" s="2"/>
      <c r="H56632" s="2"/>
    </row>
    <row r="56633" spans="2:8">
      <c r="B56633" s="2" t="s">
        <v>57081</v>
      </c>
      <c r="C56633" s="2">
        <v>22</v>
      </c>
      <c r="D56633" s="2" t="s">
        <v>455</v>
      </c>
      <c r="E56633" s="2"/>
      <c r="F56633" s="2"/>
      <c r="G56633" s="2"/>
      <c r="H56633" s="2"/>
    </row>
    <row r="56634" spans="2:8">
      <c r="B56634" s="2" t="s">
        <v>57082</v>
      </c>
      <c r="C56634" s="2">
        <v>35</v>
      </c>
      <c r="D56634" s="2" t="s">
        <v>455</v>
      </c>
      <c r="E56634" s="2"/>
      <c r="F56634" s="2"/>
      <c r="G56634" s="2"/>
      <c r="H56634" s="2"/>
    </row>
    <row r="56635" spans="2:8">
      <c r="B56635" s="2" t="s">
        <v>57083</v>
      </c>
      <c r="C56635" s="2">
        <v>33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33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33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31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48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45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47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48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45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17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33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14</v>
      </c>
      <c r="D56652" s="2" t="s">
        <v>455</v>
      </c>
      <c r="E56652" s="2"/>
      <c r="F56652" s="2"/>
      <c r="G56652" s="2"/>
      <c r="H56652" s="2"/>
    </row>
    <row r="56653" spans="2:8">
      <c r="B56653" s="2" t="s">
        <v>57101</v>
      </c>
      <c r="C56653" s="2">
        <v>20</v>
      </c>
      <c r="D56653" s="2" t="s">
        <v>455</v>
      </c>
      <c r="E56653" s="2"/>
      <c r="F56653" s="2"/>
      <c r="G56653" s="2"/>
      <c r="H56653" s="2"/>
    </row>
    <row r="56654" spans="2:8">
      <c r="B56654" s="2" t="s">
        <v>57102</v>
      </c>
      <c r="C56654" s="2">
        <v>25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57103</v>
      </c>
      <c r="C56655" s="2">
        <v>36</v>
      </c>
      <c r="D56655" s="2" t="s">
        <v>455</v>
      </c>
      <c r="E56655" s="2"/>
      <c r="F56655" s="2"/>
      <c r="G56655" s="2"/>
      <c r="H56655" s="2"/>
    </row>
    <row r="56656" spans="2:8">
      <c r="B56656" s="2" t="s">
        <v>57104</v>
      </c>
      <c r="C56656" s="2">
        <v>38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57105</v>
      </c>
      <c r="C56657" s="2">
        <v>38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57106</v>
      </c>
      <c r="C56658" s="2">
        <v>41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57107</v>
      </c>
      <c r="C56659" s="2">
        <v>42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57108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40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38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46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45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44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11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37</v>
      </c>
      <c r="D56674" s="2" t="s">
        <v>455</v>
      </c>
      <c r="E56674" s="2"/>
      <c r="F56674" s="2"/>
      <c r="G56674" s="2"/>
      <c r="H56674" s="2"/>
    </row>
    <row r="56675" spans="2:8">
      <c r="B56675" s="2" t="s">
        <v>57123</v>
      </c>
      <c r="C56675" s="2">
        <v>36</v>
      </c>
      <c r="D56675" s="2" t="s">
        <v>455</v>
      </c>
      <c r="E56675" s="2"/>
      <c r="F56675" s="2"/>
      <c r="G56675" s="2"/>
      <c r="H56675" s="2"/>
    </row>
    <row r="56676" spans="2:8">
      <c r="B56676" s="2" t="s">
        <v>57124</v>
      </c>
      <c r="C56676" s="2">
        <v>37</v>
      </c>
      <c r="D56676" s="2" t="s">
        <v>455</v>
      </c>
      <c r="E56676" s="2"/>
      <c r="F56676" s="2"/>
      <c r="G56676" s="2"/>
      <c r="H56676" s="2"/>
    </row>
    <row r="56677" spans="2:8">
      <c r="B56677" s="2" t="s">
        <v>57125</v>
      </c>
      <c r="C56677" s="2">
        <v>39</v>
      </c>
      <c r="D56677" s="2" t="s">
        <v>455</v>
      </c>
      <c r="E56677" s="2"/>
      <c r="F56677" s="2"/>
      <c r="G56677" s="2"/>
      <c r="H56677" s="2"/>
    </row>
    <row r="56678" spans="2:8">
      <c r="B56678" s="2" t="s">
        <v>57126</v>
      </c>
      <c r="C56678" s="2">
        <v>18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21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26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44</v>
      </c>
      <c r="D56687" s="2" t="s">
        <v>455</v>
      </c>
      <c r="E56687" s="2"/>
      <c r="F56687" s="2"/>
      <c r="G56687" s="2"/>
      <c r="H56687" s="2"/>
    </row>
    <row r="56688" spans="2:8">
      <c r="B56688" s="2" t="s">
        <v>57136</v>
      </c>
      <c r="C56688" s="2">
        <v>47</v>
      </c>
      <c r="D56688" s="2" t="s">
        <v>455</v>
      </c>
      <c r="E56688" s="2"/>
      <c r="F56688" s="2"/>
      <c r="G56688" s="2"/>
      <c r="H56688" s="2"/>
    </row>
    <row r="56689" spans="2:8">
      <c r="B56689" s="2" t="s">
        <v>57137</v>
      </c>
      <c r="C56689" s="2">
        <v>52</v>
      </c>
      <c r="D56689" s="2" t="s">
        <v>455</v>
      </c>
      <c r="E56689" s="2"/>
      <c r="F56689" s="2"/>
      <c r="G56689" s="2"/>
      <c r="H56689" s="2"/>
    </row>
    <row r="56690" spans="2:8">
      <c r="B56690" s="2" t="s">
        <v>57138</v>
      </c>
      <c r="C56690" s="2">
        <v>34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30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13</v>
      </c>
      <c r="D56701" s="2" t="s">
        <v>455</v>
      </c>
      <c r="E56701" s="2"/>
      <c r="F56701" s="2"/>
      <c r="G56701" s="2"/>
      <c r="H56701" s="2"/>
    </row>
    <row r="56702" spans="2:8">
      <c r="B56702" s="2" t="s">
        <v>57150</v>
      </c>
      <c r="C56702" s="2">
        <v>15</v>
      </c>
      <c r="D56702" s="2" t="s">
        <v>455</v>
      </c>
      <c r="E56702" s="2"/>
      <c r="F56702" s="2"/>
      <c r="G56702" s="2"/>
      <c r="H56702" s="2"/>
    </row>
    <row r="56703" spans="2:8">
      <c r="B56703" s="2" t="s">
        <v>57151</v>
      </c>
      <c r="C56703" s="2">
        <v>26</v>
      </c>
      <c r="D56703" s="2" t="s">
        <v>455</v>
      </c>
      <c r="E56703" s="2"/>
      <c r="F56703" s="2"/>
      <c r="G56703" s="2"/>
      <c r="H56703" s="2"/>
    </row>
    <row r="56704" spans="2:8">
      <c r="B56704" s="2" t="s">
        <v>57152</v>
      </c>
      <c r="C56704" s="2">
        <v>33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34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34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33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34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31</v>
      </c>
      <c r="D56717" s="2" t="s">
        <v>455</v>
      </c>
      <c r="E56717" s="2"/>
      <c r="F56717" s="2"/>
      <c r="G56717" s="2"/>
      <c r="H56717" s="2"/>
    </row>
    <row r="56718" spans="2:8">
      <c r="B56718" s="2" t="s">
        <v>57166</v>
      </c>
      <c r="C56718" s="2">
        <v>31</v>
      </c>
      <c r="D56718" s="2" t="s">
        <v>455</v>
      </c>
      <c r="E56718" s="2"/>
      <c r="F56718" s="2"/>
      <c r="G56718" s="2"/>
      <c r="H56718" s="2"/>
    </row>
    <row r="56719" spans="2:8">
      <c r="B56719" s="2" t="s">
        <v>57167</v>
      </c>
      <c r="C56719" s="2">
        <v>29</v>
      </c>
      <c r="D56719" s="2" t="s">
        <v>455</v>
      </c>
      <c r="E56719" s="2"/>
      <c r="F56719" s="2"/>
      <c r="G56719" s="2"/>
      <c r="H56719" s="2"/>
    </row>
    <row r="56720" spans="2:8">
      <c r="B56720" s="2" t="s">
        <v>57168</v>
      </c>
      <c r="C56720" s="2">
        <v>27</v>
      </c>
      <c r="D56720" s="2" t="s">
        <v>455</v>
      </c>
      <c r="E56720" s="2"/>
      <c r="F56720" s="2"/>
      <c r="G56720" s="2"/>
      <c r="H56720" s="2"/>
    </row>
    <row r="56721" spans="2:8">
      <c r="B56721" s="2" t="s">
        <v>57169</v>
      </c>
      <c r="C56721" s="2">
        <v>26</v>
      </c>
      <c r="D56721" s="2" t="s">
        <v>455</v>
      </c>
      <c r="E56721" s="2"/>
      <c r="F56721" s="2"/>
      <c r="G56721" s="2"/>
      <c r="H56721" s="2"/>
    </row>
    <row r="56722" spans="2:8">
      <c r="B56722" s="2" t="s">
        <v>57170</v>
      </c>
      <c r="C56722" s="2">
        <v>28</v>
      </c>
      <c r="D56722" s="2" t="s">
        <v>455</v>
      </c>
      <c r="E56722" s="2"/>
      <c r="F56722" s="2"/>
      <c r="G56722" s="2"/>
      <c r="H56722" s="2"/>
    </row>
    <row r="56723" spans="2:8">
      <c r="B56723" s="2" t="s">
        <v>57171</v>
      </c>
      <c r="C56723" s="2">
        <v>31</v>
      </c>
      <c r="D56723" s="2" t="s">
        <v>455</v>
      </c>
      <c r="E56723" s="2"/>
      <c r="F56723" s="2"/>
      <c r="G56723" s="2"/>
      <c r="H56723" s="2"/>
    </row>
    <row r="56724" spans="2:8">
      <c r="B56724" s="2" t="s">
        <v>57172</v>
      </c>
      <c r="C56724" s="2">
        <v>55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53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49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47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43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33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32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43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25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19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14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32</v>
      </c>
      <c r="D56747" s="2" t="s">
        <v>455</v>
      </c>
      <c r="E56747" s="2"/>
      <c r="F56747" s="2"/>
      <c r="G56747" s="2"/>
      <c r="H56747" s="2"/>
    </row>
    <row r="56748" spans="2:8">
      <c r="B56748" s="2" t="s">
        <v>57196</v>
      </c>
      <c r="C56748" s="2">
        <v>35</v>
      </c>
      <c r="D56748" s="2" t="s">
        <v>455</v>
      </c>
      <c r="E56748" s="2"/>
      <c r="F56748" s="2"/>
      <c r="G56748" s="2"/>
      <c r="H56748" s="2"/>
    </row>
    <row r="56749" spans="2:8">
      <c r="B56749" s="2" t="s">
        <v>57197</v>
      </c>
      <c r="C56749" s="2">
        <v>35</v>
      </c>
      <c r="D56749" s="2" t="s">
        <v>455</v>
      </c>
      <c r="E56749" s="2"/>
      <c r="F56749" s="2"/>
      <c r="G56749" s="2"/>
      <c r="H56749" s="2"/>
    </row>
    <row r="56750" spans="2:8">
      <c r="B56750" s="2" t="s">
        <v>57198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30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32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28</v>
      </c>
      <c r="D56761" s="2" t="s">
        <v>455</v>
      </c>
      <c r="E56761" s="2"/>
      <c r="F56761" s="2"/>
      <c r="G56761" s="2"/>
      <c r="H56761" s="2"/>
    </row>
    <row r="56762" spans="2:8">
      <c r="B56762" s="2" t="s">
        <v>57210</v>
      </c>
      <c r="C56762" s="2">
        <v>16</v>
      </c>
      <c r="D56762" s="2" t="s">
        <v>455</v>
      </c>
      <c r="E56762" s="2"/>
      <c r="F56762" s="2"/>
      <c r="G56762" s="2"/>
      <c r="H56762" s="2"/>
    </row>
    <row r="56763" spans="2:8">
      <c r="B56763" s="2" t="s">
        <v>57211</v>
      </c>
      <c r="C56763" s="2">
        <v>11</v>
      </c>
      <c r="D56763" s="2" t="s">
        <v>455</v>
      </c>
      <c r="E56763" s="2"/>
      <c r="F56763" s="2"/>
      <c r="G56763" s="2"/>
      <c r="H56763" s="2"/>
    </row>
    <row r="56764" spans="2:8">
      <c r="B56764" s="2" t="s">
        <v>57212</v>
      </c>
      <c r="C56764" s="2">
        <v>10</v>
      </c>
      <c r="D56764" s="2" t="s">
        <v>455</v>
      </c>
      <c r="E56764" s="2"/>
      <c r="F56764" s="2"/>
      <c r="G56764" s="2"/>
      <c r="H56764" s="2"/>
    </row>
    <row r="56765" spans="2:8">
      <c r="B56765" s="2" t="s">
        <v>57213</v>
      </c>
      <c r="C56765" s="2">
        <v>14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27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40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40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38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35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34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34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34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22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22</v>
      </c>
      <c r="D56794" s="2" t="s">
        <v>455</v>
      </c>
      <c r="E56794" s="2"/>
      <c r="F56794" s="2"/>
      <c r="G56794" s="2"/>
      <c r="H56794" s="2"/>
    </row>
    <row r="56795" spans="2:8">
      <c r="B56795" s="2" t="s">
        <v>57243</v>
      </c>
      <c r="C56795" s="2">
        <v>30</v>
      </c>
      <c r="D56795" s="2" t="s">
        <v>455</v>
      </c>
      <c r="E56795" s="2"/>
      <c r="F56795" s="2"/>
      <c r="G56795" s="2"/>
      <c r="H56795" s="2"/>
    </row>
    <row r="56796" spans="2:8">
      <c r="B56796" s="2" t="s">
        <v>57244</v>
      </c>
      <c r="C56796" s="2">
        <v>35</v>
      </c>
      <c r="D56796" s="2" t="s">
        <v>455</v>
      </c>
      <c r="E56796" s="2"/>
      <c r="F56796" s="2"/>
      <c r="G56796" s="2"/>
      <c r="H56796" s="2"/>
    </row>
    <row r="56797" spans="2:8">
      <c r="B56797" s="2" t="s">
        <v>57245</v>
      </c>
      <c r="C56797" s="2">
        <v>40</v>
      </c>
      <c r="D56797" s="2" t="s">
        <v>455</v>
      </c>
      <c r="E56797" s="2"/>
      <c r="F56797" s="2"/>
      <c r="G56797" s="2"/>
      <c r="H56797" s="2"/>
    </row>
    <row r="56798" spans="2:8">
      <c r="B56798" s="2" t="s">
        <v>57246</v>
      </c>
      <c r="C56798" s="2">
        <v>41</v>
      </c>
      <c r="D56798" s="2" t="s">
        <v>455</v>
      </c>
      <c r="E56798" s="2"/>
      <c r="F56798" s="2"/>
      <c r="G56798" s="2"/>
      <c r="H56798" s="2"/>
    </row>
    <row r="56799" spans="2:8">
      <c r="B56799" s="2" t="s">
        <v>57247</v>
      </c>
      <c r="C56799" s="2">
        <v>41</v>
      </c>
      <c r="D56799" s="2" t="s">
        <v>455</v>
      </c>
      <c r="E56799" s="2"/>
      <c r="F56799" s="2"/>
      <c r="G56799" s="2"/>
      <c r="H56799" s="2"/>
    </row>
    <row r="56800" spans="2:8">
      <c r="B56800" s="2" t="s">
        <v>57248</v>
      </c>
      <c r="C56800" s="2">
        <v>33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30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19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46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44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42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40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38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38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36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35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11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32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12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22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43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41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35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19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12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11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16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19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19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31</v>
      </c>
      <c r="D56847" s="2" t="s">
        <v>455</v>
      </c>
      <c r="E56847" s="2"/>
      <c r="F56847" s="2"/>
      <c r="G56847" s="2"/>
      <c r="H56847" s="2"/>
    </row>
    <row r="56848" spans="2:8">
      <c r="B56848" s="2" t="s">
        <v>57296</v>
      </c>
      <c r="C56848" s="2">
        <v>37</v>
      </c>
      <c r="D56848" s="2" t="s">
        <v>455</v>
      </c>
      <c r="E56848" s="2"/>
      <c r="F56848" s="2"/>
      <c r="G56848" s="2"/>
      <c r="H56848" s="2"/>
    </row>
    <row r="56849" spans="2:8">
      <c r="B56849" s="2" t="s">
        <v>57297</v>
      </c>
      <c r="C56849" s="2">
        <v>43</v>
      </c>
      <c r="D56849" s="2" t="s">
        <v>455</v>
      </c>
      <c r="E56849" s="2"/>
      <c r="F56849" s="2"/>
      <c r="G56849" s="2"/>
      <c r="H56849" s="2"/>
    </row>
    <row r="56850" spans="2:8">
      <c r="B56850" s="2" t="s">
        <v>57298</v>
      </c>
      <c r="C56850" s="2">
        <v>47</v>
      </c>
      <c r="D56850" s="2" t="s">
        <v>455</v>
      </c>
      <c r="E56850" s="2"/>
      <c r="F56850" s="2"/>
      <c r="G56850" s="2"/>
      <c r="H56850" s="2"/>
    </row>
    <row r="56851" spans="2:8">
      <c r="B56851" s="2" t="s">
        <v>57299</v>
      </c>
      <c r="C56851" s="2">
        <v>23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36</v>
      </c>
      <c r="D56854" s="2" t="s">
        <v>455</v>
      </c>
      <c r="E56854" s="2"/>
      <c r="F56854" s="2"/>
      <c r="G56854" s="2"/>
      <c r="H56854" s="2"/>
    </row>
    <row r="56855" spans="2:8">
      <c r="B56855" s="2" t="s">
        <v>57303</v>
      </c>
      <c r="C56855" s="2">
        <v>39</v>
      </c>
      <c r="D56855" s="2" t="s">
        <v>455</v>
      </c>
      <c r="E56855" s="2"/>
      <c r="F56855" s="2"/>
      <c r="G56855" s="2"/>
      <c r="H56855" s="2"/>
    </row>
    <row r="56856" spans="2:8">
      <c r="B56856" s="2" t="s">
        <v>57304</v>
      </c>
      <c r="C56856" s="2">
        <v>41</v>
      </c>
      <c r="D56856" s="2" t="s">
        <v>455</v>
      </c>
      <c r="E56856" s="2"/>
      <c r="F56856" s="2"/>
      <c r="G56856" s="2"/>
      <c r="H56856" s="2"/>
    </row>
    <row r="56857" spans="2:8">
      <c r="B56857" s="2" t="s">
        <v>57305</v>
      </c>
      <c r="C56857" s="2">
        <v>43</v>
      </c>
      <c r="D56857" s="2" t="s">
        <v>455</v>
      </c>
      <c r="E56857" s="2"/>
      <c r="F56857" s="2"/>
      <c r="G56857" s="2"/>
      <c r="H56857" s="2"/>
    </row>
    <row r="56858" spans="2:8">
      <c r="B56858" s="2" t="s">
        <v>57306</v>
      </c>
      <c r="C56858" s="2">
        <v>37</v>
      </c>
      <c r="D56858" s="2" t="s">
        <v>455</v>
      </c>
      <c r="E56858" s="2"/>
      <c r="F56858" s="2"/>
      <c r="G56858" s="2"/>
      <c r="H56858" s="2"/>
    </row>
    <row r="56859" spans="2:8">
      <c r="B56859" s="2" t="s">
        <v>57307</v>
      </c>
      <c r="C56859" s="2">
        <v>37</v>
      </c>
      <c r="D56859" s="2" t="s">
        <v>455</v>
      </c>
      <c r="E56859" s="2"/>
      <c r="F56859" s="2"/>
      <c r="G56859" s="2"/>
      <c r="H56859" s="2"/>
    </row>
    <row r="56860" spans="2:8">
      <c r="B56860" s="2" t="s">
        <v>57308</v>
      </c>
      <c r="C56860" s="2">
        <v>38</v>
      </c>
      <c r="D56860" s="2" t="s">
        <v>455</v>
      </c>
      <c r="E56860" s="2"/>
      <c r="F56860" s="2"/>
      <c r="G56860" s="2"/>
      <c r="H56860" s="2"/>
    </row>
    <row r="56861" spans="2:8">
      <c r="B56861" s="2" t="s">
        <v>57309</v>
      </c>
      <c r="C56861" s="2">
        <v>37</v>
      </c>
      <c r="D56861" s="2" t="s">
        <v>455</v>
      </c>
      <c r="E56861" s="2"/>
      <c r="F56861" s="2"/>
      <c r="G56861" s="2"/>
      <c r="H56861" s="2"/>
    </row>
    <row r="56862" spans="2:8">
      <c r="B56862" s="2" t="s">
        <v>57310</v>
      </c>
      <c r="C56862" s="2">
        <v>49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49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48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49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41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37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36</v>
      </c>
      <c r="D56873" s="2" t="s">
        <v>455</v>
      </c>
      <c r="E56873" s="2"/>
      <c r="F56873" s="2"/>
      <c r="G56873" s="2"/>
      <c r="H56873" s="2"/>
    </row>
    <row r="56874" spans="2:8">
      <c r="B56874" s="2" t="s">
        <v>57322</v>
      </c>
      <c r="C56874" s="2">
        <v>39</v>
      </c>
      <c r="D56874" s="2" t="s">
        <v>455</v>
      </c>
      <c r="E56874" s="2"/>
      <c r="F56874" s="2"/>
      <c r="G56874" s="2"/>
      <c r="H56874" s="2"/>
    </row>
    <row r="56875" spans="2:8">
      <c r="B56875" s="2" t="s">
        <v>57323</v>
      </c>
      <c r="C56875" s="2">
        <v>43</v>
      </c>
      <c r="D56875" s="2" t="s">
        <v>455</v>
      </c>
      <c r="E56875" s="2"/>
      <c r="F56875" s="2"/>
      <c r="G56875" s="2"/>
      <c r="H56875" s="2"/>
    </row>
    <row r="56876" spans="2:8">
      <c r="B56876" s="2" t="s">
        <v>57324</v>
      </c>
      <c r="C56876" s="2">
        <v>44</v>
      </c>
      <c r="D56876" s="2" t="s">
        <v>455</v>
      </c>
      <c r="E56876" s="2"/>
      <c r="F56876" s="2"/>
      <c r="G56876" s="2"/>
      <c r="H56876" s="2"/>
    </row>
    <row r="56877" spans="2:8">
      <c r="B56877" s="2" t="s">
        <v>57325</v>
      </c>
      <c r="C56877" s="2">
        <v>34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18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12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46</v>
      </c>
      <c r="D56883" s="2" t="s">
        <v>455</v>
      </c>
      <c r="E56883" s="2"/>
      <c r="F56883" s="2"/>
      <c r="G56883" s="2"/>
      <c r="H56883" s="2"/>
    </row>
    <row r="56884" spans="2:8">
      <c r="B56884" s="2" t="s">
        <v>57332</v>
      </c>
      <c r="C56884" s="2">
        <v>47</v>
      </c>
      <c r="D56884" s="2" t="s">
        <v>455</v>
      </c>
      <c r="E56884" s="2"/>
      <c r="F56884" s="2"/>
      <c r="G56884" s="2"/>
      <c r="H56884" s="2"/>
    </row>
    <row r="56885" spans="2:8">
      <c r="B56885" s="2" t="s">
        <v>57333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11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13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14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14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17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17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42</v>
      </c>
      <c r="D56909" s="2" t="s">
        <v>455</v>
      </c>
      <c r="E56909" s="2"/>
      <c r="F56909" s="2"/>
      <c r="G56909" s="2"/>
      <c r="H56909" s="2"/>
    </row>
    <row r="56910" spans="2:8">
      <c r="B56910" s="2" t="s">
        <v>57358</v>
      </c>
      <c r="C56910" s="2">
        <v>49</v>
      </c>
      <c r="D56910" s="2" t="s">
        <v>455</v>
      </c>
      <c r="E56910" s="2"/>
      <c r="F56910" s="2"/>
      <c r="G56910" s="2"/>
      <c r="H56910" s="2"/>
    </row>
    <row r="56911" spans="2:8">
      <c r="B56911" s="2" t="s">
        <v>57359</v>
      </c>
      <c r="C56911" s="2">
        <v>21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53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48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44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34</v>
      </c>
      <c r="D56918" s="2" t="s">
        <v>455</v>
      </c>
      <c r="E56918" s="2"/>
      <c r="F56918" s="2"/>
      <c r="G56918" s="2"/>
      <c r="H56918" s="2"/>
    </row>
    <row r="56919" spans="2:8">
      <c r="B56919" s="2" t="s">
        <v>57367</v>
      </c>
      <c r="C56919" s="2">
        <v>35</v>
      </c>
      <c r="D56919" s="2" t="s">
        <v>455</v>
      </c>
      <c r="E56919" s="2"/>
      <c r="F56919" s="2"/>
      <c r="G56919" s="2"/>
      <c r="H56919" s="2"/>
    </row>
    <row r="56920" spans="2:8">
      <c r="B56920" s="2" t="s">
        <v>57368</v>
      </c>
      <c r="C56920" s="2">
        <v>39</v>
      </c>
      <c r="D56920" s="2" t="s">
        <v>455</v>
      </c>
      <c r="E56920" s="2"/>
      <c r="F56920" s="2"/>
      <c r="G56920" s="2"/>
      <c r="H56920" s="2"/>
    </row>
    <row r="56921" spans="2:8">
      <c r="B56921" s="2" t="s">
        <v>57369</v>
      </c>
      <c r="C56921" s="2">
        <v>42</v>
      </c>
      <c r="D56921" s="2" t="s">
        <v>455</v>
      </c>
      <c r="E56921" s="2"/>
      <c r="F56921" s="2"/>
      <c r="G56921" s="2"/>
      <c r="H56921" s="2"/>
    </row>
    <row r="56922" spans="2:8">
      <c r="B56922" s="2" t="s">
        <v>57370</v>
      </c>
      <c r="C56922" s="2">
        <v>46</v>
      </c>
      <c r="D56922" s="2" t="s">
        <v>455</v>
      </c>
      <c r="E56922" s="2"/>
      <c r="F56922" s="2"/>
      <c r="G56922" s="2"/>
      <c r="H56922" s="2"/>
    </row>
    <row r="56923" spans="2:8">
      <c r="B56923" s="2" t="s">
        <v>57371</v>
      </c>
      <c r="C56923" s="2">
        <v>22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50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47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47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45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42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52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51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47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26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57388</v>
      </c>
      <c r="C56940" s="2">
        <v>29</v>
      </c>
      <c r="D56940" s="2" t="s">
        <v>455</v>
      </c>
      <c r="E56940" s="2"/>
      <c r="F56940" s="2"/>
      <c r="G56940" s="2"/>
      <c r="H56940" s="2"/>
    </row>
    <row r="56941" spans="2:8">
      <c r="B56941" s="2" t="s">
        <v>57389</v>
      </c>
      <c r="C56941" s="2">
        <v>28</v>
      </c>
      <c r="D56941" s="2" t="s">
        <v>455</v>
      </c>
      <c r="E56941" s="2"/>
      <c r="F56941" s="2"/>
      <c r="G56941" s="2"/>
      <c r="H56941" s="2"/>
    </row>
    <row r="56942" spans="2:8">
      <c r="B56942" s="2" t="s">
        <v>57390</v>
      </c>
      <c r="C56942" s="2">
        <v>32</v>
      </c>
      <c r="D56942" s="2" t="s">
        <v>455</v>
      </c>
      <c r="E56942" s="2"/>
      <c r="F56942" s="2"/>
      <c r="G56942" s="2"/>
      <c r="H56942" s="2"/>
    </row>
    <row r="56943" spans="2:8">
      <c r="B56943" s="2" t="s">
        <v>57391</v>
      </c>
      <c r="C56943" s="2">
        <v>31</v>
      </c>
      <c r="D56943" s="2" t="s">
        <v>455</v>
      </c>
      <c r="E56943" s="2"/>
      <c r="F56943" s="2"/>
      <c r="G56943" s="2"/>
      <c r="H56943" s="2"/>
    </row>
    <row r="56944" spans="2:8">
      <c r="B56944" s="2" t="s">
        <v>57392</v>
      </c>
      <c r="C56944" s="2">
        <v>24</v>
      </c>
      <c r="D56944" s="2" t="s">
        <v>455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455</v>
      </c>
      <c r="E56945" s="2"/>
      <c r="F56945" s="2"/>
      <c r="G56945" s="2"/>
      <c r="H56945" s="2"/>
    </row>
    <row r="56946" spans="2:8">
      <c r="B56946" s="2" t="s">
        <v>57394</v>
      </c>
      <c r="C56946" s="2">
        <v>44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34</v>
      </c>
      <c r="D56947" s="2" t="s">
        <v>455</v>
      </c>
      <c r="E56947" s="2"/>
      <c r="F56947" s="2"/>
      <c r="G56947" s="2"/>
      <c r="H56947" s="2"/>
    </row>
    <row r="56948" spans="2:8">
      <c r="B56948" s="2" t="s">
        <v>57396</v>
      </c>
      <c r="C56948" s="2">
        <v>36</v>
      </c>
      <c r="D56948" s="2" t="s">
        <v>455</v>
      </c>
      <c r="E56948" s="2"/>
      <c r="F56948" s="2"/>
      <c r="G56948" s="2"/>
      <c r="H56948" s="2"/>
    </row>
    <row r="56949" spans="2:8">
      <c r="B56949" s="2" t="s">
        <v>57397</v>
      </c>
      <c r="C56949" s="2">
        <v>27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38</v>
      </c>
      <c r="D56952" s="2" t="s">
        <v>455</v>
      </c>
      <c r="E56952" s="2"/>
      <c r="F56952" s="2"/>
      <c r="G56952" s="2"/>
      <c r="H56952" s="2"/>
    </row>
    <row r="56953" spans="2:8">
      <c r="B56953" s="2" t="s">
        <v>57401</v>
      </c>
      <c r="C56953" s="2">
        <v>42</v>
      </c>
      <c r="D56953" s="2" t="s">
        <v>455</v>
      </c>
      <c r="E56953" s="2"/>
      <c r="F56953" s="2"/>
      <c r="G56953" s="2"/>
      <c r="H56953" s="2"/>
    </row>
    <row r="56954" spans="2:8">
      <c r="B56954" s="2" t="s">
        <v>57402</v>
      </c>
      <c r="C56954" s="2">
        <v>45</v>
      </c>
      <c r="D56954" s="2" t="s">
        <v>455</v>
      </c>
      <c r="E56954" s="2"/>
      <c r="F56954" s="2"/>
      <c r="G56954" s="2"/>
      <c r="H56954" s="2"/>
    </row>
    <row r="56955" spans="2:8">
      <c r="B56955" s="2" t="s">
        <v>57403</v>
      </c>
      <c r="C56955" s="2">
        <v>36</v>
      </c>
      <c r="D56955" s="2" t="s">
        <v>455</v>
      </c>
      <c r="E56955" s="2"/>
      <c r="F56955" s="2"/>
      <c r="G56955" s="2"/>
      <c r="H56955" s="2"/>
    </row>
    <row r="56956" spans="2:8">
      <c r="B56956" s="2" t="s">
        <v>57404</v>
      </c>
      <c r="C56956" s="2">
        <v>38</v>
      </c>
      <c r="D56956" s="2" t="s">
        <v>455</v>
      </c>
      <c r="E56956" s="2"/>
      <c r="F56956" s="2"/>
      <c r="G56956" s="2"/>
      <c r="H56956" s="2"/>
    </row>
    <row r="56957" spans="2:8">
      <c r="B56957" s="2" t="s">
        <v>57405</v>
      </c>
      <c r="C56957" s="2">
        <v>39</v>
      </c>
      <c r="D56957" s="2" t="s">
        <v>455</v>
      </c>
      <c r="E56957" s="2"/>
      <c r="F56957" s="2"/>
      <c r="G56957" s="2"/>
      <c r="H56957" s="2"/>
    </row>
    <row r="56958" spans="2:8">
      <c r="B56958" s="2" t="s">
        <v>57406</v>
      </c>
      <c r="C56958" s="2">
        <v>40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57407</v>
      </c>
      <c r="C56959" s="2">
        <v>40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57408</v>
      </c>
      <c r="C56960" s="2">
        <v>32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29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15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36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38</v>
      </c>
      <c r="D56968" s="2" t="s">
        <v>455</v>
      </c>
      <c r="E56968" s="2"/>
      <c r="F56968" s="2"/>
      <c r="G56968" s="2"/>
      <c r="H56968" s="2"/>
    </row>
    <row r="56969" spans="2:8">
      <c r="B56969" s="2" t="s">
        <v>57417</v>
      </c>
      <c r="C56969" s="2">
        <v>40</v>
      </c>
      <c r="D56969" s="2" t="s">
        <v>455</v>
      </c>
      <c r="E56969" s="2"/>
      <c r="F56969" s="2"/>
      <c r="G56969" s="2"/>
      <c r="H56969" s="2"/>
    </row>
    <row r="56970" spans="2:8">
      <c r="B56970" s="2" t="s">
        <v>57418</v>
      </c>
      <c r="C56970" s="2">
        <v>41</v>
      </c>
      <c r="D56970" s="2" t="s">
        <v>455</v>
      </c>
      <c r="E56970" s="2"/>
      <c r="F56970" s="2"/>
      <c r="G56970" s="2"/>
      <c r="H56970" s="2"/>
    </row>
    <row r="56971" spans="2:8">
      <c r="B56971" s="2" t="s">
        <v>57419</v>
      </c>
      <c r="C56971" s="2">
        <v>22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35</v>
      </c>
      <c r="D56976" s="2" t="s">
        <v>455</v>
      </c>
      <c r="E56976" s="2"/>
      <c r="F56976" s="2"/>
      <c r="G56976" s="2"/>
      <c r="H56976" s="2"/>
    </row>
    <row r="56977" spans="2:8">
      <c r="B56977" s="2" t="s">
        <v>57425</v>
      </c>
      <c r="C56977" s="2">
        <v>41</v>
      </c>
      <c r="D56977" s="2" t="s">
        <v>455</v>
      </c>
      <c r="E56977" s="2"/>
      <c r="F56977" s="2"/>
      <c r="G56977" s="2"/>
      <c r="H56977" s="2"/>
    </row>
    <row r="56978" spans="2:8">
      <c r="B56978" s="2" t="s">
        <v>57426</v>
      </c>
      <c r="C56978" s="2">
        <v>46</v>
      </c>
      <c r="D56978" s="2" t="s">
        <v>455</v>
      </c>
      <c r="E56978" s="2"/>
      <c r="F56978" s="2"/>
      <c r="G56978" s="2"/>
      <c r="H56978" s="2"/>
    </row>
    <row r="56979" spans="2:8">
      <c r="B56979" s="2" t="s">
        <v>57427</v>
      </c>
      <c r="C56979" s="2">
        <v>51</v>
      </c>
      <c r="D56979" s="2" t="s">
        <v>455</v>
      </c>
      <c r="E56979" s="2"/>
      <c r="F56979" s="2"/>
      <c r="G56979" s="2"/>
      <c r="H56979" s="2"/>
    </row>
    <row r="56980" spans="2:8">
      <c r="B56980" s="2" t="s">
        <v>57428</v>
      </c>
      <c r="C56980" s="2">
        <v>15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31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21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57439</v>
      </c>
      <c r="C56991" s="2">
        <v>21</v>
      </c>
      <c r="D56991" s="2" t="s">
        <v>455</v>
      </c>
      <c r="E56991" s="2"/>
      <c r="F56991" s="2"/>
      <c r="G56991" s="2"/>
      <c r="H56991" s="2"/>
    </row>
    <row r="56992" spans="2:8">
      <c r="B56992" s="2" t="s">
        <v>57440</v>
      </c>
      <c r="C56992" s="2">
        <v>25</v>
      </c>
      <c r="D56992" s="2" t="s">
        <v>455</v>
      </c>
      <c r="E56992" s="2"/>
      <c r="F56992" s="2"/>
      <c r="G56992" s="2"/>
      <c r="H56992" s="2"/>
    </row>
    <row r="56993" spans="2:8">
      <c r="B56993" s="2" t="s">
        <v>57441</v>
      </c>
      <c r="C56993" s="2">
        <v>24</v>
      </c>
      <c r="D56993" s="2" t="s">
        <v>455</v>
      </c>
      <c r="E56993" s="2"/>
      <c r="F56993" s="2"/>
      <c r="G56993" s="2"/>
      <c r="H56993" s="2"/>
    </row>
    <row r="56994" spans="2:8">
      <c r="B56994" s="2" t="s">
        <v>57442</v>
      </c>
      <c r="C56994" s="2">
        <v>23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36</v>
      </c>
      <c r="D56996" s="2" t="s">
        <v>455</v>
      </c>
      <c r="E56996" s="2"/>
      <c r="F56996" s="2"/>
      <c r="G56996" s="2"/>
      <c r="H56996" s="2"/>
    </row>
    <row r="56997" spans="2:8">
      <c r="B56997" s="2" t="s">
        <v>57445</v>
      </c>
      <c r="C56997" s="2">
        <v>40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36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54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52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50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44</v>
      </c>
      <c r="D57007" s="2" t="s">
        <v>455</v>
      </c>
      <c r="E57007" s="2"/>
      <c r="F57007" s="2"/>
      <c r="G57007" s="2"/>
      <c r="H57007" s="2"/>
    </row>
    <row r="57008" spans="2:8">
      <c r="B57008" s="2" t="s">
        <v>57456</v>
      </c>
      <c r="C57008" s="2">
        <v>48</v>
      </c>
      <c r="D57008" s="2" t="s">
        <v>455</v>
      </c>
      <c r="E57008" s="2"/>
      <c r="F57008" s="2"/>
      <c r="G57008" s="2"/>
      <c r="H57008" s="2"/>
    </row>
    <row r="57009" spans="2:8">
      <c r="B57009" s="2" t="s">
        <v>57457</v>
      </c>
      <c r="C57009" s="2">
        <v>53</v>
      </c>
      <c r="D57009" s="2" t="s">
        <v>455</v>
      </c>
      <c r="E57009" s="2"/>
      <c r="F57009" s="2"/>
      <c r="G57009" s="2"/>
      <c r="H57009" s="2"/>
    </row>
    <row r="57010" spans="2:8">
      <c r="B57010" s="2" t="s">
        <v>57458</v>
      </c>
      <c r="C57010" s="2">
        <v>50</v>
      </c>
      <c r="D57010" s="2" t="s">
        <v>455</v>
      </c>
      <c r="E57010" s="2"/>
      <c r="F57010" s="2"/>
      <c r="G57010" s="2"/>
      <c r="H57010" s="2"/>
    </row>
    <row r="57011" spans="2:8">
      <c r="B57011" s="2" t="s">
        <v>57459</v>
      </c>
      <c r="C57011" s="2">
        <v>48</v>
      </c>
      <c r="D57011" s="2" t="s">
        <v>455</v>
      </c>
      <c r="E57011" s="2"/>
      <c r="F57011" s="2"/>
      <c r="G57011" s="2"/>
      <c r="H57011" s="2"/>
    </row>
    <row r="57012" spans="2:8">
      <c r="B57012" s="2" t="s">
        <v>57460</v>
      </c>
      <c r="C57012" s="2">
        <v>52</v>
      </c>
      <c r="D57012" s="2" t="s">
        <v>455</v>
      </c>
      <c r="E57012" s="2"/>
      <c r="F57012" s="2"/>
      <c r="G57012" s="2"/>
      <c r="H57012" s="2"/>
    </row>
    <row r="57013" spans="2:8">
      <c r="B57013" s="2" t="s">
        <v>57461</v>
      </c>
      <c r="C57013" s="2">
        <v>33</v>
      </c>
      <c r="D57013" s="2" t="s">
        <v>455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455</v>
      </c>
      <c r="E57014" s="2"/>
      <c r="F57014" s="2"/>
      <c r="G57014" s="2"/>
      <c r="H57014" s="2"/>
    </row>
    <row r="57015" spans="2:8">
      <c r="B57015" s="2" t="s">
        <v>57463</v>
      </c>
      <c r="C57015" s="2">
        <v>18</v>
      </c>
      <c r="D57015" s="2" t="s">
        <v>455</v>
      </c>
      <c r="E57015" s="2"/>
      <c r="F57015" s="2"/>
      <c r="G57015" s="2"/>
      <c r="H57015" s="2"/>
    </row>
    <row r="57016" spans="2:8">
      <c r="B57016" s="2" t="s">
        <v>57464</v>
      </c>
      <c r="C57016" s="2">
        <v>15</v>
      </c>
      <c r="D57016" s="2" t="s">
        <v>455</v>
      </c>
      <c r="E57016" s="2"/>
      <c r="F57016" s="2"/>
      <c r="G57016" s="2"/>
      <c r="H57016" s="2"/>
    </row>
    <row r="57017" spans="2:8">
      <c r="B57017" s="2" t="s">
        <v>57465</v>
      </c>
      <c r="C57017" s="2">
        <v>18</v>
      </c>
      <c r="D57017" s="2" t="s">
        <v>455</v>
      </c>
      <c r="E57017" s="2"/>
      <c r="F57017" s="2"/>
      <c r="G57017" s="2"/>
      <c r="H57017" s="2"/>
    </row>
    <row r="57018" spans="2:8">
      <c r="B57018" s="2" t="s">
        <v>57466</v>
      </c>
      <c r="C57018" s="2">
        <v>26</v>
      </c>
      <c r="D57018" s="2" t="s">
        <v>455</v>
      </c>
      <c r="E57018" s="2"/>
      <c r="F57018" s="2"/>
      <c r="G57018" s="2"/>
      <c r="H57018" s="2"/>
    </row>
    <row r="57019" spans="2:8">
      <c r="B57019" s="2" t="s">
        <v>57467</v>
      </c>
      <c r="C57019" s="2">
        <v>33</v>
      </c>
      <c r="D57019" s="2" t="s">
        <v>455</v>
      </c>
      <c r="E57019" s="2"/>
      <c r="F57019" s="2"/>
      <c r="G57019" s="2"/>
      <c r="H57019" s="2"/>
    </row>
    <row r="57020" spans="2:8">
      <c r="B57020" s="2" t="s">
        <v>57468</v>
      </c>
      <c r="C57020" s="2">
        <v>32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30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30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12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44</v>
      </c>
      <c r="D57032" s="2" t="s">
        <v>455</v>
      </c>
      <c r="E57032" s="2"/>
      <c r="F57032" s="2"/>
      <c r="G57032" s="2"/>
      <c r="H57032" s="2"/>
    </row>
    <row r="57033" spans="2:8">
      <c r="B57033" s="2" t="s">
        <v>57481</v>
      </c>
      <c r="C57033" s="2">
        <v>44</v>
      </c>
      <c r="D57033" s="2" t="s">
        <v>455</v>
      </c>
      <c r="E57033" s="2"/>
      <c r="F57033" s="2"/>
      <c r="G57033" s="2"/>
      <c r="H57033" s="2"/>
    </row>
    <row r="57034" spans="2:8">
      <c r="B57034" s="2" t="s">
        <v>57482</v>
      </c>
      <c r="C57034" s="2">
        <v>46</v>
      </c>
      <c r="D57034" s="2" t="s">
        <v>455</v>
      </c>
      <c r="E57034" s="2"/>
      <c r="F57034" s="2"/>
      <c r="G57034" s="2"/>
      <c r="H57034" s="2"/>
    </row>
    <row r="57035" spans="2:8">
      <c r="B57035" s="2" t="s">
        <v>57483</v>
      </c>
      <c r="C57035" s="2">
        <v>48</v>
      </c>
      <c r="D57035" s="2" t="s">
        <v>455</v>
      </c>
      <c r="E57035" s="2"/>
      <c r="F57035" s="2"/>
      <c r="G57035" s="2"/>
      <c r="H57035" s="2"/>
    </row>
    <row r="57036" spans="2:8">
      <c r="B57036" s="2" t="s">
        <v>57484</v>
      </c>
      <c r="C57036" s="2">
        <v>22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32</v>
      </c>
      <c r="D57039" s="2" t="s">
        <v>455</v>
      </c>
      <c r="E57039" s="2"/>
      <c r="F57039" s="2"/>
      <c r="G57039" s="2"/>
      <c r="H57039" s="2"/>
    </row>
    <row r="57040" spans="2:8">
      <c r="B57040" s="2" t="s">
        <v>57488</v>
      </c>
      <c r="C57040" s="2">
        <v>36</v>
      </c>
      <c r="D57040" s="2" t="s">
        <v>455</v>
      </c>
      <c r="E57040" s="2"/>
      <c r="F57040" s="2"/>
      <c r="G57040" s="2"/>
      <c r="H57040" s="2"/>
    </row>
    <row r="57041" spans="2:8">
      <c r="B57041" s="2" t="s">
        <v>57489</v>
      </c>
      <c r="C57041" s="2">
        <v>38</v>
      </c>
      <c r="D57041" s="2" t="s">
        <v>455</v>
      </c>
      <c r="E57041" s="2"/>
      <c r="F57041" s="2"/>
      <c r="G57041" s="2"/>
      <c r="H57041" s="2"/>
    </row>
    <row r="57042" spans="2:8">
      <c r="B57042" s="2" t="s">
        <v>57490</v>
      </c>
      <c r="C57042" s="2">
        <v>40</v>
      </c>
      <c r="D57042" s="2" t="s">
        <v>455</v>
      </c>
      <c r="E57042" s="2"/>
      <c r="F57042" s="2"/>
      <c r="G57042" s="2"/>
      <c r="H57042" s="2"/>
    </row>
    <row r="57043" spans="2:8">
      <c r="B57043" s="2" t="s">
        <v>57491</v>
      </c>
      <c r="C57043" s="2">
        <v>40</v>
      </c>
      <c r="D57043" s="2" t="s">
        <v>455</v>
      </c>
      <c r="E57043" s="2"/>
      <c r="F57043" s="2"/>
      <c r="G57043" s="2"/>
      <c r="H57043" s="2"/>
    </row>
    <row r="57044" spans="2:8">
      <c r="B57044" s="2" t="s">
        <v>57492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40</v>
      </c>
      <c r="D57045" s="2" t="s">
        <v>455</v>
      </c>
      <c r="E57045" s="2"/>
      <c r="F57045" s="2"/>
      <c r="G57045" s="2"/>
      <c r="H57045" s="2"/>
    </row>
    <row r="57046" spans="2:8">
      <c r="B57046" s="2" t="s">
        <v>57494</v>
      </c>
      <c r="C57046" s="2">
        <v>41</v>
      </c>
      <c r="D57046" s="2" t="s">
        <v>455</v>
      </c>
      <c r="E57046" s="2"/>
      <c r="F57046" s="2"/>
      <c r="G57046" s="2"/>
      <c r="H57046" s="2"/>
    </row>
    <row r="57047" spans="2:8">
      <c r="B57047" s="2" t="s">
        <v>57495</v>
      </c>
      <c r="C57047" s="2">
        <v>42</v>
      </c>
      <c r="D57047" s="2" t="s">
        <v>455</v>
      </c>
      <c r="E57047" s="2"/>
      <c r="F57047" s="2"/>
      <c r="G57047" s="2"/>
      <c r="H57047" s="2"/>
    </row>
    <row r="57048" spans="2:8">
      <c r="B57048" s="2" t="s">
        <v>57496</v>
      </c>
      <c r="C57048" s="2">
        <v>44</v>
      </c>
      <c r="D57048" s="2" t="s">
        <v>455</v>
      </c>
      <c r="E57048" s="2"/>
      <c r="F57048" s="2"/>
      <c r="G57048" s="2"/>
      <c r="H57048" s="2"/>
    </row>
    <row r="57049" spans="2:8">
      <c r="B57049" s="2" t="s">
        <v>57497</v>
      </c>
      <c r="C57049" s="2">
        <v>41</v>
      </c>
      <c r="D57049" s="2" t="s">
        <v>455</v>
      </c>
      <c r="E57049" s="2"/>
      <c r="F57049" s="2"/>
      <c r="G57049" s="2"/>
      <c r="H57049" s="2"/>
    </row>
    <row r="57050" spans="2:8">
      <c r="B57050" s="2" t="s">
        <v>57498</v>
      </c>
      <c r="C57050" s="2">
        <v>38</v>
      </c>
      <c r="D57050" s="2" t="s">
        <v>455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455</v>
      </c>
      <c r="E57051" s="2"/>
      <c r="F57051" s="2"/>
      <c r="G57051" s="2"/>
      <c r="H57051" s="2"/>
    </row>
    <row r="57052" spans="2:8">
      <c r="B57052" s="2" t="s">
        <v>57500</v>
      </c>
      <c r="C57052" s="2">
        <v>35</v>
      </c>
      <c r="D57052" s="2" t="s">
        <v>455</v>
      </c>
      <c r="E57052" s="2"/>
      <c r="F57052" s="2"/>
      <c r="G57052" s="2"/>
      <c r="H57052" s="2"/>
    </row>
    <row r="57053" spans="2:8">
      <c r="B57053" s="2" t="s">
        <v>57501</v>
      </c>
      <c r="C57053" s="2">
        <v>29</v>
      </c>
      <c r="D57053" s="2" t="s">
        <v>455</v>
      </c>
      <c r="E57053" s="2"/>
      <c r="F57053" s="2"/>
      <c r="G57053" s="2"/>
      <c r="H57053" s="2"/>
    </row>
    <row r="57054" spans="2:8">
      <c r="B57054" s="2" t="s">
        <v>57502</v>
      </c>
      <c r="C57054" s="2">
        <v>31</v>
      </c>
      <c r="D57054" s="2" t="s">
        <v>455</v>
      </c>
      <c r="E57054" s="2"/>
      <c r="F57054" s="2"/>
      <c r="G57054" s="2"/>
      <c r="H57054" s="2"/>
    </row>
    <row r="57055" spans="2:8">
      <c r="B57055" s="2" t="s">
        <v>57503</v>
      </c>
      <c r="C57055" s="2">
        <v>40</v>
      </c>
      <c r="D57055" s="2" t="s">
        <v>455</v>
      </c>
      <c r="E57055" s="2"/>
      <c r="F57055" s="2"/>
      <c r="G57055" s="2"/>
      <c r="H57055" s="2"/>
    </row>
    <row r="57056" spans="2:8">
      <c r="B57056" s="2" t="s">
        <v>57504</v>
      </c>
      <c r="C57056" s="2">
        <v>17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44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42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40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34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30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11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17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31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36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38</v>
      </c>
      <c r="D57084" s="2" t="s">
        <v>455</v>
      </c>
      <c r="E57084" s="2"/>
      <c r="F57084" s="2"/>
      <c r="G57084" s="2"/>
      <c r="H57084" s="2"/>
    </row>
    <row r="57085" spans="2:8">
      <c r="B57085" s="2" t="s">
        <v>57533</v>
      </c>
      <c r="C57085" s="2">
        <v>44</v>
      </c>
      <c r="D57085" s="2" t="s">
        <v>455</v>
      </c>
      <c r="E57085" s="2"/>
      <c r="F57085" s="2"/>
      <c r="G57085" s="2"/>
      <c r="H57085" s="2"/>
    </row>
    <row r="57086" spans="2:8">
      <c r="B57086" s="2" t="s">
        <v>57534</v>
      </c>
      <c r="C57086" s="2">
        <v>41</v>
      </c>
      <c r="D57086" s="2" t="s">
        <v>455</v>
      </c>
      <c r="E57086" s="2"/>
      <c r="F57086" s="2"/>
      <c r="G57086" s="2"/>
      <c r="H57086" s="2"/>
    </row>
    <row r="57087" spans="2:8">
      <c r="B57087" s="2" t="s">
        <v>57535</v>
      </c>
      <c r="C57087" s="2">
        <v>43</v>
      </c>
      <c r="D57087" s="2" t="s">
        <v>455</v>
      </c>
      <c r="E57087" s="2"/>
      <c r="F57087" s="2"/>
      <c r="G57087" s="2"/>
      <c r="H57087" s="2"/>
    </row>
    <row r="57088" spans="2:8">
      <c r="B57088" s="2" t="s">
        <v>57536</v>
      </c>
      <c r="C57088" s="2">
        <v>48</v>
      </c>
      <c r="D57088" s="2" t="s">
        <v>455</v>
      </c>
      <c r="E57088" s="2"/>
      <c r="F57088" s="2"/>
      <c r="G57088" s="2"/>
      <c r="H57088" s="2"/>
    </row>
    <row r="57089" spans="2:8">
      <c r="B57089" s="2" t="s">
        <v>57537</v>
      </c>
      <c r="C57089" s="2">
        <v>29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44</v>
      </c>
      <c r="D57091" s="2" t="s">
        <v>455</v>
      </c>
      <c r="E57091" s="2"/>
      <c r="F57091" s="2"/>
      <c r="G57091" s="2"/>
      <c r="H57091" s="2"/>
    </row>
    <row r="57092" spans="2:8">
      <c r="B57092" s="2" t="s">
        <v>57540</v>
      </c>
      <c r="C57092" s="2">
        <v>47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57541</v>
      </c>
      <c r="C57093" s="2">
        <v>48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57542</v>
      </c>
      <c r="C57094" s="2">
        <v>48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57543</v>
      </c>
      <c r="C57095" s="2">
        <v>58</v>
      </c>
      <c r="D57095" s="2" t="s">
        <v>455</v>
      </c>
      <c r="E57095" s="2"/>
      <c r="F57095" s="2"/>
      <c r="G57095" s="2"/>
      <c r="H57095" s="2"/>
    </row>
    <row r="57096" spans="2:8">
      <c r="B57096" s="2" t="s">
        <v>57544</v>
      </c>
      <c r="C57096" s="2">
        <v>65</v>
      </c>
      <c r="D57096" s="2" t="s">
        <v>455</v>
      </c>
      <c r="E57096" s="2"/>
      <c r="F57096" s="2"/>
      <c r="G57096" s="2"/>
      <c r="H57096" s="2"/>
    </row>
    <row r="57097" spans="2:8">
      <c r="B57097" s="2" t="s">
        <v>57545</v>
      </c>
      <c r="C57097" s="2">
        <v>70</v>
      </c>
      <c r="D57097" s="2" t="s">
        <v>455</v>
      </c>
      <c r="E57097" s="2"/>
      <c r="F57097" s="2"/>
      <c r="G57097" s="2"/>
      <c r="H57097" s="2"/>
    </row>
    <row r="57098" spans="2:8">
      <c r="B57098" s="2" t="s">
        <v>57546</v>
      </c>
      <c r="C57098" s="2">
        <v>39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40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40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40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13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57552</v>
      </c>
      <c r="C57104" s="2">
        <v>17</v>
      </c>
      <c r="D57104" s="2" t="s">
        <v>455</v>
      </c>
      <c r="E57104" s="2"/>
      <c r="F57104" s="2"/>
      <c r="G57104" s="2"/>
      <c r="H57104" s="2"/>
    </row>
    <row r="57105" spans="2:8">
      <c r="B57105" s="2" t="s">
        <v>57553</v>
      </c>
      <c r="C57105" s="2">
        <v>22</v>
      </c>
      <c r="D57105" s="2" t="s">
        <v>455</v>
      </c>
      <c r="E57105" s="2"/>
      <c r="F57105" s="2"/>
      <c r="G57105" s="2"/>
      <c r="H57105" s="2"/>
    </row>
    <row r="57106" spans="2:8">
      <c r="B57106" s="2" t="s">
        <v>57554</v>
      </c>
      <c r="C57106" s="2">
        <v>19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21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50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49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48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45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33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49</v>
      </c>
      <c r="D57115" s="2" t="s">
        <v>455</v>
      </c>
      <c r="E57115" s="2"/>
      <c r="F57115" s="2"/>
      <c r="G57115" s="2"/>
      <c r="H57115" s="2"/>
    </row>
    <row r="57116" spans="2:8">
      <c r="B57116" s="2" t="s">
        <v>57564</v>
      </c>
      <c r="C57116" s="2">
        <v>54</v>
      </c>
      <c r="D57116" s="2" t="s">
        <v>455</v>
      </c>
      <c r="E57116" s="2"/>
      <c r="F57116" s="2"/>
      <c r="G57116" s="2"/>
      <c r="H57116" s="2"/>
    </row>
    <row r="57117" spans="2:8">
      <c r="B57117" s="2" t="s">
        <v>57565</v>
      </c>
      <c r="C57117" s="2">
        <v>31</v>
      </c>
      <c r="D57117" s="2" t="s">
        <v>455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455</v>
      </c>
      <c r="E57118" s="2"/>
      <c r="F57118" s="2"/>
      <c r="G57118" s="2"/>
      <c r="H57118" s="2"/>
    </row>
    <row r="57119" spans="2:8">
      <c r="B57119" s="2" t="s">
        <v>57567</v>
      </c>
      <c r="C57119" s="2">
        <v>21</v>
      </c>
      <c r="D57119" s="2" t="s">
        <v>455</v>
      </c>
      <c r="E57119" s="2"/>
      <c r="F57119" s="2"/>
      <c r="G57119" s="2"/>
      <c r="H57119" s="2"/>
    </row>
    <row r="57120" spans="2:8">
      <c r="B57120" s="2" t="s">
        <v>57568</v>
      </c>
      <c r="C57120" s="2">
        <v>15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45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43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43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41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49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43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40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39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42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40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40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35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35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48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49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48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46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35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33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33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18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18</v>
      </c>
      <c r="D57158" s="2" t="s">
        <v>455</v>
      </c>
      <c r="E57158" s="2"/>
      <c r="F57158" s="2"/>
      <c r="G57158" s="2"/>
      <c r="H57158" s="2"/>
    </row>
    <row r="57159" spans="2:8">
      <c r="B57159" s="2" t="s">
        <v>57607</v>
      </c>
      <c r="C57159" s="2">
        <v>31</v>
      </c>
      <c r="D57159" s="2" t="s">
        <v>455</v>
      </c>
      <c r="E57159" s="2"/>
      <c r="F57159" s="2"/>
      <c r="G57159" s="2"/>
      <c r="H57159" s="2"/>
    </row>
    <row r="57160" spans="2:8">
      <c r="B57160" s="2" t="s">
        <v>57608</v>
      </c>
      <c r="C57160" s="2">
        <v>40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36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33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32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16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22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27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38</v>
      </c>
      <c r="D57180" s="2" t="s">
        <v>455</v>
      </c>
      <c r="E57180" s="2"/>
      <c r="F57180" s="2"/>
      <c r="G57180" s="2"/>
      <c r="H57180" s="2"/>
    </row>
    <row r="57181" spans="2:8">
      <c r="B57181" s="2" t="s">
        <v>57629</v>
      </c>
      <c r="C57181" s="2">
        <v>32</v>
      </c>
      <c r="D57181" s="2" t="s">
        <v>455</v>
      </c>
      <c r="E57181" s="2"/>
      <c r="F57181" s="2"/>
      <c r="G57181" s="2"/>
      <c r="H57181" s="2"/>
    </row>
    <row r="57182" spans="2:8">
      <c r="B57182" s="2" t="s">
        <v>57630</v>
      </c>
      <c r="C57182" s="2">
        <v>17</v>
      </c>
      <c r="D57182" s="2" t="s">
        <v>455</v>
      </c>
      <c r="E57182" s="2"/>
      <c r="F57182" s="2"/>
      <c r="G57182" s="2"/>
      <c r="H57182" s="2"/>
    </row>
    <row r="57183" spans="2:8">
      <c r="B57183" s="2" t="s">
        <v>57631</v>
      </c>
      <c r="C57183" s="2">
        <v>22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19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26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16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19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19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18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46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44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42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41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17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28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15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31</v>
      </c>
      <c r="D57204" s="2" t="s">
        <v>455</v>
      </c>
      <c r="E57204" s="2"/>
      <c r="F57204" s="2"/>
      <c r="G57204" s="2"/>
      <c r="H57204" s="2"/>
    </row>
    <row r="57205" spans="2:8">
      <c r="B57205" s="2" t="s">
        <v>57653</v>
      </c>
      <c r="C57205" s="2">
        <v>33</v>
      </c>
      <c r="D57205" s="2" t="s">
        <v>455</v>
      </c>
      <c r="E57205" s="2"/>
      <c r="F57205" s="2"/>
      <c r="G57205" s="2"/>
      <c r="H57205" s="2"/>
    </row>
    <row r="57206" spans="2:8">
      <c r="B57206" s="2" t="s">
        <v>57654</v>
      </c>
      <c r="C57206" s="2">
        <v>34</v>
      </c>
      <c r="D57206" s="2" t="s">
        <v>455</v>
      </c>
      <c r="E57206" s="2"/>
      <c r="F57206" s="2"/>
      <c r="G57206" s="2"/>
      <c r="H57206" s="2"/>
    </row>
    <row r="57207" spans="2:8">
      <c r="B57207" s="2" t="s">
        <v>57655</v>
      </c>
      <c r="C57207" s="2">
        <v>36</v>
      </c>
      <c r="D57207" s="2" t="s">
        <v>455</v>
      </c>
      <c r="E57207" s="2"/>
      <c r="F57207" s="2"/>
      <c r="G57207" s="2"/>
      <c r="H57207" s="2"/>
    </row>
    <row r="57208" spans="2:8">
      <c r="B57208" s="2" t="s">
        <v>57656</v>
      </c>
      <c r="C57208" s="2">
        <v>37</v>
      </c>
      <c r="D57208" s="2" t="s">
        <v>455</v>
      </c>
      <c r="E57208" s="2"/>
      <c r="F57208" s="2"/>
      <c r="G57208" s="2"/>
      <c r="H57208" s="2"/>
    </row>
    <row r="57209" spans="2:8">
      <c r="B57209" s="2" t="s">
        <v>57657</v>
      </c>
      <c r="C57209" s="2">
        <v>34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43</v>
      </c>
      <c r="D57217" s="2" t="s">
        <v>455</v>
      </c>
      <c r="E57217" s="2"/>
      <c r="F57217" s="2"/>
      <c r="G57217" s="2"/>
      <c r="H57217" s="2"/>
    </row>
    <row r="57218" spans="2:8">
      <c r="B57218" s="2" t="s">
        <v>57666</v>
      </c>
      <c r="C57218" s="2">
        <v>13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26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19</v>
      </c>
      <c r="D57222" s="2" t="s">
        <v>455</v>
      </c>
      <c r="E57222" s="2"/>
      <c r="F57222" s="2"/>
      <c r="G57222" s="2"/>
      <c r="H57222" s="2"/>
    </row>
    <row r="57223" spans="2:8">
      <c r="B57223" s="2" t="s">
        <v>57671</v>
      </c>
      <c r="C57223" s="2">
        <v>28</v>
      </c>
      <c r="D57223" s="2" t="s">
        <v>455</v>
      </c>
      <c r="E57223" s="2"/>
      <c r="F57223" s="2"/>
      <c r="G57223" s="2"/>
      <c r="H57223" s="2"/>
    </row>
    <row r="57224" spans="2:8">
      <c r="B57224" s="2" t="s">
        <v>57672</v>
      </c>
      <c r="C57224" s="2">
        <v>48</v>
      </c>
      <c r="D57224" s="2" t="s">
        <v>455</v>
      </c>
      <c r="E57224" s="2"/>
      <c r="F57224" s="2"/>
      <c r="G57224" s="2"/>
      <c r="H57224" s="2"/>
    </row>
    <row r="57225" spans="2:8">
      <c r="B57225" s="2" t="s">
        <v>57673</v>
      </c>
      <c r="C57225" s="2">
        <v>41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41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39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37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35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35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33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22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15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15</v>
      </c>
      <c r="D57241" s="2" t="s">
        <v>455</v>
      </c>
      <c r="E57241" s="2"/>
      <c r="F57241" s="2"/>
      <c r="G57241" s="2"/>
      <c r="H57241" s="2"/>
    </row>
    <row r="57242" spans="2:8">
      <c r="B57242" s="2" t="s">
        <v>57690</v>
      </c>
      <c r="C57242" s="2">
        <v>19</v>
      </c>
      <c r="D57242" s="2" t="s">
        <v>455</v>
      </c>
      <c r="E57242" s="2"/>
      <c r="F57242" s="2"/>
      <c r="G57242" s="2"/>
      <c r="H57242" s="2"/>
    </row>
    <row r="57243" spans="2:8">
      <c r="B57243" s="2" t="s">
        <v>57691</v>
      </c>
      <c r="C57243" s="2">
        <v>22</v>
      </c>
      <c r="D57243" s="2" t="s">
        <v>455</v>
      </c>
      <c r="E57243" s="2"/>
      <c r="F57243" s="2"/>
      <c r="G57243" s="2"/>
      <c r="H57243" s="2"/>
    </row>
    <row r="57244" spans="2:8">
      <c r="B57244" s="2" t="s">
        <v>57692</v>
      </c>
      <c r="C57244" s="2">
        <v>18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16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41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37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36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36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47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45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44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42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18</v>
      </c>
      <c r="D57263" s="2" t="s">
        <v>455</v>
      </c>
      <c r="E57263" s="2"/>
      <c r="F57263" s="2"/>
      <c r="G57263" s="2"/>
      <c r="H57263" s="2"/>
    </row>
    <row r="57264" spans="2:8">
      <c r="B57264" s="2" t="s">
        <v>57712</v>
      </c>
      <c r="C57264" s="2">
        <v>18</v>
      </c>
      <c r="D57264" s="2" t="s">
        <v>455</v>
      </c>
      <c r="E57264" s="2"/>
      <c r="F57264" s="2"/>
      <c r="G57264" s="2"/>
      <c r="H57264" s="2"/>
    </row>
    <row r="57265" spans="2:8">
      <c r="B57265" s="2" t="s">
        <v>57713</v>
      </c>
      <c r="C57265" s="2">
        <v>19</v>
      </c>
      <c r="D57265" s="2" t="s">
        <v>455</v>
      </c>
      <c r="E57265" s="2"/>
      <c r="F57265" s="2"/>
      <c r="G57265" s="2"/>
      <c r="H57265" s="2"/>
    </row>
    <row r="57266" spans="2:8">
      <c r="B57266" s="2" t="s">
        <v>57714</v>
      </c>
      <c r="C57266" s="2">
        <v>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12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14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15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15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14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34</v>
      </c>
      <c r="D57272" s="2" t="s">
        <v>455</v>
      </c>
      <c r="E57272" s="2"/>
      <c r="F57272" s="2"/>
      <c r="G57272" s="2"/>
      <c r="H57272" s="2"/>
    </row>
    <row r="57273" spans="2:8">
      <c r="B57273" s="2" t="s">
        <v>57721</v>
      </c>
      <c r="C57273" s="2">
        <v>37</v>
      </c>
      <c r="D57273" s="2" t="s">
        <v>455</v>
      </c>
      <c r="E57273" s="2"/>
      <c r="F57273" s="2"/>
      <c r="G57273" s="2"/>
      <c r="H57273" s="2"/>
    </row>
    <row r="57274" spans="2:8">
      <c r="B57274" s="2" t="s">
        <v>57722</v>
      </c>
      <c r="C57274" s="2">
        <v>39</v>
      </c>
      <c r="D57274" s="2" t="s">
        <v>455</v>
      </c>
      <c r="E57274" s="2"/>
      <c r="F57274" s="2"/>
      <c r="G57274" s="2"/>
      <c r="H57274" s="2"/>
    </row>
    <row r="57275" spans="2:8">
      <c r="B57275" s="2" t="s">
        <v>57723</v>
      </c>
      <c r="C57275" s="2">
        <v>41</v>
      </c>
      <c r="D57275" s="2" t="s">
        <v>455</v>
      </c>
      <c r="E57275" s="2"/>
      <c r="F57275" s="2"/>
      <c r="G57275" s="2"/>
      <c r="H57275" s="2"/>
    </row>
    <row r="57276" spans="2:8">
      <c r="B57276" s="2" t="s">
        <v>57724</v>
      </c>
      <c r="C57276" s="2">
        <v>42</v>
      </c>
      <c r="D57276" s="2" t="s">
        <v>455</v>
      </c>
      <c r="E57276" s="2"/>
      <c r="F57276" s="2"/>
      <c r="G57276" s="2"/>
      <c r="H57276" s="2"/>
    </row>
    <row r="57277" spans="2:8">
      <c r="B57277" s="2" t="s">
        <v>57725</v>
      </c>
      <c r="C57277" s="2">
        <v>45</v>
      </c>
      <c r="D57277" s="2" t="s">
        <v>455</v>
      </c>
      <c r="E57277" s="2"/>
      <c r="F57277" s="2"/>
      <c r="G57277" s="2"/>
      <c r="H57277" s="2"/>
    </row>
    <row r="57278" spans="2:8">
      <c r="B57278" s="2" t="s">
        <v>57726</v>
      </c>
      <c r="C57278" s="2">
        <v>45</v>
      </c>
      <c r="D57278" s="2" t="s">
        <v>455</v>
      </c>
      <c r="E57278" s="2"/>
      <c r="F57278" s="2"/>
      <c r="G57278" s="2"/>
      <c r="H57278" s="2"/>
    </row>
    <row r="57279" spans="2:8">
      <c r="B57279" s="2" t="s">
        <v>57727</v>
      </c>
      <c r="C57279" s="2">
        <v>35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39</v>
      </c>
      <c r="D57282" s="2" t="s">
        <v>455</v>
      </c>
      <c r="E57282" s="2"/>
      <c r="F57282" s="2"/>
      <c r="G57282" s="2"/>
      <c r="H57282" s="2"/>
    </row>
    <row r="57283" spans="2:8">
      <c r="B57283" s="2" t="s">
        <v>57731</v>
      </c>
      <c r="C57283" s="2">
        <v>39</v>
      </c>
      <c r="D57283" s="2" t="s">
        <v>455</v>
      </c>
      <c r="E57283" s="2"/>
      <c r="F57283" s="2"/>
      <c r="G57283" s="2"/>
      <c r="H57283" s="2"/>
    </row>
    <row r="57284" spans="2:8">
      <c r="B57284" s="2" t="s">
        <v>57732</v>
      </c>
      <c r="C57284" s="2">
        <v>41</v>
      </c>
      <c r="D57284" s="2" t="s">
        <v>455</v>
      </c>
      <c r="E57284" s="2"/>
      <c r="F57284" s="2"/>
      <c r="G57284" s="2"/>
      <c r="H57284" s="2"/>
    </row>
    <row r="57285" spans="2:8">
      <c r="B57285" s="2" t="s">
        <v>57733</v>
      </c>
      <c r="C57285" s="2">
        <v>33</v>
      </c>
      <c r="D57285" s="2" t="s">
        <v>455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455</v>
      </c>
      <c r="E57286" s="2"/>
      <c r="F57286" s="2"/>
      <c r="G57286" s="2"/>
      <c r="H57286" s="2"/>
    </row>
    <row r="57287" spans="2:8">
      <c r="B57287" s="2" t="s">
        <v>57735</v>
      </c>
      <c r="C57287" s="2">
        <v>34</v>
      </c>
      <c r="D57287" s="2" t="s">
        <v>455</v>
      </c>
      <c r="E57287" s="2"/>
      <c r="F57287" s="2"/>
      <c r="G57287" s="2"/>
      <c r="H57287" s="2"/>
    </row>
    <row r="57288" spans="2:8">
      <c r="B57288" s="2" t="s">
        <v>57736</v>
      </c>
      <c r="C57288" s="2">
        <v>38</v>
      </c>
      <c r="D57288" s="2" t="s">
        <v>455</v>
      </c>
      <c r="E57288" s="2"/>
      <c r="F57288" s="2"/>
      <c r="G57288" s="2"/>
      <c r="H57288" s="2"/>
    </row>
    <row r="57289" spans="2:8">
      <c r="B57289" s="2" t="s">
        <v>57737</v>
      </c>
      <c r="C57289" s="2">
        <v>40</v>
      </c>
      <c r="D57289" s="2" t="s">
        <v>455</v>
      </c>
      <c r="E57289" s="2"/>
      <c r="F57289" s="2"/>
      <c r="G57289" s="2"/>
      <c r="H57289" s="2"/>
    </row>
    <row r="57290" spans="2:8">
      <c r="B57290" s="2" t="s">
        <v>57738</v>
      </c>
      <c r="C57290" s="2">
        <v>41</v>
      </c>
      <c r="D57290" s="2" t="s">
        <v>455</v>
      </c>
      <c r="E57290" s="2"/>
      <c r="F57290" s="2"/>
      <c r="G57290" s="2"/>
      <c r="H57290" s="2"/>
    </row>
    <row r="57291" spans="2:8">
      <c r="B57291" s="2" t="s">
        <v>57739</v>
      </c>
      <c r="C57291" s="2">
        <v>20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15</v>
      </c>
      <c r="D57300" s="2" t="s">
        <v>455</v>
      </c>
      <c r="E57300" s="2"/>
      <c r="F57300" s="2"/>
      <c r="G57300" s="2"/>
      <c r="H57300" s="2"/>
    </row>
    <row r="57301" spans="2:8">
      <c r="B57301" s="2" t="s">
        <v>57749</v>
      </c>
      <c r="C57301" s="2">
        <v>19</v>
      </c>
      <c r="D57301" s="2" t="s">
        <v>455</v>
      </c>
      <c r="E57301" s="2"/>
      <c r="F57301" s="2"/>
      <c r="G57301" s="2"/>
      <c r="H57301" s="2"/>
    </row>
    <row r="57302" spans="2:8">
      <c r="B57302" s="2" t="s">
        <v>57750</v>
      </c>
      <c r="C57302" s="2">
        <v>24</v>
      </c>
      <c r="D57302" s="2" t="s">
        <v>455</v>
      </c>
      <c r="E57302" s="2"/>
      <c r="F57302" s="2"/>
      <c r="G57302" s="2"/>
      <c r="H57302" s="2"/>
    </row>
    <row r="57303" spans="2:8">
      <c r="B57303" s="2" t="s">
        <v>57751</v>
      </c>
      <c r="C57303" s="2">
        <v>35</v>
      </c>
      <c r="D57303" s="2" t="s">
        <v>455</v>
      </c>
      <c r="E57303" s="2"/>
      <c r="F57303" s="2"/>
      <c r="G57303" s="2"/>
      <c r="H57303" s="2"/>
    </row>
    <row r="57304" spans="2:8">
      <c r="B57304" s="2" t="s">
        <v>57752</v>
      </c>
      <c r="C57304" s="2">
        <v>43</v>
      </c>
      <c r="D57304" s="2" t="s">
        <v>455</v>
      </c>
      <c r="E57304" s="2"/>
      <c r="F57304" s="2"/>
      <c r="G57304" s="2"/>
      <c r="H57304" s="2"/>
    </row>
    <row r="57305" spans="2:8">
      <c r="B57305" s="2" t="s">
        <v>57753</v>
      </c>
      <c r="C57305" s="2">
        <v>44</v>
      </c>
      <c r="D57305" s="2" t="s">
        <v>455</v>
      </c>
      <c r="E57305" s="2"/>
      <c r="F57305" s="2"/>
      <c r="G57305" s="2"/>
      <c r="H57305" s="2"/>
    </row>
    <row r="57306" spans="2:8">
      <c r="B57306" s="2" t="s">
        <v>57754</v>
      </c>
      <c r="C57306" s="2">
        <v>44</v>
      </c>
      <c r="D57306" s="2" t="s">
        <v>455</v>
      </c>
      <c r="E57306" s="2"/>
      <c r="F57306" s="2"/>
      <c r="G57306" s="2"/>
      <c r="H57306" s="2"/>
    </row>
    <row r="57307" spans="2:8">
      <c r="B57307" s="2" t="s">
        <v>57755</v>
      </c>
      <c r="C57307" s="2">
        <v>45</v>
      </c>
      <c r="D57307" s="2" t="s">
        <v>455</v>
      </c>
      <c r="E57307" s="2"/>
      <c r="F57307" s="2"/>
      <c r="G57307" s="2"/>
      <c r="H57307" s="2"/>
    </row>
    <row r="57308" spans="2:8">
      <c r="B57308" s="2" t="s">
        <v>57756</v>
      </c>
      <c r="C57308" s="2">
        <v>47</v>
      </c>
      <c r="D57308" s="2" t="s">
        <v>455</v>
      </c>
      <c r="E57308" s="2"/>
      <c r="F57308" s="2"/>
      <c r="G57308" s="2"/>
      <c r="H57308" s="2"/>
    </row>
    <row r="57309" spans="2:8">
      <c r="B57309" s="2" t="s">
        <v>57757</v>
      </c>
      <c r="C57309" s="2">
        <v>47</v>
      </c>
      <c r="D57309" s="2" t="s">
        <v>455</v>
      </c>
      <c r="E57309" s="2"/>
      <c r="F57309" s="2"/>
      <c r="G57309" s="2"/>
      <c r="H57309" s="2"/>
    </row>
    <row r="57310" spans="2:8">
      <c r="B57310" s="2" t="s">
        <v>57758</v>
      </c>
      <c r="C57310" s="2">
        <v>49</v>
      </c>
      <c r="D57310" s="2" t="s">
        <v>455</v>
      </c>
      <c r="E57310" s="2"/>
      <c r="F57310" s="2"/>
      <c r="G57310" s="2"/>
      <c r="H57310" s="2"/>
    </row>
    <row r="57311" spans="2:8">
      <c r="B57311" s="2" t="s">
        <v>57759</v>
      </c>
      <c r="C57311" s="2">
        <v>50</v>
      </c>
      <c r="D57311" s="2" t="s">
        <v>455</v>
      </c>
      <c r="E57311" s="2"/>
      <c r="F57311" s="2"/>
      <c r="G57311" s="2"/>
      <c r="H57311" s="2"/>
    </row>
    <row r="57312" spans="2:8">
      <c r="B57312" s="2" t="s">
        <v>57760</v>
      </c>
      <c r="C57312" s="2">
        <v>11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17</v>
      </c>
      <c r="D57313" s="2" t="s">
        <v>455</v>
      </c>
      <c r="E57313" s="2"/>
      <c r="F57313" s="2"/>
      <c r="G57313" s="2"/>
      <c r="H57313" s="2"/>
    </row>
    <row r="57314" spans="2:8">
      <c r="B57314" s="2" t="s">
        <v>57762</v>
      </c>
      <c r="C57314" s="2">
        <v>40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36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17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455</v>
      </c>
      <c r="E57322" s="2"/>
      <c r="F57322" s="2"/>
      <c r="G57322" s="2"/>
      <c r="H57322" s="2"/>
    </row>
    <row r="57323" spans="2:8">
      <c r="B57323" s="2" t="s">
        <v>57771</v>
      </c>
      <c r="C57323" s="2">
        <v>31</v>
      </c>
      <c r="D57323" s="2" t="s">
        <v>455</v>
      </c>
      <c r="E57323" s="2"/>
      <c r="F57323" s="2"/>
      <c r="G57323" s="2"/>
      <c r="H57323" s="2"/>
    </row>
    <row r="57324" spans="2:8">
      <c r="B57324" s="2" t="s">
        <v>57772</v>
      </c>
      <c r="C57324" s="2">
        <v>32</v>
      </c>
      <c r="D57324" s="2" t="s">
        <v>455</v>
      </c>
      <c r="E57324" s="2"/>
      <c r="F57324" s="2"/>
      <c r="G57324" s="2"/>
      <c r="H57324" s="2"/>
    </row>
    <row r="57325" spans="2:8">
      <c r="B57325" s="2" t="s">
        <v>57773</v>
      </c>
      <c r="C57325" s="2">
        <v>35</v>
      </c>
      <c r="D57325" s="2" t="s">
        <v>455</v>
      </c>
      <c r="E57325" s="2"/>
      <c r="F57325" s="2"/>
      <c r="G57325" s="2"/>
      <c r="H57325" s="2"/>
    </row>
    <row r="57326" spans="2:8">
      <c r="B57326" s="2" t="s">
        <v>57774</v>
      </c>
      <c r="C57326" s="2">
        <v>37</v>
      </c>
      <c r="D57326" s="2" t="s">
        <v>455</v>
      </c>
      <c r="E57326" s="2"/>
      <c r="F57326" s="2"/>
      <c r="G57326" s="2"/>
      <c r="H57326" s="2"/>
    </row>
    <row r="57327" spans="2:8">
      <c r="B57327" s="2" t="s">
        <v>57775</v>
      </c>
      <c r="C57327" s="2">
        <v>22</v>
      </c>
      <c r="D57327" s="2" t="s">
        <v>455</v>
      </c>
      <c r="E57327" s="2"/>
      <c r="F57327" s="2"/>
      <c r="G57327" s="2"/>
      <c r="H57327" s="2"/>
    </row>
    <row r="57328" spans="2:8">
      <c r="B57328" s="2" t="s">
        <v>57776</v>
      </c>
      <c r="C57328" s="2">
        <v>62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45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37</v>
      </c>
      <c r="D57331" s="2" t="s">
        <v>455</v>
      </c>
      <c r="E57331" s="2"/>
      <c r="F57331" s="2"/>
      <c r="G57331" s="2"/>
      <c r="H57331" s="2"/>
    </row>
    <row r="57332" spans="2:8">
      <c r="B57332" s="2" t="s">
        <v>57780</v>
      </c>
      <c r="C57332" s="2">
        <v>36</v>
      </c>
      <c r="D57332" s="2" t="s">
        <v>455</v>
      </c>
      <c r="E57332" s="2"/>
      <c r="F57332" s="2"/>
      <c r="G57332" s="2"/>
      <c r="H57332" s="2"/>
    </row>
    <row r="57333" spans="2:8">
      <c r="B57333" s="2" t="s">
        <v>57781</v>
      </c>
      <c r="C57333" s="2">
        <v>39</v>
      </c>
      <c r="D57333" s="2" t="s">
        <v>455</v>
      </c>
      <c r="E57333" s="2"/>
      <c r="F57333" s="2"/>
      <c r="G57333" s="2"/>
      <c r="H57333" s="2"/>
    </row>
    <row r="57334" spans="2:8">
      <c r="B57334" s="2" t="s">
        <v>57782</v>
      </c>
      <c r="C57334" s="2">
        <v>43</v>
      </c>
      <c r="D57334" s="2" t="s">
        <v>455</v>
      </c>
      <c r="E57334" s="2"/>
      <c r="F57334" s="2"/>
      <c r="G57334" s="2"/>
      <c r="H57334" s="2"/>
    </row>
    <row r="57335" spans="2:8">
      <c r="B57335" s="2" t="s">
        <v>57783</v>
      </c>
      <c r="C57335" s="2">
        <v>47</v>
      </c>
      <c r="D57335" s="2" t="s">
        <v>455</v>
      </c>
      <c r="E57335" s="2"/>
      <c r="F57335" s="2"/>
      <c r="G57335" s="2"/>
      <c r="H57335" s="2"/>
    </row>
    <row r="57336" spans="2:8">
      <c r="B57336" s="2" t="s">
        <v>57784</v>
      </c>
      <c r="C57336" s="2">
        <v>42</v>
      </c>
      <c r="D57336" s="2" t="s">
        <v>455</v>
      </c>
      <c r="E57336" s="2"/>
      <c r="F57336" s="2"/>
      <c r="G57336" s="2"/>
      <c r="H57336" s="2"/>
    </row>
    <row r="57337" spans="2:8">
      <c r="B57337" s="2" t="s">
        <v>57785</v>
      </c>
      <c r="C57337" s="2">
        <v>43</v>
      </c>
      <c r="D57337" s="2" t="s">
        <v>455</v>
      </c>
      <c r="E57337" s="2"/>
      <c r="F57337" s="2"/>
      <c r="G57337" s="2"/>
      <c r="H57337" s="2"/>
    </row>
    <row r="57338" spans="2:8">
      <c r="B57338" s="2" t="s">
        <v>57786</v>
      </c>
      <c r="C57338" s="2">
        <v>45</v>
      </c>
      <c r="D57338" s="2" t="s">
        <v>455</v>
      </c>
      <c r="E57338" s="2"/>
      <c r="F57338" s="2"/>
      <c r="G57338" s="2"/>
      <c r="H57338" s="2"/>
    </row>
    <row r="57339" spans="2:8">
      <c r="B57339" s="2" t="s">
        <v>57787</v>
      </c>
      <c r="C57339" s="2">
        <v>47</v>
      </c>
      <c r="D57339" s="2" t="s">
        <v>455</v>
      </c>
      <c r="E57339" s="2"/>
      <c r="F57339" s="2"/>
      <c r="G57339" s="2"/>
      <c r="H57339" s="2"/>
    </row>
    <row r="57340" spans="2:8">
      <c r="B57340" s="2" t="s">
        <v>57788</v>
      </c>
      <c r="C57340" s="2">
        <v>51</v>
      </c>
      <c r="D57340" s="2" t="s">
        <v>455</v>
      </c>
      <c r="E57340" s="2"/>
      <c r="F57340" s="2"/>
      <c r="G57340" s="2"/>
      <c r="H57340" s="2"/>
    </row>
    <row r="57341" spans="2:8">
      <c r="B57341" s="2" t="s">
        <v>57789</v>
      </c>
      <c r="C57341" s="2">
        <v>56</v>
      </c>
      <c r="D57341" s="2" t="s">
        <v>455</v>
      </c>
      <c r="E57341" s="2"/>
      <c r="F57341" s="2"/>
      <c r="G57341" s="2"/>
      <c r="H57341" s="2"/>
    </row>
    <row r="57342" spans="2:8">
      <c r="B57342" s="2" t="s">
        <v>57790</v>
      </c>
      <c r="C57342" s="2">
        <v>56</v>
      </c>
      <c r="D57342" s="2" t="s">
        <v>455</v>
      </c>
      <c r="E57342" s="2"/>
      <c r="F57342" s="2"/>
      <c r="G57342" s="2"/>
      <c r="H57342" s="2"/>
    </row>
    <row r="57343" spans="2:8">
      <c r="B57343" s="2" t="s">
        <v>57791</v>
      </c>
      <c r="C57343" s="2">
        <v>54</v>
      </c>
      <c r="D57343" s="2" t="s">
        <v>455</v>
      </c>
      <c r="E57343" s="2"/>
      <c r="F57343" s="2"/>
      <c r="G57343" s="2"/>
      <c r="H57343" s="2"/>
    </row>
    <row r="57344" spans="2:8">
      <c r="B57344" s="2" t="s">
        <v>57792</v>
      </c>
      <c r="C57344" s="2">
        <v>53</v>
      </c>
      <c r="D57344" s="2" t="s">
        <v>455</v>
      </c>
      <c r="E57344" s="2"/>
      <c r="F57344" s="2"/>
      <c r="G57344" s="2"/>
      <c r="H57344" s="2"/>
    </row>
    <row r="57345" spans="2:8">
      <c r="B57345" s="2" t="s">
        <v>57793</v>
      </c>
      <c r="C57345" s="2">
        <v>51</v>
      </c>
      <c r="D57345" s="2" t="s">
        <v>455</v>
      </c>
      <c r="E57345" s="2"/>
      <c r="F57345" s="2"/>
      <c r="G57345" s="2"/>
      <c r="H57345" s="2"/>
    </row>
    <row r="57346" spans="2:8">
      <c r="B57346" s="2" t="s">
        <v>57794</v>
      </c>
      <c r="C57346" s="2">
        <v>40</v>
      </c>
      <c r="D57346" s="2" t="s">
        <v>455</v>
      </c>
      <c r="E57346" s="2"/>
      <c r="F57346" s="2"/>
      <c r="G57346" s="2"/>
      <c r="H57346" s="2"/>
    </row>
    <row r="57347" spans="2:8">
      <c r="B57347" s="2" t="s">
        <v>57795</v>
      </c>
      <c r="C57347" s="2">
        <v>41</v>
      </c>
      <c r="D57347" s="2" t="s">
        <v>455</v>
      </c>
      <c r="E57347" s="2"/>
      <c r="F57347" s="2"/>
      <c r="G57347" s="2"/>
      <c r="H57347" s="2"/>
    </row>
    <row r="57348" spans="2:8">
      <c r="B57348" s="2" t="s">
        <v>57796</v>
      </c>
      <c r="C57348" s="2">
        <v>40</v>
      </c>
      <c r="D57348" s="2" t="s">
        <v>455</v>
      </c>
      <c r="E57348" s="2"/>
      <c r="F57348" s="2"/>
      <c r="G57348" s="2"/>
      <c r="H57348" s="2"/>
    </row>
    <row r="57349" spans="2:8">
      <c r="B57349" s="2" t="s">
        <v>57797</v>
      </c>
      <c r="C57349" s="2">
        <v>43</v>
      </c>
      <c r="D57349" s="2" t="s">
        <v>455</v>
      </c>
      <c r="E57349" s="2"/>
      <c r="F57349" s="2"/>
      <c r="G57349" s="2"/>
      <c r="H57349" s="2"/>
    </row>
    <row r="57350" spans="2:8">
      <c r="B57350" s="2" t="s">
        <v>57798</v>
      </c>
      <c r="C57350" s="2">
        <v>47</v>
      </c>
      <c r="D57350" s="2" t="s">
        <v>455</v>
      </c>
      <c r="E57350" s="2"/>
      <c r="F57350" s="2"/>
      <c r="G57350" s="2"/>
      <c r="H57350" s="2"/>
    </row>
    <row r="57351" spans="2:8">
      <c r="B57351" s="2" t="s">
        <v>57799</v>
      </c>
      <c r="C57351" s="2">
        <v>29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7</v>
      </c>
      <c r="D57354" s="2" t="s">
        <v>455</v>
      </c>
      <c r="E57354" s="2"/>
      <c r="F57354" s="2"/>
      <c r="G57354" s="2"/>
      <c r="H57354" s="2"/>
    </row>
    <row r="57355" spans="2:8">
      <c r="B57355" s="2" t="s">
        <v>57803</v>
      </c>
      <c r="C57355" s="2">
        <v>7</v>
      </c>
      <c r="D57355" s="2" t="s">
        <v>455</v>
      </c>
      <c r="E57355" s="2"/>
      <c r="F57355" s="2"/>
      <c r="G57355" s="2"/>
      <c r="H57355" s="2"/>
    </row>
    <row r="57356" spans="2:8">
      <c r="B57356" s="2" t="s">
        <v>57804</v>
      </c>
      <c r="C57356" s="2">
        <v>8</v>
      </c>
      <c r="D57356" s="2" t="s">
        <v>455</v>
      </c>
      <c r="E57356" s="2"/>
      <c r="F57356" s="2"/>
      <c r="G57356" s="2"/>
      <c r="H57356" s="2"/>
    </row>
    <row r="57357" spans="2:8">
      <c r="B57357" s="2" t="s">
        <v>57805</v>
      </c>
      <c r="C57357" s="2">
        <v>30</v>
      </c>
      <c r="D57357" s="2" t="s">
        <v>455</v>
      </c>
      <c r="E57357" s="2"/>
      <c r="F57357" s="2"/>
      <c r="G57357" s="2"/>
      <c r="H57357" s="2"/>
    </row>
    <row r="57358" spans="2:8">
      <c r="B57358" s="2" t="s">
        <v>57806</v>
      </c>
      <c r="C57358" s="2">
        <v>30</v>
      </c>
      <c r="D57358" s="2" t="s">
        <v>455</v>
      </c>
      <c r="E57358" s="2"/>
      <c r="F57358" s="2"/>
      <c r="G57358" s="2"/>
      <c r="H57358" s="2"/>
    </row>
    <row r="57359" spans="2:8">
      <c r="B57359" s="2" t="s">
        <v>57807</v>
      </c>
      <c r="C57359" s="2">
        <v>30</v>
      </c>
      <c r="D57359" s="2" t="s">
        <v>455</v>
      </c>
      <c r="E57359" s="2"/>
      <c r="F57359" s="2"/>
      <c r="G57359" s="2"/>
      <c r="H57359" s="2"/>
    </row>
    <row r="57360" spans="2:8">
      <c r="B57360" s="2" t="s">
        <v>57808</v>
      </c>
      <c r="C57360" s="2">
        <v>29</v>
      </c>
      <c r="D57360" s="2" t="s">
        <v>455</v>
      </c>
      <c r="E57360" s="2"/>
      <c r="F57360" s="2"/>
      <c r="G57360" s="2"/>
      <c r="H57360" s="2"/>
    </row>
    <row r="57361" spans="2:8">
      <c r="B57361" s="2" t="s">
        <v>57809</v>
      </c>
      <c r="C57361" s="2">
        <v>25</v>
      </c>
      <c r="D57361" s="2" t="s">
        <v>455</v>
      </c>
      <c r="E57361" s="2"/>
      <c r="F57361" s="2"/>
      <c r="G57361" s="2"/>
      <c r="H57361" s="2"/>
    </row>
    <row r="57362" spans="2:8">
      <c r="B57362" s="2" t="s">
        <v>57810</v>
      </c>
      <c r="C57362" s="2">
        <v>39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40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41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41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33</v>
      </c>
      <c r="D57368" s="2" t="s">
        <v>455</v>
      </c>
      <c r="E57368" s="2"/>
      <c r="F57368" s="2"/>
      <c r="G57368" s="2"/>
      <c r="H57368" s="2"/>
    </row>
    <row r="57369" spans="2:8">
      <c r="B57369" s="2" t="s">
        <v>57817</v>
      </c>
      <c r="C57369" s="2">
        <v>26</v>
      </c>
      <c r="D57369" s="2" t="s">
        <v>455</v>
      </c>
      <c r="E57369" s="2"/>
      <c r="F57369" s="2"/>
      <c r="G57369" s="2"/>
      <c r="H57369" s="2"/>
    </row>
    <row r="57370" spans="2:8">
      <c r="B57370" s="2" t="s">
        <v>57818</v>
      </c>
      <c r="C57370" s="2">
        <v>23</v>
      </c>
      <c r="D57370" s="2" t="s">
        <v>455</v>
      </c>
      <c r="E57370" s="2"/>
      <c r="F57370" s="2"/>
      <c r="G57370" s="2"/>
      <c r="H57370" s="2"/>
    </row>
    <row r="57371" spans="2:8">
      <c r="B57371" s="2" t="s">
        <v>57819</v>
      </c>
      <c r="C57371" s="2">
        <v>25</v>
      </c>
      <c r="D57371" s="2" t="s">
        <v>455</v>
      </c>
      <c r="E57371" s="2"/>
      <c r="F57371" s="2"/>
      <c r="G57371" s="2"/>
      <c r="H57371" s="2"/>
    </row>
    <row r="57372" spans="2:8">
      <c r="B57372" s="2" t="s">
        <v>57820</v>
      </c>
      <c r="C57372" s="2">
        <v>28</v>
      </c>
      <c r="D57372" s="2" t="s">
        <v>455</v>
      </c>
      <c r="E57372" s="2"/>
      <c r="F57372" s="2"/>
      <c r="G57372" s="2"/>
      <c r="H57372" s="2"/>
    </row>
    <row r="57373" spans="2:8">
      <c r="B57373" s="2" t="s">
        <v>57821</v>
      </c>
      <c r="C57373" s="2">
        <v>17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18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44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40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37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17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24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37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17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32</v>
      </c>
      <c r="D57389" s="2" t="s">
        <v>455</v>
      </c>
      <c r="E57389" s="2"/>
      <c r="F57389" s="2"/>
      <c r="G57389" s="2"/>
      <c r="H57389" s="2"/>
    </row>
    <row r="57390" spans="2:8">
      <c r="B57390" s="2" t="s">
        <v>57838</v>
      </c>
      <c r="C57390" s="2">
        <v>33</v>
      </c>
      <c r="D57390" s="2" t="s">
        <v>455</v>
      </c>
      <c r="E57390" s="2"/>
      <c r="F57390" s="2"/>
      <c r="G57390" s="2"/>
      <c r="H57390" s="2"/>
    </row>
    <row r="57391" spans="2:8">
      <c r="B57391" s="2" t="s">
        <v>57839</v>
      </c>
      <c r="C57391" s="2">
        <v>29</v>
      </c>
      <c r="D57391" s="2" t="s">
        <v>455</v>
      </c>
      <c r="E57391" s="2"/>
      <c r="F57391" s="2"/>
      <c r="G57391" s="2"/>
      <c r="H57391" s="2"/>
    </row>
    <row r="57392" spans="2:8">
      <c r="B57392" s="2" t="s">
        <v>57840</v>
      </c>
      <c r="C57392" s="2">
        <v>26</v>
      </c>
      <c r="D57392" s="2" t="s">
        <v>455</v>
      </c>
      <c r="E57392" s="2"/>
      <c r="F57392" s="2"/>
      <c r="G57392" s="2"/>
      <c r="H57392" s="2"/>
    </row>
    <row r="57393" spans="2:8">
      <c r="B57393" s="2" t="s">
        <v>57841</v>
      </c>
      <c r="C57393" s="2">
        <v>30</v>
      </c>
      <c r="D57393" s="2" t="s">
        <v>455</v>
      </c>
      <c r="E57393" s="2"/>
      <c r="F57393" s="2"/>
      <c r="G57393" s="2"/>
      <c r="H57393" s="2"/>
    </row>
    <row r="57394" spans="2:8">
      <c r="B57394" s="2" t="s">
        <v>57842</v>
      </c>
      <c r="C57394" s="2">
        <v>34</v>
      </c>
      <c r="D57394" s="2" t="s">
        <v>455</v>
      </c>
      <c r="E57394" s="2"/>
      <c r="F57394" s="2"/>
      <c r="G57394" s="2"/>
      <c r="H57394" s="2"/>
    </row>
    <row r="57395" spans="2:8">
      <c r="B57395" s="2" t="s">
        <v>57843</v>
      </c>
      <c r="C57395" s="2">
        <v>28</v>
      </c>
      <c r="D57395" s="2" t="s">
        <v>455</v>
      </c>
      <c r="E57395" s="2"/>
      <c r="F57395" s="2"/>
      <c r="G57395" s="2"/>
      <c r="H57395" s="2"/>
    </row>
    <row r="57396" spans="2:8">
      <c r="B57396" s="2" t="s">
        <v>57844</v>
      </c>
      <c r="C57396" s="2">
        <v>31</v>
      </c>
      <c r="D57396" s="2" t="s">
        <v>455</v>
      </c>
      <c r="E57396" s="2"/>
      <c r="F57396" s="2"/>
      <c r="G57396" s="2"/>
      <c r="H57396" s="2"/>
    </row>
    <row r="57397" spans="2:8">
      <c r="B57397" s="2" t="s">
        <v>57845</v>
      </c>
      <c r="C57397" s="2">
        <v>37</v>
      </c>
      <c r="D57397" s="2" t="s">
        <v>455</v>
      </c>
      <c r="E57397" s="2"/>
      <c r="F57397" s="2"/>
      <c r="G57397" s="2"/>
      <c r="H57397" s="2"/>
    </row>
    <row r="57398" spans="2:8">
      <c r="B57398" s="2" t="s">
        <v>57846</v>
      </c>
      <c r="C57398" s="2">
        <v>40</v>
      </c>
      <c r="D57398" s="2" t="s">
        <v>455</v>
      </c>
      <c r="E57398" s="2"/>
      <c r="F57398" s="2"/>
      <c r="G57398" s="2"/>
      <c r="H57398" s="2"/>
    </row>
    <row r="57399" spans="2:8">
      <c r="B57399" s="2" t="s">
        <v>57847</v>
      </c>
      <c r="C57399" s="2">
        <v>38</v>
      </c>
      <c r="D57399" s="2" t="s">
        <v>455</v>
      </c>
      <c r="E57399" s="2"/>
      <c r="F57399" s="2"/>
      <c r="G57399" s="2"/>
      <c r="H57399" s="2"/>
    </row>
    <row r="57400" spans="2:8">
      <c r="B57400" s="2" t="s">
        <v>57848</v>
      </c>
      <c r="C57400" s="2">
        <v>38</v>
      </c>
      <c r="D57400" s="2" t="s">
        <v>455</v>
      </c>
      <c r="E57400" s="2"/>
      <c r="F57400" s="2"/>
      <c r="G57400" s="2"/>
      <c r="H57400" s="2"/>
    </row>
    <row r="57401" spans="2:8">
      <c r="B57401" s="2" t="s">
        <v>57849</v>
      </c>
      <c r="C57401" s="2">
        <v>46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50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42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40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39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47</v>
      </c>
      <c r="D57409" s="2" t="s">
        <v>455</v>
      </c>
      <c r="E57409" s="2"/>
      <c r="F57409" s="2"/>
      <c r="G57409" s="2"/>
      <c r="H57409" s="2"/>
    </row>
    <row r="57410" spans="2:8">
      <c r="B57410" s="2" t="s">
        <v>57858</v>
      </c>
      <c r="C57410" s="2">
        <v>50</v>
      </c>
      <c r="D57410" s="2" t="s">
        <v>455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31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33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34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14</v>
      </c>
      <c r="D57415" s="2" t="s">
        <v>455</v>
      </c>
      <c r="E57415" s="2"/>
      <c r="F57415" s="2"/>
      <c r="G57415" s="2"/>
      <c r="H57415" s="2"/>
    </row>
    <row r="57416" spans="2:8">
      <c r="B57416" s="2" t="s">
        <v>57864</v>
      </c>
      <c r="C57416" s="2">
        <v>22</v>
      </c>
      <c r="D57416" s="2" t="s">
        <v>455</v>
      </c>
      <c r="E57416" s="2"/>
      <c r="F57416" s="2"/>
      <c r="G57416" s="2"/>
      <c r="H57416" s="2"/>
    </row>
    <row r="57417" spans="2:8">
      <c r="B57417" s="2" t="s">
        <v>57865</v>
      </c>
      <c r="C57417" s="2">
        <v>28</v>
      </c>
      <c r="D57417" s="2" t="s">
        <v>455</v>
      </c>
      <c r="E57417" s="2"/>
      <c r="F57417" s="2"/>
      <c r="G57417" s="2"/>
      <c r="H57417" s="2"/>
    </row>
    <row r="57418" spans="2:8">
      <c r="B57418" s="2" t="s">
        <v>57866</v>
      </c>
      <c r="C57418" s="2">
        <v>38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35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44</v>
      </c>
      <c r="D57424" s="2" t="s">
        <v>455</v>
      </c>
      <c r="E57424" s="2"/>
      <c r="F57424" s="2"/>
      <c r="G57424" s="2"/>
      <c r="H57424" s="2"/>
    </row>
    <row r="57425" spans="2:8">
      <c r="B57425" s="2" t="s">
        <v>57873</v>
      </c>
      <c r="C57425" s="2">
        <v>47</v>
      </c>
      <c r="D57425" s="2" t="s">
        <v>455</v>
      </c>
      <c r="E57425" s="2"/>
      <c r="F57425" s="2"/>
      <c r="G57425" s="2"/>
      <c r="H57425" s="2"/>
    </row>
    <row r="57426" spans="2:8">
      <c r="B57426" s="2" t="s">
        <v>57874</v>
      </c>
      <c r="C57426" s="2">
        <v>48</v>
      </c>
      <c r="D57426" s="2" t="s">
        <v>455</v>
      </c>
      <c r="E57426" s="2"/>
      <c r="F57426" s="2"/>
      <c r="G57426" s="2"/>
      <c r="H57426" s="2"/>
    </row>
    <row r="57427" spans="2:8">
      <c r="B57427" s="2" t="s">
        <v>57875</v>
      </c>
      <c r="C57427" s="2">
        <v>47</v>
      </c>
      <c r="D57427" s="2" t="s">
        <v>455</v>
      </c>
      <c r="E57427" s="2"/>
      <c r="F57427" s="2"/>
      <c r="G57427" s="2"/>
      <c r="H57427" s="2"/>
    </row>
    <row r="57428" spans="2:8">
      <c r="B57428" s="2" t="s">
        <v>57876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15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21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16</v>
      </c>
      <c r="D57434" s="2" t="s">
        <v>455</v>
      </c>
      <c r="E57434" s="2"/>
      <c r="F57434" s="2"/>
      <c r="G57434" s="2"/>
      <c r="H57434" s="2"/>
    </row>
    <row r="57435" spans="2:8">
      <c r="B57435" s="2" t="s">
        <v>57883</v>
      </c>
      <c r="C57435" s="2">
        <v>24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57884</v>
      </c>
      <c r="C57436" s="2">
        <v>30</v>
      </c>
      <c r="D57436" s="2" t="s">
        <v>455</v>
      </c>
      <c r="E57436" s="2"/>
      <c r="F57436" s="2"/>
      <c r="G57436" s="2"/>
      <c r="H57436" s="2"/>
    </row>
    <row r="57437" spans="2:8">
      <c r="B57437" s="2" t="s">
        <v>57885</v>
      </c>
      <c r="C57437" s="2">
        <v>41</v>
      </c>
      <c r="D57437" s="2" t="s">
        <v>455</v>
      </c>
      <c r="E57437" s="2"/>
      <c r="F57437" s="2"/>
      <c r="G57437" s="2"/>
      <c r="H57437" s="2"/>
    </row>
    <row r="57438" spans="2:8">
      <c r="B57438" s="2" t="s">
        <v>57886</v>
      </c>
      <c r="C57438" s="2">
        <v>45</v>
      </c>
      <c r="D57438" s="2" t="s">
        <v>455</v>
      </c>
      <c r="E57438" s="2"/>
      <c r="F57438" s="2"/>
      <c r="G57438" s="2"/>
      <c r="H57438" s="2"/>
    </row>
    <row r="57439" spans="2:8">
      <c r="B57439" s="2" t="s">
        <v>57887</v>
      </c>
      <c r="C57439" s="2">
        <v>48</v>
      </c>
      <c r="D57439" s="2" t="s">
        <v>455</v>
      </c>
      <c r="E57439" s="2"/>
      <c r="F57439" s="2"/>
      <c r="G57439" s="2"/>
      <c r="H57439" s="2"/>
    </row>
    <row r="57440" spans="2:8">
      <c r="B57440" s="2" t="s">
        <v>57888</v>
      </c>
      <c r="C57440" s="2">
        <v>35</v>
      </c>
      <c r="D57440" s="2" t="s">
        <v>455</v>
      </c>
      <c r="E57440" s="2"/>
      <c r="F57440" s="2"/>
      <c r="G57440" s="2"/>
      <c r="H57440" s="2"/>
    </row>
    <row r="57441" spans="2:8">
      <c r="B57441" s="2" t="s">
        <v>57889</v>
      </c>
      <c r="C57441" s="2">
        <v>36</v>
      </c>
      <c r="D57441" s="2" t="s">
        <v>455</v>
      </c>
      <c r="E57441" s="2"/>
      <c r="F57441" s="2"/>
      <c r="G57441" s="2"/>
      <c r="H57441" s="2"/>
    </row>
    <row r="57442" spans="2:8">
      <c r="B57442" s="2" t="s">
        <v>57890</v>
      </c>
      <c r="C57442" s="2">
        <v>40</v>
      </c>
      <c r="D57442" s="2" t="s">
        <v>455</v>
      </c>
      <c r="E57442" s="2"/>
      <c r="F57442" s="2"/>
      <c r="G57442" s="2"/>
      <c r="H57442" s="2"/>
    </row>
    <row r="57443" spans="2:8">
      <c r="B57443" s="2" t="s">
        <v>57891</v>
      </c>
      <c r="C57443" s="2">
        <v>42</v>
      </c>
      <c r="D57443" s="2" t="s">
        <v>455</v>
      </c>
      <c r="E57443" s="2"/>
      <c r="F57443" s="2"/>
      <c r="G57443" s="2"/>
      <c r="H57443" s="2"/>
    </row>
    <row r="57444" spans="2:8">
      <c r="B57444" s="2" t="s">
        <v>57892</v>
      </c>
      <c r="C57444" s="2">
        <v>42</v>
      </c>
      <c r="D57444" s="2" t="s">
        <v>455</v>
      </c>
      <c r="E57444" s="2"/>
      <c r="F57444" s="2"/>
      <c r="G57444" s="2"/>
      <c r="H57444" s="2"/>
    </row>
    <row r="57445" spans="2:8">
      <c r="B57445" s="2" t="s">
        <v>57893</v>
      </c>
      <c r="C57445" s="2">
        <v>42</v>
      </c>
      <c r="D57445" s="2" t="s">
        <v>455</v>
      </c>
      <c r="E57445" s="2"/>
      <c r="F57445" s="2"/>
      <c r="G57445" s="2"/>
      <c r="H57445" s="2"/>
    </row>
    <row r="57446" spans="2:8">
      <c r="B57446" s="2" t="s">
        <v>57894</v>
      </c>
      <c r="C57446" s="2">
        <v>38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33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14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18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19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18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29</v>
      </c>
      <c r="D57456" s="2" t="s">
        <v>455</v>
      </c>
      <c r="E57456" s="2"/>
      <c r="F57456" s="2"/>
      <c r="G57456" s="2"/>
      <c r="H57456" s="2"/>
    </row>
    <row r="57457" spans="2:8">
      <c r="B57457" s="2" t="s">
        <v>57905</v>
      </c>
      <c r="C57457" s="2">
        <v>33</v>
      </c>
      <c r="D57457" s="2" t="s">
        <v>455</v>
      </c>
      <c r="E57457" s="2"/>
      <c r="F57457" s="2"/>
      <c r="G57457" s="2"/>
      <c r="H57457" s="2"/>
    </row>
    <row r="57458" spans="2:8">
      <c r="B57458" s="2" t="s">
        <v>57906</v>
      </c>
      <c r="C57458" s="2">
        <v>36</v>
      </c>
      <c r="D57458" s="2" t="s">
        <v>455</v>
      </c>
      <c r="E57458" s="2"/>
      <c r="F57458" s="2"/>
      <c r="G57458" s="2"/>
      <c r="H57458" s="2"/>
    </row>
    <row r="57459" spans="2:8">
      <c r="B57459" s="2" t="s">
        <v>57907</v>
      </c>
      <c r="C57459" s="2">
        <v>39</v>
      </c>
      <c r="D57459" s="2" t="s">
        <v>455</v>
      </c>
      <c r="E57459" s="2"/>
      <c r="F57459" s="2"/>
      <c r="G57459" s="2"/>
      <c r="H57459" s="2"/>
    </row>
    <row r="57460" spans="2:8">
      <c r="B57460" s="2" t="s">
        <v>57908</v>
      </c>
      <c r="C57460" s="2">
        <v>40</v>
      </c>
      <c r="D57460" s="2" t="s">
        <v>455</v>
      </c>
      <c r="E57460" s="2"/>
      <c r="F57460" s="2"/>
      <c r="G57460" s="2"/>
      <c r="H57460" s="2"/>
    </row>
    <row r="57461" spans="2:8">
      <c r="B57461" s="2" t="s">
        <v>57909</v>
      </c>
      <c r="C57461" s="2">
        <v>15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25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17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26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27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58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56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53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48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16</v>
      </c>
      <c r="D57473" s="2" t="s">
        <v>455</v>
      </c>
      <c r="E57473" s="2"/>
      <c r="F57473" s="2"/>
      <c r="G57473" s="2"/>
      <c r="H57473" s="2"/>
    </row>
    <row r="57474" spans="2:8">
      <c r="B57474" s="2" t="s">
        <v>57922</v>
      </c>
      <c r="C57474" s="2">
        <v>17</v>
      </c>
      <c r="D57474" s="2" t="s">
        <v>455</v>
      </c>
      <c r="E57474" s="2"/>
      <c r="F57474" s="2"/>
      <c r="G57474" s="2"/>
      <c r="H57474" s="2"/>
    </row>
    <row r="57475" spans="2:8">
      <c r="B57475" s="2" t="s">
        <v>57923</v>
      </c>
      <c r="C57475" s="2">
        <v>17</v>
      </c>
      <c r="D57475" s="2" t="s">
        <v>455</v>
      </c>
      <c r="E57475" s="2"/>
      <c r="F57475" s="2"/>
      <c r="G57475" s="2"/>
      <c r="H57475" s="2"/>
    </row>
    <row r="57476" spans="2:8">
      <c r="B57476" s="2" t="s">
        <v>57924</v>
      </c>
      <c r="C57476" s="2">
        <v>16</v>
      </c>
      <c r="D57476" s="2" t="s">
        <v>455</v>
      </c>
      <c r="E57476" s="2"/>
      <c r="F57476" s="2"/>
      <c r="G57476" s="2"/>
      <c r="H57476" s="2"/>
    </row>
    <row r="57477" spans="2:8">
      <c r="B57477" s="2" t="s">
        <v>57925</v>
      </c>
      <c r="C57477" s="2">
        <v>16</v>
      </c>
      <c r="D57477" s="2" t="s">
        <v>455</v>
      </c>
      <c r="E57477" s="2"/>
      <c r="F57477" s="2"/>
      <c r="G57477" s="2"/>
      <c r="H57477" s="2"/>
    </row>
    <row r="57478" spans="2:8">
      <c r="B57478" s="2" t="s">
        <v>57926</v>
      </c>
      <c r="C57478" s="2">
        <v>17</v>
      </c>
      <c r="D57478" s="2" t="s">
        <v>455</v>
      </c>
      <c r="E57478" s="2"/>
      <c r="F57478" s="2"/>
      <c r="G57478" s="2"/>
      <c r="H57478" s="2"/>
    </row>
    <row r="57479" spans="2:8">
      <c r="B57479" s="2" t="s">
        <v>57927</v>
      </c>
      <c r="C57479" s="2">
        <v>34</v>
      </c>
      <c r="D57479" s="2" t="s">
        <v>455</v>
      </c>
      <c r="E57479" s="2"/>
      <c r="F57479" s="2"/>
      <c r="G57479" s="2"/>
      <c r="H57479" s="2"/>
    </row>
    <row r="57480" spans="2:8">
      <c r="B57480" s="2" t="s">
        <v>57928</v>
      </c>
      <c r="C57480" s="2">
        <v>35</v>
      </c>
      <c r="D57480" s="2" t="s">
        <v>455</v>
      </c>
      <c r="E57480" s="2"/>
      <c r="F57480" s="2"/>
      <c r="G57480" s="2"/>
      <c r="H57480" s="2"/>
    </row>
    <row r="57481" spans="2:8">
      <c r="B57481" s="2" t="s">
        <v>57929</v>
      </c>
      <c r="C57481" s="2">
        <v>36</v>
      </c>
      <c r="D57481" s="2" t="s">
        <v>455</v>
      </c>
      <c r="E57481" s="2"/>
      <c r="F57481" s="2"/>
      <c r="G57481" s="2"/>
      <c r="H57481" s="2"/>
    </row>
    <row r="57482" spans="2:8">
      <c r="B57482" s="2" t="s">
        <v>57930</v>
      </c>
      <c r="C57482" s="2">
        <v>38</v>
      </c>
      <c r="D57482" s="2" t="s">
        <v>455</v>
      </c>
      <c r="E57482" s="2"/>
      <c r="F57482" s="2"/>
      <c r="G57482" s="2"/>
      <c r="H57482" s="2"/>
    </row>
    <row r="57483" spans="2:8">
      <c r="B57483" s="2" t="s">
        <v>57931</v>
      </c>
      <c r="C57483" s="2">
        <v>41</v>
      </c>
      <c r="D57483" s="2" t="s">
        <v>455</v>
      </c>
      <c r="E57483" s="2"/>
      <c r="F57483" s="2"/>
      <c r="G57483" s="2"/>
      <c r="H57483" s="2"/>
    </row>
    <row r="57484" spans="2:8">
      <c r="B57484" s="2" t="s">
        <v>57932</v>
      </c>
      <c r="C57484" s="2">
        <v>44</v>
      </c>
      <c r="D57484" s="2" t="s">
        <v>455</v>
      </c>
      <c r="E57484" s="2"/>
      <c r="F57484" s="2"/>
      <c r="G57484" s="2"/>
      <c r="H57484" s="2"/>
    </row>
    <row r="57485" spans="2:8">
      <c r="B57485" s="2" t="s">
        <v>57933</v>
      </c>
      <c r="C57485" s="2">
        <v>25</v>
      </c>
      <c r="D57485" s="2" t="s">
        <v>455</v>
      </c>
      <c r="E57485" s="2"/>
      <c r="F57485" s="2"/>
      <c r="G57485" s="2"/>
      <c r="H57485" s="2"/>
    </row>
    <row r="57486" spans="2:8">
      <c r="B57486" s="2" t="s">
        <v>57934</v>
      </c>
      <c r="C57486" s="2">
        <v>37</v>
      </c>
      <c r="D57486" s="2" t="s">
        <v>455</v>
      </c>
      <c r="E57486" s="2"/>
      <c r="F57486" s="2"/>
      <c r="G57486" s="2"/>
      <c r="H57486" s="2"/>
    </row>
    <row r="57487" spans="2:8">
      <c r="B57487" s="2" t="s">
        <v>57935</v>
      </c>
      <c r="C57487" s="2">
        <v>40</v>
      </c>
      <c r="D57487" s="2" t="s">
        <v>455</v>
      </c>
      <c r="E57487" s="2"/>
      <c r="F57487" s="2"/>
      <c r="G57487" s="2"/>
      <c r="H57487" s="2"/>
    </row>
    <row r="57488" spans="2:8">
      <c r="B57488" s="2" t="s">
        <v>57936</v>
      </c>
      <c r="C57488" s="2">
        <v>40</v>
      </c>
      <c r="D57488" s="2" t="s">
        <v>455</v>
      </c>
      <c r="E57488" s="2"/>
      <c r="F57488" s="2"/>
      <c r="G57488" s="2"/>
      <c r="H57488" s="2"/>
    </row>
    <row r="57489" spans="2:8">
      <c r="B57489" s="2" t="s">
        <v>57937</v>
      </c>
      <c r="C57489" s="2">
        <v>29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38</v>
      </c>
      <c r="D57490" s="2" t="s">
        <v>455</v>
      </c>
      <c r="E57490" s="2"/>
      <c r="F57490" s="2"/>
      <c r="G57490" s="2"/>
      <c r="H57490" s="2"/>
    </row>
    <row r="57491" spans="2:8">
      <c r="B57491" s="2" t="s">
        <v>57939</v>
      </c>
      <c r="C57491" s="2">
        <v>42</v>
      </c>
      <c r="D57491" s="2" t="s">
        <v>455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17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23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26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40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38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21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19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28</v>
      </c>
      <c r="D57513" s="2" t="s">
        <v>455</v>
      </c>
      <c r="E57513" s="2"/>
      <c r="F57513" s="2"/>
      <c r="G57513" s="2"/>
      <c r="H57513" s="2"/>
    </row>
    <row r="57514" spans="2:8">
      <c r="B57514" s="2" t="s">
        <v>57962</v>
      </c>
      <c r="C57514" s="2">
        <v>29</v>
      </c>
      <c r="D57514" s="2" t="s">
        <v>455</v>
      </c>
      <c r="E57514" s="2"/>
      <c r="F57514" s="2"/>
      <c r="G57514" s="2"/>
      <c r="H57514" s="2"/>
    </row>
    <row r="57515" spans="2:8">
      <c r="B57515" s="2" t="s">
        <v>57963</v>
      </c>
      <c r="C57515" s="2">
        <v>31</v>
      </c>
      <c r="D57515" s="2" t="s">
        <v>455</v>
      </c>
      <c r="E57515" s="2"/>
      <c r="F57515" s="2"/>
      <c r="G57515" s="2"/>
      <c r="H57515" s="2"/>
    </row>
    <row r="57516" spans="2:8">
      <c r="B57516" s="2" t="s">
        <v>57964</v>
      </c>
      <c r="C57516" s="2">
        <v>17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40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39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31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31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48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45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42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46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44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42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41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39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34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39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34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22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22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53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52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54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51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49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31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32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22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18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25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32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37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39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14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19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22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24</v>
      </c>
      <c r="D57559" s="2" t="s">
        <v>455</v>
      </c>
      <c r="E57559" s="2"/>
      <c r="F57559" s="2"/>
      <c r="G57559" s="2"/>
      <c r="H57559" s="2"/>
    </row>
    <row r="57560" spans="2:8">
      <c r="B57560" s="2" t="s">
        <v>58008</v>
      </c>
      <c r="C57560" s="2">
        <v>21</v>
      </c>
      <c r="D57560" s="2" t="s">
        <v>455</v>
      </c>
      <c r="E57560" s="2"/>
      <c r="F57560" s="2"/>
      <c r="G57560" s="2"/>
      <c r="H57560" s="2"/>
    </row>
    <row r="57561" spans="2:8">
      <c r="B57561" s="2" t="s">
        <v>58009</v>
      </c>
      <c r="C57561" s="2">
        <v>16</v>
      </c>
      <c r="D57561" s="2" t="s">
        <v>455</v>
      </c>
      <c r="E57561" s="2"/>
      <c r="F57561" s="2"/>
      <c r="G57561" s="2"/>
      <c r="H57561" s="2"/>
    </row>
    <row r="57562" spans="2:8">
      <c r="B57562" s="2" t="s">
        <v>58010</v>
      </c>
      <c r="C57562" s="2">
        <v>21</v>
      </c>
      <c r="D57562" s="2" t="s">
        <v>455</v>
      </c>
      <c r="E57562" s="2"/>
      <c r="F57562" s="2"/>
      <c r="G57562" s="2"/>
      <c r="H57562" s="2"/>
    </row>
    <row r="57563" spans="2:8">
      <c r="B57563" s="2" t="s">
        <v>58011</v>
      </c>
      <c r="C57563" s="2">
        <v>36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38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25</v>
      </c>
      <c r="D57568" s="2" t="s">
        <v>455</v>
      </c>
      <c r="E57568" s="2"/>
      <c r="F57568" s="2"/>
      <c r="G57568" s="2"/>
      <c r="H57568" s="2"/>
    </row>
    <row r="57569" spans="2:8">
      <c r="B57569" s="2" t="s">
        <v>58017</v>
      </c>
      <c r="C57569" s="2">
        <v>31</v>
      </c>
      <c r="D57569" s="2" t="s">
        <v>455</v>
      </c>
      <c r="E57569" s="2"/>
      <c r="F57569" s="2"/>
      <c r="G57569" s="2"/>
      <c r="H57569" s="2"/>
    </row>
    <row r="57570" spans="2:8">
      <c r="B57570" s="2" t="s">
        <v>58018</v>
      </c>
      <c r="C57570" s="2">
        <v>33</v>
      </c>
      <c r="D57570" s="2" t="s">
        <v>455</v>
      </c>
      <c r="E57570" s="2"/>
      <c r="F57570" s="2"/>
      <c r="G57570" s="2"/>
      <c r="H57570" s="2"/>
    </row>
    <row r="57571" spans="2:8">
      <c r="B57571" s="2" t="s">
        <v>58019</v>
      </c>
      <c r="C57571" s="2">
        <v>28</v>
      </c>
      <c r="D57571" s="2" t="s">
        <v>455</v>
      </c>
      <c r="E57571" s="2"/>
      <c r="F57571" s="2"/>
      <c r="G57571" s="2"/>
      <c r="H57571" s="2"/>
    </row>
    <row r="57572" spans="2:8">
      <c r="B57572" s="2" t="s">
        <v>58020</v>
      </c>
      <c r="C57572" s="2">
        <v>19</v>
      </c>
      <c r="D57572" s="2" t="s">
        <v>455</v>
      </c>
      <c r="E57572" s="2"/>
      <c r="F57572" s="2"/>
      <c r="G57572" s="2"/>
      <c r="H57572" s="2"/>
    </row>
    <row r="57573" spans="2:8">
      <c r="B57573" s="2" t="s">
        <v>58021</v>
      </c>
      <c r="C57573" s="2">
        <v>14</v>
      </c>
      <c r="D57573" s="2" t="s">
        <v>455</v>
      </c>
      <c r="E57573" s="2"/>
      <c r="F57573" s="2"/>
      <c r="G57573" s="2"/>
      <c r="H57573" s="2"/>
    </row>
    <row r="57574" spans="2:8">
      <c r="B57574" s="2" t="s">
        <v>58022</v>
      </c>
      <c r="C57574" s="2">
        <v>34</v>
      </c>
      <c r="D57574" s="2" t="s">
        <v>455</v>
      </c>
      <c r="E57574" s="2"/>
      <c r="F57574" s="2"/>
      <c r="G57574" s="2"/>
      <c r="H57574" s="2"/>
    </row>
    <row r="57575" spans="2:8">
      <c r="B57575" s="2" t="s">
        <v>58023</v>
      </c>
      <c r="C57575" s="2">
        <v>34</v>
      </c>
      <c r="D57575" s="2" t="s">
        <v>455</v>
      </c>
      <c r="E57575" s="2"/>
      <c r="F57575" s="2"/>
      <c r="G57575" s="2"/>
      <c r="H57575" s="2"/>
    </row>
    <row r="57576" spans="2:8">
      <c r="B57576" s="2" t="s">
        <v>58024</v>
      </c>
      <c r="C57576" s="2">
        <v>35</v>
      </c>
      <c r="D57576" s="2" t="s">
        <v>455</v>
      </c>
      <c r="E57576" s="2"/>
      <c r="F57576" s="2"/>
      <c r="G57576" s="2"/>
      <c r="H57576" s="2"/>
    </row>
    <row r="57577" spans="2:8">
      <c r="B57577" s="2" t="s">
        <v>58025</v>
      </c>
      <c r="C57577" s="2">
        <v>40</v>
      </c>
      <c r="D57577" s="2" t="s">
        <v>455</v>
      </c>
      <c r="E57577" s="2"/>
      <c r="F57577" s="2"/>
      <c r="G57577" s="2"/>
      <c r="H57577" s="2"/>
    </row>
    <row r="57578" spans="2:8">
      <c r="B57578" s="2" t="s">
        <v>58026</v>
      </c>
      <c r="C57578" s="2">
        <v>39</v>
      </c>
      <c r="D57578" s="2" t="s">
        <v>455</v>
      </c>
      <c r="E57578" s="2"/>
      <c r="F57578" s="2"/>
      <c r="G57578" s="2"/>
      <c r="H57578" s="2"/>
    </row>
    <row r="57579" spans="2:8">
      <c r="B57579" s="2" t="s">
        <v>58027</v>
      </c>
      <c r="C57579" s="2">
        <v>46</v>
      </c>
      <c r="D57579" s="2" t="s">
        <v>455</v>
      </c>
      <c r="E57579" s="2"/>
      <c r="F57579" s="2"/>
      <c r="G57579" s="2"/>
      <c r="H57579" s="2"/>
    </row>
    <row r="57580" spans="2:8">
      <c r="B57580" s="2" t="s">
        <v>58028</v>
      </c>
      <c r="C57580" s="2">
        <v>44</v>
      </c>
      <c r="D57580" s="2" t="s">
        <v>455</v>
      </c>
      <c r="E57580" s="2"/>
      <c r="F57580" s="2"/>
      <c r="G57580" s="2"/>
      <c r="H57580" s="2"/>
    </row>
    <row r="57581" spans="2:8">
      <c r="B57581" s="2" t="s">
        <v>58029</v>
      </c>
      <c r="C57581" s="2">
        <v>34</v>
      </c>
      <c r="D57581" s="2" t="s">
        <v>455</v>
      </c>
      <c r="E57581" s="2"/>
      <c r="F57581" s="2"/>
      <c r="G57581" s="2"/>
      <c r="H57581" s="2"/>
    </row>
    <row r="57582" spans="2:8">
      <c r="B57582" s="2" t="s">
        <v>58030</v>
      </c>
      <c r="C57582" s="2">
        <v>35</v>
      </c>
      <c r="D57582" s="2" t="s">
        <v>455</v>
      </c>
      <c r="E57582" s="2"/>
      <c r="F57582" s="2"/>
      <c r="G57582" s="2"/>
      <c r="H57582" s="2"/>
    </row>
    <row r="57583" spans="2:8">
      <c r="B57583" s="2" t="s">
        <v>58031</v>
      </c>
      <c r="C57583" s="2">
        <v>37</v>
      </c>
      <c r="D57583" s="2" t="s">
        <v>455</v>
      </c>
      <c r="E57583" s="2"/>
      <c r="F57583" s="2"/>
      <c r="G57583" s="2"/>
      <c r="H57583" s="2"/>
    </row>
    <row r="57584" spans="2:8">
      <c r="B57584" s="2" t="s">
        <v>58032</v>
      </c>
      <c r="C57584" s="2">
        <v>47</v>
      </c>
      <c r="D57584" s="2" t="s">
        <v>455</v>
      </c>
      <c r="E57584" s="2"/>
      <c r="F57584" s="2"/>
      <c r="G57584" s="2"/>
      <c r="H57584" s="2"/>
    </row>
    <row r="57585" spans="2:8">
      <c r="B57585" s="2" t="s">
        <v>58033</v>
      </c>
      <c r="C57585" s="2">
        <v>49</v>
      </c>
      <c r="D57585" s="2" t="s">
        <v>455</v>
      </c>
      <c r="E57585" s="2"/>
      <c r="F57585" s="2"/>
      <c r="G57585" s="2"/>
      <c r="H57585" s="2"/>
    </row>
    <row r="57586" spans="2:8">
      <c r="B57586" s="2" t="s">
        <v>58034</v>
      </c>
      <c r="C57586" s="2">
        <v>50</v>
      </c>
      <c r="D57586" s="2" t="s">
        <v>455</v>
      </c>
      <c r="E57586" s="2"/>
      <c r="F57586" s="2"/>
      <c r="G57586" s="2"/>
      <c r="H57586" s="2"/>
    </row>
    <row r="57587" spans="2:8">
      <c r="B57587" s="2" t="s">
        <v>58035</v>
      </c>
      <c r="C57587" s="2">
        <v>38</v>
      </c>
      <c r="D57587" s="2" t="s">
        <v>455</v>
      </c>
      <c r="E57587" s="2"/>
      <c r="F57587" s="2"/>
      <c r="G57587" s="2"/>
      <c r="H57587" s="2"/>
    </row>
    <row r="57588" spans="2:8">
      <c r="B57588" s="2" t="s">
        <v>58036</v>
      </c>
      <c r="C57588" s="2">
        <v>40</v>
      </c>
      <c r="D57588" s="2" t="s">
        <v>455</v>
      </c>
      <c r="E57588" s="2"/>
      <c r="F57588" s="2"/>
      <c r="G57588" s="2"/>
      <c r="H57588" s="2"/>
    </row>
    <row r="57589" spans="2:8">
      <c r="B57589" s="2" t="s">
        <v>58037</v>
      </c>
      <c r="C57589" s="2">
        <v>42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38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38</v>
      </c>
      <c r="D57594" s="2" t="s">
        <v>455</v>
      </c>
      <c r="E57594" s="2"/>
      <c r="F57594" s="2"/>
      <c r="G57594" s="2"/>
      <c r="H57594" s="2"/>
    </row>
    <row r="57595" spans="2:8">
      <c r="B57595" s="2" t="s">
        <v>58043</v>
      </c>
      <c r="C57595" s="2">
        <v>33</v>
      </c>
      <c r="D57595" s="2" t="s">
        <v>455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455</v>
      </c>
      <c r="E57596" s="2"/>
      <c r="F57596" s="2"/>
      <c r="G57596" s="2"/>
      <c r="H57596" s="2"/>
    </row>
    <row r="57597" spans="2:8">
      <c r="B57597" s="2" t="s">
        <v>58045</v>
      </c>
      <c r="C57597" s="2">
        <v>27</v>
      </c>
      <c r="D57597" s="2" t="s">
        <v>455</v>
      </c>
      <c r="E57597" s="2"/>
      <c r="F57597" s="2"/>
      <c r="G57597" s="2"/>
      <c r="H57597" s="2"/>
    </row>
    <row r="57598" spans="2:8">
      <c r="B57598" s="2" t="s">
        <v>58046</v>
      </c>
      <c r="C57598" s="2">
        <v>21</v>
      </c>
      <c r="D57598" s="2" t="s">
        <v>455</v>
      </c>
      <c r="E57598" s="2"/>
      <c r="F57598" s="2"/>
      <c r="G57598" s="2"/>
      <c r="H57598" s="2"/>
    </row>
    <row r="57599" spans="2:8">
      <c r="B57599" s="2" t="s">
        <v>58047</v>
      </c>
      <c r="C57599" s="2">
        <v>20</v>
      </c>
      <c r="D57599" s="2" t="s">
        <v>455</v>
      </c>
      <c r="E57599" s="2"/>
      <c r="F57599" s="2"/>
      <c r="G57599" s="2"/>
      <c r="H57599" s="2"/>
    </row>
    <row r="57600" spans="2:8">
      <c r="B57600" s="2" t="s">
        <v>58048</v>
      </c>
      <c r="C57600" s="2">
        <v>15</v>
      </c>
      <c r="D57600" s="2" t="s">
        <v>455</v>
      </c>
      <c r="E57600" s="2"/>
      <c r="F57600" s="2"/>
      <c r="G57600" s="2"/>
      <c r="H57600" s="2"/>
    </row>
    <row r="57601" spans="2:8">
      <c r="B57601" s="2" t="s">
        <v>58049</v>
      </c>
      <c r="C57601" s="2">
        <v>35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36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39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38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40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39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42</v>
      </c>
      <c r="D57609" s="2" t="s">
        <v>455</v>
      </c>
      <c r="E57609" s="2"/>
      <c r="F57609" s="2"/>
      <c r="G57609" s="2"/>
      <c r="H57609" s="2"/>
    </row>
    <row r="57610" spans="2:8">
      <c r="B57610" s="2" t="s">
        <v>58058</v>
      </c>
      <c r="C57610" s="2">
        <v>32</v>
      </c>
      <c r="D57610" s="2" t="s">
        <v>455</v>
      </c>
      <c r="E57610" s="2"/>
      <c r="F57610" s="2"/>
      <c r="G57610" s="2"/>
      <c r="H57610" s="2"/>
    </row>
    <row r="57611" spans="2:8">
      <c r="B57611" s="2" t="s">
        <v>58059</v>
      </c>
      <c r="C57611" s="2">
        <v>34</v>
      </c>
      <c r="D57611" s="2" t="s">
        <v>455</v>
      </c>
      <c r="E57611" s="2"/>
      <c r="F57611" s="2"/>
      <c r="G57611" s="2"/>
      <c r="H57611" s="2"/>
    </row>
    <row r="57612" spans="2:8">
      <c r="B57612" s="2" t="s">
        <v>58060</v>
      </c>
      <c r="C57612" s="2">
        <v>30</v>
      </c>
      <c r="D57612" s="2" t="s">
        <v>455</v>
      </c>
      <c r="E57612" s="2"/>
      <c r="F57612" s="2"/>
      <c r="G57612" s="2"/>
      <c r="H57612" s="2"/>
    </row>
    <row r="57613" spans="2:8">
      <c r="B57613" s="2" t="s">
        <v>58061</v>
      </c>
      <c r="C57613" s="2">
        <v>33</v>
      </c>
      <c r="D57613" s="2" t="s">
        <v>455</v>
      </c>
      <c r="E57613" s="2"/>
      <c r="F57613" s="2"/>
      <c r="G57613" s="2"/>
      <c r="H57613" s="2"/>
    </row>
    <row r="57614" spans="2:8">
      <c r="B57614" s="2" t="s">
        <v>58062</v>
      </c>
      <c r="C57614" s="2">
        <v>32</v>
      </c>
      <c r="D57614" s="2" t="s">
        <v>455</v>
      </c>
      <c r="E57614" s="2"/>
      <c r="F57614" s="2"/>
      <c r="G57614" s="2"/>
      <c r="H57614" s="2"/>
    </row>
    <row r="57615" spans="2:8">
      <c r="B57615" s="2" t="s">
        <v>58063</v>
      </c>
      <c r="C57615" s="2">
        <v>35</v>
      </c>
      <c r="D57615" s="2" t="s">
        <v>455</v>
      </c>
      <c r="E57615" s="2"/>
      <c r="F57615" s="2"/>
      <c r="G57615" s="2"/>
      <c r="H57615" s="2"/>
    </row>
    <row r="57616" spans="2:8">
      <c r="B57616" s="2" t="s">
        <v>58064</v>
      </c>
      <c r="C57616" s="2">
        <v>37</v>
      </c>
      <c r="D57616" s="2" t="s">
        <v>455</v>
      </c>
      <c r="E57616" s="2"/>
      <c r="F57616" s="2"/>
      <c r="G57616" s="2"/>
      <c r="H57616" s="2"/>
    </row>
    <row r="57617" spans="2:8">
      <c r="B57617" s="2" t="s">
        <v>58065</v>
      </c>
      <c r="C57617" s="2">
        <v>39</v>
      </c>
      <c r="D57617" s="2" t="s">
        <v>455</v>
      </c>
      <c r="E57617" s="2"/>
      <c r="F57617" s="2"/>
      <c r="G57617" s="2"/>
      <c r="H57617" s="2"/>
    </row>
    <row r="57618" spans="2:8">
      <c r="B57618" s="2" t="s">
        <v>58066</v>
      </c>
      <c r="C57618" s="2">
        <v>47</v>
      </c>
      <c r="D57618" s="2" t="s">
        <v>455</v>
      </c>
      <c r="E57618" s="2"/>
      <c r="F57618" s="2"/>
      <c r="G57618" s="2"/>
      <c r="H57618" s="2"/>
    </row>
    <row r="57619" spans="2:8">
      <c r="B57619" s="2" t="s">
        <v>58067</v>
      </c>
      <c r="C57619" s="2">
        <v>51</v>
      </c>
      <c r="D57619" s="2" t="s">
        <v>455</v>
      </c>
      <c r="E57619" s="2"/>
      <c r="F57619" s="2"/>
      <c r="G57619" s="2"/>
      <c r="H57619" s="2"/>
    </row>
    <row r="57620" spans="2:8">
      <c r="B57620" s="2" t="s">
        <v>58068</v>
      </c>
      <c r="C57620" s="2">
        <v>53</v>
      </c>
      <c r="D57620" s="2" t="s">
        <v>455</v>
      </c>
      <c r="E57620" s="2"/>
      <c r="F57620" s="2"/>
      <c r="G57620" s="2"/>
      <c r="H57620" s="2"/>
    </row>
    <row r="57621" spans="2:8">
      <c r="B57621" s="2" t="s">
        <v>58069</v>
      </c>
      <c r="C57621" s="2">
        <v>56</v>
      </c>
      <c r="D57621" s="2" t="s">
        <v>455</v>
      </c>
      <c r="E57621" s="2"/>
      <c r="F57621" s="2"/>
      <c r="G57621" s="2"/>
      <c r="H57621" s="2"/>
    </row>
    <row r="57622" spans="2:8">
      <c r="B57622" s="2" t="s">
        <v>58070</v>
      </c>
      <c r="C57622" s="2">
        <v>40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36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35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28</v>
      </c>
      <c r="D57629" s="2" t="s">
        <v>455</v>
      </c>
      <c r="E57629" s="2"/>
      <c r="F57629" s="2"/>
      <c r="G57629" s="2"/>
      <c r="H57629" s="2"/>
    </row>
    <row r="57630" spans="2:8">
      <c r="B57630" s="2" t="s">
        <v>58078</v>
      </c>
      <c r="C57630" s="2">
        <v>34</v>
      </c>
      <c r="D57630" s="2" t="s">
        <v>455</v>
      </c>
      <c r="E57630" s="2"/>
      <c r="F57630" s="2"/>
      <c r="G57630" s="2"/>
      <c r="H57630" s="2"/>
    </row>
    <row r="57631" spans="2:8">
      <c r="B57631" s="2" t="s">
        <v>58079</v>
      </c>
      <c r="C57631" s="2">
        <v>36</v>
      </c>
      <c r="D57631" s="2" t="s">
        <v>455</v>
      </c>
      <c r="E57631" s="2"/>
      <c r="F57631" s="2"/>
      <c r="G57631" s="2"/>
      <c r="H57631" s="2"/>
    </row>
    <row r="57632" spans="2:8">
      <c r="B57632" s="2" t="s">
        <v>58080</v>
      </c>
      <c r="C57632" s="2">
        <v>20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26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19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36</v>
      </c>
      <c r="D57637" s="2" t="s">
        <v>455</v>
      </c>
      <c r="E57637" s="2"/>
      <c r="F57637" s="2"/>
      <c r="G57637" s="2"/>
      <c r="H57637" s="2"/>
    </row>
    <row r="57638" spans="2:8">
      <c r="B57638" s="2" t="s">
        <v>58086</v>
      </c>
      <c r="C57638" s="2">
        <v>42</v>
      </c>
      <c r="D57638" s="2" t="s">
        <v>455</v>
      </c>
      <c r="E57638" s="2"/>
      <c r="F57638" s="2"/>
      <c r="G57638" s="2"/>
      <c r="H57638" s="2"/>
    </row>
    <row r="57639" spans="2:8">
      <c r="B57639" s="2" t="s">
        <v>58087</v>
      </c>
      <c r="C57639" s="2">
        <v>49</v>
      </c>
      <c r="D57639" s="2" t="s">
        <v>455</v>
      </c>
      <c r="E57639" s="2"/>
      <c r="F57639" s="2"/>
      <c r="G57639" s="2"/>
      <c r="H57639" s="2"/>
    </row>
    <row r="57640" spans="2:8">
      <c r="B57640" s="2" t="s">
        <v>58088</v>
      </c>
      <c r="C57640" s="2">
        <v>49</v>
      </c>
      <c r="D57640" s="2" t="s">
        <v>455</v>
      </c>
      <c r="E57640" s="2"/>
      <c r="F57640" s="2"/>
      <c r="G57640" s="2"/>
      <c r="H57640" s="2"/>
    </row>
    <row r="57641" spans="2:8">
      <c r="B57641" s="2" t="s">
        <v>58089</v>
      </c>
      <c r="C57641" s="2">
        <v>20</v>
      </c>
      <c r="D57641" s="2" t="s">
        <v>455</v>
      </c>
      <c r="E57641" s="2"/>
      <c r="F57641" s="2"/>
      <c r="G57641" s="2"/>
      <c r="H57641" s="2"/>
    </row>
    <row r="57642" spans="2:8">
      <c r="B57642" s="2" t="s">
        <v>58090</v>
      </c>
      <c r="C57642" s="2">
        <v>26</v>
      </c>
      <c r="D57642" s="2" t="s">
        <v>455</v>
      </c>
      <c r="E57642" s="2"/>
      <c r="F57642" s="2"/>
      <c r="G57642" s="2"/>
      <c r="H57642" s="2"/>
    </row>
    <row r="57643" spans="2:8">
      <c r="B57643" s="2" t="s">
        <v>58091</v>
      </c>
      <c r="C57643" s="2">
        <v>32</v>
      </c>
      <c r="D57643" s="2" t="s">
        <v>455</v>
      </c>
      <c r="E57643" s="2"/>
      <c r="F57643" s="2"/>
      <c r="G57643" s="2"/>
      <c r="H57643" s="2"/>
    </row>
    <row r="57644" spans="2:8">
      <c r="B57644" s="2" t="s">
        <v>58092</v>
      </c>
      <c r="C57644" s="2">
        <v>17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24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13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13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11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12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10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37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32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11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33</v>
      </c>
      <c r="D57658" s="2" t="s">
        <v>455</v>
      </c>
      <c r="E57658" s="2"/>
      <c r="F57658" s="2"/>
      <c r="G57658" s="2"/>
      <c r="H57658" s="2"/>
    </row>
    <row r="57659" spans="2:8">
      <c r="B57659" s="2" t="s">
        <v>58107</v>
      </c>
      <c r="C57659" s="2">
        <v>33</v>
      </c>
      <c r="D57659" s="2" t="s">
        <v>455</v>
      </c>
      <c r="E57659" s="2"/>
      <c r="F57659" s="2"/>
      <c r="G57659" s="2"/>
      <c r="H57659" s="2"/>
    </row>
    <row r="57660" spans="2:8">
      <c r="B57660" s="2" t="s">
        <v>58108</v>
      </c>
      <c r="C57660" s="2">
        <v>32</v>
      </c>
      <c r="D57660" s="2" t="s">
        <v>455</v>
      </c>
      <c r="E57660" s="2"/>
      <c r="F57660" s="2"/>
      <c r="G57660" s="2"/>
      <c r="H57660" s="2"/>
    </row>
    <row r="57661" spans="2:8">
      <c r="B57661" s="2" t="s">
        <v>58109</v>
      </c>
      <c r="C57661" s="2">
        <v>21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20</v>
      </c>
      <c r="D57663" s="2" t="s">
        <v>455</v>
      </c>
      <c r="E57663" s="2"/>
      <c r="F57663" s="2"/>
      <c r="G57663" s="2"/>
      <c r="H57663" s="2"/>
    </row>
    <row r="57664" spans="2:8">
      <c r="B57664" s="2" t="s">
        <v>58112</v>
      </c>
      <c r="C57664" s="2">
        <v>42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42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42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40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34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30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39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37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36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35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33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33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31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40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36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34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33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33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31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32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31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44</v>
      </c>
      <c r="D57694" s="2" t="s">
        <v>455</v>
      </c>
      <c r="E57694" s="2"/>
      <c r="F57694" s="2"/>
      <c r="G57694" s="2"/>
      <c r="H57694" s="2"/>
    </row>
    <row r="57695" spans="2:8">
      <c r="B57695" s="2" t="s">
        <v>58143</v>
      </c>
      <c r="C57695" s="2">
        <v>46</v>
      </c>
      <c r="D57695" s="2" t="s">
        <v>455</v>
      </c>
      <c r="E57695" s="2"/>
      <c r="F57695" s="2"/>
      <c r="G57695" s="2"/>
      <c r="H57695" s="2"/>
    </row>
    <row r="57696" spans="2:8">
      <c r="B57696" s="2" t="s">
        <v>58144</v>
      </c>
      <c r="C57696" s="2">
        <v>47</v>
      </c>
      <c r="D57696" s="2" t="s">
        <v>455</v>
      </c>
      <c r="E57696" s="2"/>
      <c r="F57696" s="2"/>
      <c r="G57696" s="2"/>
      <c r="H57696" s="2"/>
    </row>
    <row r="57697" spans="2:8">
      <c r="B57697" s="2" t="s">
        <v>58145</v>
      </c>
      <c r="C57697" s="2">
        <v>46</v>
      </c>
      <c r="D57697" s="2" t="s">
        <v>455</v>
      </c>
      <c r="E57697" s="2"/>
      <c r="F57697" s="2"/>
      <c r="G57697" s="2"/>
      <c r="H57697" s="2"/>
    </row>
    <row r="57698" spans="2:8">
      <c r="B57698" s="2" t="s">
        <v>58146</v>
      </c>
      <c r="C57698" s="2">
        <v>45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43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41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24</v>
      </c>
      <c r="D57701" s="2" t="s">
        <v>455</v>
      </c>
      <c r="E57701" s="2"/>
      <c r="F57701" s="2"/>
      <c r="G57701" s="2"/>
      <c r="H57701" s="2"/>
    </row>
    <row r="57702" spans="2:8">
      <c r="B57702" s="2" t="s">
        <v>58150</v>
      </c>
      <c r="C57702" s="2">
        <v>23</v>
      </c>
      <c r="D57702" s="2" t="s">
        <v>455</v>
      </c>
      <c r="E57702" s="2"/>
      <c r="F57702" s="2"/>
      <c r="G57702" s="2"/>
      <c r="H57702" s="2"/>
    </row>
    <row r="57703" spans="2:8">
      <c r="B57703" s="2" t="s">
        <v>58151</v>
      </c>
      <c r="C57703" s="2">
        <v>22</v>
      </c>
      <c r="D57703" s="2" t="s">
        <v>455</v>
      </c>
      <c r="E57703" s="2"/>
      <c r="F57703" s="2"/>
      <c r="G57703" s="2"/>
      <c r="H57703" s="2"/>
    </row>
    <row r="57704" spans="2:8">
      <c r="B57704" s="2" t="s">
        <v>58152</v>
      </c>
      <c r="C57704" s="2">
        <v>23</v>
      </c>
      <c r="D57704" s="2" t="s">
        <v>455</v>
      </c>
      <c r="E57704" s="2"/>
      <c r="F57704" s="2"/>
      <c r="G57704" s="2"/>
      <c r="H57704" s="2"/>
    </row>
    <row r="57705" spans="2:8">
      <c r="B57705" s="2" t="s">
        <v>58153</v>
      </c>
      <c r="C57705" s="2">
        <v>23</v>
      </c>
      <c r="D57705" s="2" t="s">
        <v>455</v>
      </c>
      <c r="E57705" s="2"/>
      <c r="F57705" s="2"/>
      <c r="G57705" s="2"/>
      <c r="H57705" s="2"/>
    </row>
    <row r="57706" spans="2:8">
      <c r="B57706" s="2" t="s">
        <v>58154</v>
      </c>
      <c r="C57706" s="2">
        <v>23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30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35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42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42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40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35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35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33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54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52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47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42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22</v>
      </c>
      <c r="D57725" s="2" t="s">
        <v>455</v>
      </c>
      <c r="E57725" s="2"/>
      <c r="F57725" s="2"/>
      <c r="G57725" s="2"/>
      <c r="H57725" s="2"/>
    </row>
    <row r="57726" spans="2:8">
      <c r="B57726" s="2" t="s">
        <v>58174</v>
      </c>
      <c r="C57726" s="2">
        <v>22</v>
      </c>
      <c r="D57726" s="2" t="s">
        <v>455</v>
      </c>
      <c r="E57726" s="2"/>
      <c r="F57726" s="2"/>
      <c r="G57726" s="2"/>
      <c r="H57726" s="2"/>
    </row>
    <row r="57727" spans="2:8">
      <c r="B57727" s="2" t="s">
        <v>58175</v>
      </c>
      <c r="C57727" s="2">
        <v>19</v>
      </c>
      <c r="D57727" s="2" t="s">
        <v>455</v>
      </c>
      <c r="E57727" s="2"/>
      <c r="F57727" s="2"/>
      <c r="G57727" s="2"/>
      <c r="H57727" s="2"/>
    </row>
    <row r="57728" spans="2:8">
      <c r="B57728" s="2" t="s">
        <v>58176</v>
      </c>
      <c r="C57728" s="2">
        <v>12</v>
      </c>
      <c r="D57728" s="2" t="s">
        <v>455</v>
      </c>
      <c r="E57728" s="2"/>
      <c r="F57728" s="2"/>
      <c r="G57728" s="2"/>
      <c r="H57728" s="2"/>
    </row>
    <row r="57729" spans="2:8">
      <c r="B57729" s="2" t="s">
        <v>58177</v>
      </c>
      <c r="C57729" s="2">
        <v>29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19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54</v>
      </c>
      <c r="D57732" s="2" t="s">
        <v>455</v>
      </c>
      <c r="E57732" s="2"/>
      <c r="F57732" s="2"/>
      <c r="G57732" s="2"/>
      <c r="H57732" s="2"/>
    </row>
    <row r="57733" spans="2:8">
      <c r="B57733" s="2" t="s">
        <v>58181</v>
      </c>
      <c r="C57733" s="2">
        <v>55</v>
      </c>
      <c r="D57733" s="2" t="s">
        <v>455</v>
      </c>
      <c r="E57733" s="2"/>
      <c r="F57733" s="2"/>
      <c r="G57733" s="2"/>
      <c r="H57733" s="2"/>
    </row>
    <row r="57734" spans="2:8">
      <c r="B57734" s="2" t="s">
        <v>58182</v>
      </c>
      <c r="C57734" s="2">
        <v>17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10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36</v>
      </c>
      <c r="D57736" s="2" t="s">
        <v>455</v>
      </c>
      <c r="E57736" s="2"/>
      <c r="F57736" s="2"/>
      <c r="G57736" s="2"/>
      <c r="H57736" s="2"/>
    </row>
    <row r="57737" spans="2:8">
      <c r="B57737" s="2" t="s">
        <v>58185</v>
      </c>
      <c r="C57737" s="2">
        <v>39</v>
      </c>
      <c r="D57737" s="2" t="s">
        <v>455</v>
      </c>
      <c r="E57737" s="2"/>
      <c r="F57737" s="2"/>
      <c r="G57737" s="2"/>
      <c r="H57737" s="2"/>
    </row>
    <row r="57738" spans="2:8">
      <c r="B57738" s="2" t="s">
        <v>58186</v>
      </c>
      <c r="C57738" s="2">
        <v>16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16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17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45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44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42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40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37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36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34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36</v>
      </c>
      <c r="D57749" s="2" t="s">
        <v>455</v>
      </c>
      <c r="E57749" s="2"/>
      <c r="F57749" s="2"/>
      <c r="G57749" s="2"/>
      <c r="H57749" s="2"/>
    </row>
    <row r="57750" spans="2:8">
      <c r="B57750" s="2" t="s">
        <v>58198</v>
      </c>
      <c r="C57750" s="2">
        <v>39</v>
      </c>
      <c r="D57750" s="2" t="s">
        <v>455</v>
      </c>
      <c r="E57750" s="2"/>
      <c r="F57750" s="2"/>
      <c r="G57750" s="2"/>
      <c r="H57750" s="2"/>
    </row>
    <row r="57751" spans="2:8">
      <c r="B57751" s="2" t="s">
        <v>58199</v>
      </c>
      <c r="C57751" s="2">
        <v>39</v>
      </c>
      <c r="D57751" s="2" t="s">
        <v>455</v>
      </c>
      <c r="E57751" s="2"/>
      <c r="F57751" s="2"/>
      <c r="G57751" s="2"/>
      <c r="H57751" s="2"/>
    </row>
    <row r="57752" spans="2:8">
      <c r="B57752" s="2" t="s">
        <v>58200</v>
      </c>
      <c r="C57752" s="2">
        <v>39</v>
      </c>
      <c r="D57752" s="2" t="s">
        <v>455</v>
      </c>
      <c r="E57752" s="2"/>
      <c r="F57752" s="2"/>
      <c r="G57752" s="2"/>
      <c r="H57752" s="2"/>
    </row>
    <row r="57753" spans="2:8">
      <c r="B57753" s="2" t="s">
        <v>58201</v>
      </c>
      <c r="C57753" s="2">
        <v>40</v>
      </c>
      <c r="D57753" s="2" t="s">
        <v>455</v>
      </c>
      <c r="E57753" s="2"/>
      <c r="F57753" s="2"/>
      <c r="G57753" s="2"/>
      <c r="H57753" s="2"/>
    </row>
    <row r="57754" spans="2:8">
      <c r="B57754" s="2" t="s">
        <v>58202</v>
      </c>
      <c r="C57754" s="2">
        <v>43</v>
      </c>
      <c r="D57754" s="2" t="s">
        <v>455</v>
      </c>
      <c r="E57754" s="2"/>
      <c r="F57754" s="2"/>
      <c r="G57754" s="2"/>
      <c r="H57754" s="2"/>
    </row>
    <row r="57755" spans="2:8">
      <c r="B57755" s="2" t="s">
        <v>58203</v>
      </c>
      <c r="C57755" s="2">
        <v>34</v>
      </c>
      <c r="D57755" s="2" t="s">
        <v>455</v>
      </c>
      <c r="E57755" s="2"/>
      <c r="F57755" s="2"/>
      <c r="G57755" s="2"/>
      <c r="H57755" s="2"/>
    </row>
    <row r="57756" spans="2:8">
      <c r="B57756" s="2" t="s">
        <v>58204</v>
      </c>
      <c r="C57756" s="2">
        <v>36</v>
      </c>
      <c r="D57756" s="2" t="s">
        <v>455</v>
      </c>
      <c r="E57756" s="2"/>
      <c r="F57756" s="2"/>
      <c r="G57756" s="2"/>
      <c r="H57756" s="2"/>
    </row>
    <row r="57757" spans="2:8">
      <c r="B57757" s="2" t="s">
        <v>58205</v>
      </c>
      <c r="C57757" s="2">
        <v>38</v>
      </c>
      <c r="D57757" s="2" t="s">
        <v>455</v>
      </c>
      <c r="E57757" s="2"/>
      <c r="F57757" s="2"/>
      <c r="G57757" s="2"/>
      <c r="H57757" s="2"/>
    </row>
    <row r="57758" spans="2:8">
      <c r="B57758" s="2" t="s">
        <v>58206</v>
      </c>
      <c r="C57758" s="2">
        <v>31</v>
      </c>
      <c r="D57758" s="2" t="s">
        <v>455</v>
      </c>
      <c r="E57758" s="2"/>
      <c r="F57758" s="2"/>
      <c r="G57758" s="2"/>
      <c r="H57758" s="2"/>
    </row>
    <row r="57759" spans="2:8">
      <c r="B57759" s="2" t="s">
        <v>58207</v>
      </c>
      <c r="C57759" s="2">
        <v>32</v>
      </c>
      <c r="D57759" s="2" t="s">
        <v>455</v>
      </c>
      <c r="E57759" s="2"/>
      <c r="F57759" s="2"/>
      <c r="G57759" s="2"/>
      <c r="H57759" s="2"/>
    </row>
    <row r="57760" spans="2:8">
      <c r="B57760" s="2" t="s">
        <v>58208</v>
      </c>
      <c r="C57760" s="2">
        <v>31</v>
      </c>
      <c r="D57760" s="2" t="s">
        <v>455</v>
      </c>
      <c r="E57760" s="2"/>
      <c r="F57760" s="2"/>
      <c r="G57760" s="2"/>
      <c r="H57760" s="2"/>
    </row>
    <row r="57761" spans="2:8">
      <c r="B57761" s="2" t="s">
        <v>58209</v>
      </c>
      <c r="C57761" s="2">
        <v>34</v>
      </c>
      <c r="D57761" s="2" t="s">
        <v>455</v>
      </c>
      <c r="E57761" s="2"/>
      <c r="F57761" s="2"/>
      <c r="G57761" s="2"/>
      <c r="H57761" s="2"/>
    </row>
    <row r="57762" spans="2:8">
      <c r="B57762" s="2" t="s">
        <v>58210</v>
      </c>
      <c r="C57762" s="2">
        <v>35</v>
      </c>
      <c r="D57762" s="2" t="s">
        <v>455</v>
      </c>
      <c r="E57762" s="2"/>
      <c r="F57762" s="2"/>
      <c r="G57762" s="2"/>
      <c r="H57762" s="2"/>
    </row>
    <row r="57763" spans="2:8">
      <c r="B57763" s="2" t="s">
        <v>58211</v>
      </c>
      <c r="C57763" s="2">
        <v>36</v>
      </c>
      <c r="D57763" s="2" t="s">
        <v>455</v>
      </c>
      <c r="E57763" s="2"/>
      <c r="F57763" s="2"/>
      <c r="G57763" s="2"/>
      <c r="H57763" s="2"/>
    </row>
    <row r="57764" spans="2:8">
      <c r="B57764" s="2" t="s">
        <v>58212</v>
      </c>
      <c r="C57764" s="2">
        <v>47</v>
      </c>
      <c r="D57764" s="2" t="s">
        <v>455</v>
      </c>
      <c r="E57764" s="2"/>
      <c r="F57764" s="2"/>
      <c r="G57764" s="2"/>
      <c r="H57764" s="2"/>
    </row>
    <row r="57765" spans="2:8">
      <c r="B57765" s="2" t="s">
        <v>58213</v>
      </c>
      <c r="C57765" s="2">
        <v>50</v>
      </c>
      <c r="D57765" s="2" t="s">
        <v>455</v>
      </c>
      <c r="E57765" s="2"/>
      <c r="F57765" s="2"/>
      <c r="G57765" s="2"/>
      <c r="H57765" s="2"/>
    </row>
    <row r="57766" spans="2:8">
      <c r="B57766" s="2" t="s">
        <v>58214</v>
      </c>
      <c r="C57766" s="2">
        <v>53</v>
      </c>
      <c r="D57766" s="2" t="s">
        <v>455</v>
      </c>
      <c r="E57766" s="2"/>
      <c r="F57766" s="2"/>
      <c r="G57766" s="2"/>
      <c r="H57766" s="2"/>
    </row>
    <row r="57767" spans="2:8">
      <c r="B57767" s="2" t="s">
        <v>58215</v>
      </c>
      <c r="C57767" s="2">
        <v>58</v>
      </c>
      <c r="D57767" s="2" t="s">
        <v>455</v>
      </c>
      <c r="E57767" s="2"/>
      <c r="F57767" s="2"/>
      <c r="G57767" s="2"/>
      <c r="H57767" s="2"/>
    </row>
    <row r="57768" spans="2:8">
      <c r="B57768" s="2" t="s">
        <v>58216</v>
      </c>
      <c r="C57768" s="2">
        <v>61</v>
      </c>
      <c r="D57768" s="2" t="s">
        <v>455</v>
      </c>
      <c r="E57768" s="2"/>
      <c r="F57768" s="2"/>
      <c r="G57768" s="2"/>
      <c r="H57768" s="2"/>
    </row>
    <row r="57769" spans="2:8">
      <c r="B57769" s="2" t="s">
        <v>58217</v>
      </c>
      <c r="C57769" s="2">
        <v>39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44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45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50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45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43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18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34</v>
      </c>
      <c r="D57782" s="2" t="s">
        <v>455</v>
      </c>
      <c r="E57782" s="2"/>
      <c r="F57782" s="2"/>
      <c r="G57782" s="2"/>
      <c r="H57782" s="2"/>
    </row>
    <row r="57783" spans="2:8">
      <c r="B57783" s="2" t="s">
        <v>58231</v>
      </c>
      <c r="C57783" s="2">
        <v>32</v>
      </c>
      <c r="D57783" s="2" t="s">
        <v>455</v>
      </c>
      <c r="E57783" s="2"/>
      <c r="F57783" s="2"/>
      <c r="G57783" s="2"/>
      <c r="H57783" s="2"/>
    </row>
    <row r="57784" spans="2:8">
      <c r="B57784" s="2" t="s">
        <v>58232</v>
      </c>
      <c r="C57784" s="2">
        <v>15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33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20</v>
      </c>
      <c r="D57787" s="2" t="s">
        <v>455</v>
      </c>
      <c r="E57787" s="2"/>
      <c r="F57787" s="2"/>
      <c r="G57787" s="2"/>
      <c r="H57787" s="2"/>
    </row>
    <row r="57788" spans="2:8">
      <c r="B57788" s="2" t="s">
        <v>58236</v>
      </c>
      <c r="C57788" s="2">
        <v>21</v>
      </c>
      <c r="D57788" s="2" t="s">
        <v>455</v>
      </c>
      <c r="E57788" s="2"/>
      <c r="F57788" s="2"/>
      <c r="G57788" s="2"/>
      <c r="H57788" s="2"/>
    </row>
    <row r="57789" spans="2:8">
      <c r="B57789" s="2" t="s">
        <v>58237</v>
      </c>
      <c r="C57789" s="2">
        <v>20</v>
      </c>
      <c r="D57789" s="2" t="s">
        <v>455</v>
      </c>
      <c r="E57789" s="2"/>
      <c r="F57789" s="2"/>
      <c r="G57789" s="2"/>
      <c r="H57789" s="2"/>
    </row>
    <row r="57790" spans="2:8">
      <c r="B57790" s="2" t="s">
        <v>58238</v>
      </c>
      <c r="C57790" s="2">
        <v>18</v>
      </c>
      <c r="D57790" s="2" t="s">
        <v>455</v>
      </c>
      <c r="E57790" s="2"/>
      <c r="F57790" s="2"/>
      <c r="G57790" s="2"/>
      <c r="H57790" s="2"/>
    </row>
    <row r="57791" spans="2:8">
      <c r="B57791" s="2" t="s">
        <v>58239</v>
      </c>
      <c r="C57791" s="2">
        <v>20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33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35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34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33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37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38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35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17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30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16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15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31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32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31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29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53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48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41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40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39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38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32</v>
      </c>
      <c r="D57825" s="2" t="s">
        <v>455</v>
      </c>
      <c r="E57825" s="2"/>
      <c r="F57825" s="2"/>
      <c r="G57825" s="2"/>
      <c r="H57825" s="2"/>
    </row>
    <row r="57826" spans="2:8">
      <c r="B57826" s="2" t="s">
        <v>58274</v>
      </c>
      <c r="C57826" s="2">
        <v>32</v>
      </c>
      <c r="D57826" s="2" t="s">
        <v>455</v>
      </c>
      <c r="E57826" s="2"/>
      <c r="F57826" s="2"/>
      <c r="G57826" s="2"/>
      <c r="H57826" s="2"/>
    </row>
    <row r="57827" spans="2:8">
      <c r="B57827" s="2" t="s">
        <v>58275</v>
      </c>
      <c r="C57827" s="2">
        <v>31</v>
      </c>
      <c r="D57827" s="2" t="s">
        <v>455</v>
      </c>
      <c r="E57827" s="2"/>
      <c r="F57827" s="2"/>
      <c r="G57827" s="2"/>
      <c r="H57827" s="2"/>
    </row>
    <row r="57828" spans="2:8">
      <c r="B57828" s="2" t="s">
        <v>58276</v>
      </c>
      <c r="C57828" s="2">
        <v>28</v>
      </c>
      <c r="D57828" s="2" t="s">
        <v>455</v>
      </c>
      <c r="E57828" s="2"/>
      <c r="F57828" s="2"/>
      <c r="G57828" s="2"/>
      <c r="H57828" s="2"/>
    </row>
    <row r="57829" spans="2:8">
      <c r="B57829" s="2" t="s">
        <v>58277</v>
      </c>
      <c r="C57829" s="2">
        <v>29</v>
      </c>
      <c r="D57829" s="2" t="s">
        <v>455</v>
      </c>
      <c r="E57829" s="2"/>
      <c r="F57829" s="2"/>
      <c r="G57829" s="2"/>
      <c r="H57829" s="2"/>
    </row>
    <row r="57830" spans="2:8">
      <c r="B57830" s="2" t="s">
        <v>58278</v>
      </c>
      <c r="C57830" s="2">
        <v>28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46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42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41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40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36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35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15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18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18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10</v>
      </c>
      <c r="D57851" s="2" t="s">
        <v>455</v>
      </c>
      <c r="E57851" s="2"/>
      <c r="F57851" s="2"/>
      <c r="G57851" s="2"/>
      <c r="H57851" s="2"/>
    </row>
    <row r="57852" spans="2:8">
      <c r="B57852" s="2" t="s">
        <v>58300</v>
      </c>
      <c r="C57852" s="2">
        <v>9</v>
      </c>
      <c r="D57852" s="2" t="s">
        <v>455</v>
      </c>
      <c r="E57852" s="2"/>
      <c r="F57852" s="2"/>
      <c r="G57852" s="2"/>
      <c r="H57852" s="2"/>
    </row>
    <row r="57853" spans="2:8">
      <c r="B57853" s="2" t="s">
        <v>58301</v>
      </c>
      <c r="C57853" s="2">
        <v>41</v>
      </c>
      <c r="D57853" s="2" t="s">
        <v>455</v>
      </c>
      <c r="E57853" s="2"/>
      <c r="F57853" s="2"/>
      <c r="G57853" s="2"/>
      <c r="H57853" s="2"/>
    </row>
    <row r="57854" spans="2:8">
      <c r="B57854" s="2" t="s">
        <v>58302</v>
      </c>
      <c r="C57854" s="2">
        <v>43</v>
      </c>
      <c r="D57854" s="2" t="s">
        <v>455</v>
      </c>
      <c r="E57854" s="2"/>
      <c r="F57854" s="2"/>
      <c r="G57854" s="2"/>
      <c r="H57854" s="2"/>
    </row>
    <row r="57855" spans="2:8">
      <c r="B57855" s="2" t="s">
        <v>58303</v>
      </c>
      <c r="C57855" s="2">
        <v>46</v>
      </c>
      <c r="D57855" s="2" t="s">
        <v>455</v>
      </c>
      <c r="E57855" s="2"/>
      <c r="F57855" s="2"/>
      <c r="G57855" s="2"/>
      <c r="H57855" s="2"/>
    </row>
    <row r="57856" spans="2:8">
      <c r="B57856" s="2" t="s">
        <v>58304</v>
      </c>
      <c r="C57856" s="2">
        <v>46</v>
      </c>
      <c r="D57856" s="2" t="s">
        <v>455</v>
      </c>
      <c r="E57856" s="2"/>
      <c r="F57856" s="2"/>
      <c r="G57856" s="2"/>
      <c r="H57856" s="2"/>
    </row>
    <row r="57857" spans="2:8">
      <c r="B57857" s="2" t="s">
        <v>58305</v>
      </c>
      <c r="C57857" s="2">
        <v>23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24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36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35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39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37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36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38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38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38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27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48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45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42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36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32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62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61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60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55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47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46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46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45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43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40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35</v>
      </c>
      <c r="D57890" s="2" t="s">
        <v>455</v>
      </c>
      <c r="E57890" s="2"/>
      <c r="F57890" s="2"/>
      <c r="G57890" s="2"/>
      <c r="H57890" s="2"/>
    </row>
    <row r="57891" spans="2:8">
      <c r="B57891" s="2" t="s">
        <v>58339</v>
      </c>
      <c r="C57891" s="2">
        <v>33</v>
      </c>
      <c r="D57891" s="2" t="s">
        <v>455</v>
      </c>
      <c r="E57891" s="2"/>
      <c r="F57891" s="2"/>
      <c r="G57891" s="2"/>
      <c r="H57891" s="2"/>
    </row>
    <row r="57892" spans="2:8">
      <c r="B57892" s="2" t="s">
        <v>58340</v>
      </c>
      <c r="C57892" s="2">
        <v>30</v>
      </c>
      <c r="D57892" s="2" t="s">
        <v>455</v>
      </c>
      <c r="E57892" s="2"/>
      <c r="F57892" s="2"/>
      <c r="G57892" s="2"/>
      <c r="H57892" s="2"/>
    </row>
    <row r="57893" spans="2:8">
      <c r="B57893" s="2" t="s">
        <v>58341</v>
      </c>
      <c r="C57893" s="2">
        <v>29</v>
      </c>
      <c r="D57893" s="2" t="s">
        <v>455</v>
      </c>
      <c r="E57893" s="2"/>
      <c r="F57893" s="2"/>
      <c r="G57893" s="2"/>
      <c r="H57893" s="2"/>
    </row>
    <row r="57894" spans="2:8">
      <c r="B57894" s="2" t="s">
        <v>58342</v>
      </c>
      <c r="C57894" s="2">
        <v>28</v>
      </c>
      <c r="D57894" s="2" t="s">
        <v>455</v>
      </c>
      <c r="E57894" s="2"/>
      <c r="F57894" s="2"/>
      <c r="G57894" s="2"/>
      <c r="H57894" s="2"/>
    </row>
    <row r="57895" spans="2:8">
      <c r="B57895" s="2" t="s">
        <v>58343</v>
      </c>
      <c r="C57895" s="2">
        <v>29</v>
      </c>
      <c r="D57895" s="2" t="s">
        <v>455</v>
      </c>
      <c r="E57895" s="2"/>
      <c r="F57895" s="2"/>
      <c r="G57895" s="2"/>
      <c r="H57895" s="2"/>
    </row>
    <row r="57896" spans="2:8">
      <c r="B57896" s="2" t="s">
        <v>58344</v>
      </c>
      <c r="C57896" s="2">
        <v>30</v>
      </c>
      <c r="D57896" s="2" t="s">
        <v>455</v>
      </c>
      <c r="E57896" s="2"/>
      <c r="F57896" s="2"/>
      <c r="G57896" s="2"/>
      <c r="H57896" s="2"/>
    </row>
    <row r="57897" spans="2:8">
      <c r="B57897" s="2" t="s">
        <v>58345</v>
      </c>
      <c r="C57897" s="2">
        <v>30</v>
      </c>
      <c r="D57897" s="2" t="s">
        <v>455</v>
      </c>
      <c r="E57897" s="2"/>
      <c r="F57897" s="2"/>
      <c r="G57897" s="2"/>
      <c r="H57897" s="2"/>
    </row>
    <row r="57898" spans="2:8">
      <c r="B57898" s="2" t="s">
        <v>58346</v>
      </c>
      <c r="C57898" s="2">
        <v>30</v>
      </c>
      <c r="D57898" s="2" t="s">
        <v>455</v>
      </c>
      <c r="E57898" s="2"/>
      <c r="F57898" s="2"/>
      <c r="G57898" s="2"/>
      <c r="H57898" s="2"/>
    </row>
    <row r="57899" spans="2:8">
      <c r="B57899" s="2" t="s">
        <v>58347</v>
      </c>
      <c r="C57899" s="2">
        <v>29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58348</v>
      </c>
      <c r="C57900" s="2">
        <v>38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58349</v>
      </c>
      <c r="C57901" s="2">
        <v>38</v>
      </c>
      <c r="D57901" s="2" t="s">
        <v>455</v>
      </c>
      <c r="E57901" s="2"/>
      <c r="F57901" s="2"/>
      <c r="G57901" s="2"/>
      <c r="H57901" s="2"/>
    </row>
    <row r="57902" spans="2:8">
      <c r="B57902" s="2" t="s">
        <v>58350</v>
      </c>
      <c r="C57902" s="2">
        <v>37</v>
      </c>
      <c r="D57902" s="2" t="s">
        <v>455</v>
      </c>
      <c r="E57902" s="2"/>
      <c r="F57902" s="2"/>
      <c r="G57902" s="2"/>
      <c r="H57902" s="2"/>
    </row>
    <row r="57903" spans="2:8">
      <c r="B57903" s="2" t="s">
        <v>58351</v>
      </c>
      <c r="C57903" s="2">
        <v>37</v>
      </c>
      <c r="D57903" s="2" t="s">
        <v>455</v>
      </c>
      <c r="E57903" s="2"/>
      <c r="F57903" s="2"/>
      <c r="G57903" s="2"/>
      <c r="H57903" s="2"/>
    </row>
    <row r="57904" spans="2:8">
      <c r="B57904" s="2" t="s">
        <v>58352</v>
      </c>
      <c r="C57904" s="2">
        <v>36</v>
      </c>
      <c r="D57904" s="2" t="s">
        <v>455</v>
      </c>
      <c r="E57904" s="2"/>
      <c r="F57904" s="2"/>
      <c r="G57904" s="2"/>
      <c r="H57904" s="2"/>
    </row>
    <row r="57905" spans="2:8">
      <c r="B57905" s="2" t="s">
        <v>58353</v>
      </c>
      <c r="C57905" s="2">
        <v>53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51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51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49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46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40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41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39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38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33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18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11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16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18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27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29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16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30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30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42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39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16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19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23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19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16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45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41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33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35</v>
      </c>
      <c r="D57947" s="2" t="s">
        <v>455</v>
      </c>
      <c r="E57947" s="2"/>
      <c r="F57947" s="2"/>
      <c r="G57947" s="2"/>
      <c r="H57947" s="2"/>
    </row>
    <row r="57948" spans="2:8">
      <c r="B57948" s="2" t="s">
        <v>58396</v>
      </c>
      <c r="C57948" s="2">
        <v>19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28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44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42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40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40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39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19</v>
      </c>
      <c r="D57958" s="2" t="s">
        <v>455</v>
      </c>
      <c r="E57958" s="2"/>
      <c r="F57958" s="2"/>
      <c r="G57958" s="2"/>
      <c r="H57958" s="2"/>
    </row>
    <row r="57959" spans="2:8">
      <c r="B57959" s="2" t="s">
        <v>58407</v>
      </c>
      <c r="C57959" s="2">
        <v>25</v>
      </c>
      <c r="D57959" s="2" t="s">
        <v>455</v>
      </c>
      <c r="E57959" s="2"/>
      <c r="F57959" s="2"/>
      <c r="G57959" s="2"/>
      <c r="H57959" s="2"/>
    </row>
    <row r="57960" spans="2:8">
      <c r="B57960" s="2" t="s">
        <v>58408</v>
      </c>
      <c r="C57960" s="2">
        <v>28</v>
      </c>
      <c r="D57960" s="2" t="s">
        <v>455</v>
      </c>
      <c r="E57960" s="2"/>
      <c r="F57960" s="2"/>
      <c r="G57960" s="2"/>
      <c r="H57960" s="2"/>
    </row>
    <row r="57961" spans="2:8">
      <c r="B57961" s="2" t="s">
        <v>58409</v>
      </c>
      <c r="C57961" s="2">
        <v>31</v>
      </c>
      <c r="D57961" s="2" t="s">
        <v>455</v>
      </c>
      <c r="E57961" s="2"/>
      <c r="F57961" s="2"/>
      <c r="G57961" s="2"/>
      <c r="H57961" s="2"/>
    </row>
    <row r="57962" spans="2:8">
      <c r="B57962" s="2" t="s">
        <v>58410</v>
      </c>
      <c r="C57962" s="2">
        <v>32</v>
      </c>
      <c r="D57962" s="2" t="s">
        <v>455</v>
      </c>
      <c r="E57962" s="2"/>
      <c r="F57962" s="2"/>
      <c r="G57962" s="2"/>
      <c r="H57962" s="2"/>
    </row>
    <row r="57963" spans="2:8">
      <c r="B57963" s="2" t="s">
        <v>58411</v>
      </c>
      <c r="C57963" s="2">
        <v>32</v>
      </c>
      <c r="D57963" s="2" t="s">
        <v>455</v>
      </c>
      <c r="E57963" s="2"/>
      <c r="F57963" s="2"/>
      <c r="G57963" s="2"/>
      <c r="H57963" s="2"/>
    </row>
    <row r="57964" spans="2:8">
      <c r="B57964" s="2" t="s">
        <v>58412</v>
      </c>
      <c r="C57964" s="2">
        <v>25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16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24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20</v>
      </c>
      <c r="D57969" s="2" t="s">
        <v>455</v>
      </c>
      <c r="E57969" s="2"/>
      <c r="F57969" s="2"/>
      <c r="G57969" s="2"/>
      <c r="H57969" s="2"/>
    </row>
    <row r="57970" spans="2:8">
      <c r="B57970" s="2" t="s">
        <v>58418</v>
      </c>
      <c r="C57970" s="2">
        <v>32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32</v>
      </c>
      <c r="D57971" s="2" t="s">
        <v>455</v>
      </c>
      <c r="E57971" s="2"/>
      <c r="F57971" s="2"/>
      <c r="G57971" s="2"/>
      <c r="H57971" s="2"/>
    </row>
    <row r="57972" spans="2:8">
      <c r="B57972" s="2" t="s">
        <v>58420</v>
      </c>
      <c r="C57972" s="2">
        <v>33</v>
      </c>
      <c r="D57972" s="2" t="s">
        <v>455</v>
      </c>
      <c r="E57972" s="2"/>
      <c r="F57972" s="2"/>
      <c r="G57972" s="2"/>
      <c r="H57972" s="2"/>
    </row>
    <row r="57973" spans="2:8">
      <c r="B57973" s="2" t="s">
        <v>58421</v>
      </c>
      <c r="C57973" s="2">
        <v>31</v>
      </c>
      <c r="D57973" s="2" t="s">
        <v>455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455</v>
      </c>
      <c r="E57974" s="2"/>
      <c r="F57974" s="2"/>
      <c r="G57974" s="2"/>
      <c r="H57974" s="2"/>
    </row>
    <row r="57975" spans="2:8">
      <c r="B57975" s="2" t="s">
        <v>58423</v>
      </c>
      <c r="C57975" s="2">
        <v>20</v>
      </c>
      <c r="D57975" s="2" t="s">
        <v>455</v>
      </c>
      <c r="E57975" s="2"/>
      <c r="F57975" s="2"/>
      <c r="G57975" s="2"/>
      <c r="H57975" s="2"/>
    </row>
    <row r="57976" spans="2:8">
      <c r="B57976" s="2" t="s">
        <v>58424</v>
      </c>
      <c r="C57976" s="2">
        <v>12</v>
      </c>
      <c r="D57976" s="2" t="s">
        <v>455</v>
      </c>
      <c r="E57976" s="2"/>
      <c r="F57976" s="2"/>
      <c r="G57976" s="2"/>
      <c r="H57976" s="2"/>
    </row>
    <row r="57977" spans="2:8">
      <c r="B57977" s="2" t="s">
        <v>58425</v>
      </c>
      <c r="C57977" s="2">
        <v>19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27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14</v>
      </c>
      <c r="D57980" s="2" t="s">
        <v>455</v>
      </c>
      <c r="E57980" s="2"/>
      <c r="F57980" s="2"/>
      <c r="G57980" s="2"/>
      <c r="H57980" s="2"/>
    </row>
    <row r="57981" spans="2:8">
      <c r="B57981" s="2" t="s">
        <v>58429</v>
      </c>
      <c r="C57981" s="2">
        <v>20</v>
      </c>
      <c r="D57981" s="2" t="s">
        <v>455</v>
      </c>
      <c r="E57981" s="2"/>
      <c r="F57981" s="2"/>
      <c r="G57981" s="2"/>
      <c r="H57981" s="2"/>
    </row>
    <row r="57982" spans="2:8">
      <c r="B57982" s="2" t="s">
        <v>58430</v>
      </c>
      <c r="C57982" s="2">
        <v>28</v>
      </c>
      <c r="D57982" s="2" t="s">
        <v>455</v>
      </c>
      <c r="E57982" s="2"/>
      <c r="F57982" s="2"/>
      <c r="G57982" s="2"/>
      <c r="H57982" s="2"/>
    </row>
    <row r="57983" spans="2:8">
      <c r="B57983" s="2" t="s">
        <v>58431</v>
      </c>
      <c r="C57983" s="2">
        <v>33</v>
      </c>
      <c r="D57983" s="2" t="s">
        <v>455</v>
      </c>
      <c r="E57983" s="2"/>
      <c r="F57983" s="2"/>
      <c r="G57983" s="2"/>
      <c r="H57983" s="2"/>
    </row>
    <row r="57984" spans="2:8">
      <c r="B57984" s="2" t="s">
        <v>58432</v>
      </c>
      <c r="C57984" s="2">
        <v>39</v>
      </c>
      <c r="D57984" s="2" t="s">
        <v>455</v>
      </c>
      <c r="E57984" s="2"/>
      <c r="F57984" s="2"/>
      <c r="G57984" s="2"/>
      <c r="H57984" s="2"/>
    </row>
    <row r="57985" spans="2:8">
      <c r="B57985" s="2" t="s">
        <v>58433</v>
      </c>
      <c r="C57985" s="2">
        <v>45</v>
      </c>
      <c r="D57985" s="2" t="s">
        <v>455</v>
      </c>
      <c r="E57985" s="2"/>
      <c r="F57985" s="2"/>
      <c r="G57985" s="2"/>
      <c r="H57985" s="2"/>
    </row>
    <row r="57986" spans="2:8">
      <c r="B57986" s="2" t="s">
        <v>58434</v>
      </c>
      <c r="C57986" s="2">
        <v>47</v>
      </c>
      <c r="D57986" s="2" t="s">
        <v>455</v>
      </c>
      <c r="E57986" s="2"/>
      <c r="F57986" s="2"/>
      <c r="G57986" s="2"/>
      <c r="H57986" s="2"/>
    </row>
    <row r="57987" spans="2:8">
      <c r="B57987" s="2" t="s">
        <v>58435</v>
      </c>
      <c r="C57987" s="2">
        <v>50</v>
      </c>
      <c r="D57987" s="2" t="s">
        <v>455</v>
      </c>
      <c r="E57987" s="2"/>
      <c r="F57987" s="2"/>
      <c r="G57987" s="2"/>
      <c r="H57987" s="2"/>
    </row>
    <row r="57988" spans="2:8">
      <c r="B57988" s="2" t="s">
        <v>58436</v>
      </c>
      <c r="C57988" s="2">
        <v>50</v>
      </c>
      <c r="D57988" s="2" t="s">
        <v>455</v>
      </c>
      <c r="E57988" s="2"/>
      <c r="F57988" s="2"/>
      <c r="G57988" s="2"/>
      <c r="H57988" s="2"/>
    </row>
    <row r="57989" spans="2:8">
      <c r="B57989" s="2" t="s">
        <v>58437</v>
      </c>
      <c r="C57989" s="2">
        <v>49</v>
      </c>
      <c r="D57989" s="2" t="s">
        <v>455</v>
      </c>
      <c r="E57989" s="2"/>
      <c r="F57989" s="2"/>
      <c r="G57989" s="2"/>
      <c r="H57989" s="2"/>
    </row>
    <row r="57990" spans="2:8">
      <c r="B57990" s="2" t="s">
        <v>58438</v>
      </c>
      <c r="C57990" s="2">
        <v>53</v>
      </c>
      <c r="D57990" s="2" t="s">
        <v>455</v>
      </c>
      <c r="E57990" s="2"/>
      <c r="F57990" s="2"/>
      <c r="G57990" s="2"/>
      <c r="H57990" s="2"/>
    </row>
    <row r="57991" spans="2:8">
      <c r="B57991" s="2" t="s">
        <v>58439</v>
      </c>
      <c r="C57991" s="2">
        <v>58</v>
      </c>
      <c r="D57991" s="2" t="s">
        <v>455</v>
      </c>
      <c r="E57991" s="2"/>
      <c r="F57991" s="2"/>
      <c r="G57991" s="2"/>
      <c r="H57991" s="2"/>
    </row>
    <row r="57992" spans="2:8">
      <c r="B57992" s="2" t="s">
        <v>58440</v>
      </c>
      <c r="C57992" s="2">
        <v>31</v>
      </c>
      <c r="D57992" s="2" t="s">
        <v>455</v>
      </c>
      <c r="E57992" s="2"/>
      <c r="F57992" s="2"/>
      <c r="G57992" s="2"/>
      <c r="H57992" s="2"/>
    </row>
    <row r="57993" spans="2:8">
      <c r="B57993" s="2" t="s">
        <v>58441</v>
      </c>
      <c r="C57993" s="2">
        <v>31</v>
      </c>
      <c r="D57993" s="2" t="s">
        <v>455</v>
      </c>
      <c r="E57993" s="2"/>
      <c r="F57993" s="2"/>
      <c r="G57993" s="2"/>
      <c r="H57993" s="2"/>
    </row>
    <row r="57994" spans="2:8">
      <c r="B57994" s="2" t="s">
        <v>58442</v>
      </c>
      <c r="C57994" s="2">
        <v>32</v>
      </c>
      <c r="D57994" s="2" t="s">
        <v>455</v>
      </c>
      <c r="E57994" s="2"/>
      <c r="F57994" s="2"/>
      <c r="G57994" s="2"/>
      <c r="H57994" s="2"/>
    </row>
    <row r="57995" spans="2:8">
      <c r="B57995" s="2" t="s">
        <v>58443</v>
      </c>
      <c r="C57995" s="2">
        <v>33</v>
      </c>
      <c r="D57995" s="2" t="s">
        <v>455</v>
      </c>
      <c r="E57995" s="2"/>
      <c r="F57995" s="2"/>
      <c r="G57995" s="2"/>
      <c r="H57995" s="2"/>
    </row>
    <row r="57996" spans="2:8">
      <c r="B57996" s="2" t="s">
        <v>58444</v>
      </c>
      <c r="C57996" s="2">
        <v>34</v>
      </c>
      <c r="D57996" s="2" t="s">
        <v>455</v>
      </c>
      <c r="E57996" s="2"/>
      <c r="F57996" s="2"/>
      <c r="G57996" s="2"/>
      <c r="H57996" s="2"/>
    </row>
    <row r="57997" spans="2:8">
      <c r="B57997" s="2" t="s">
        <v>58445</v>
      </c>
      <c r="C57997" s="2">
        <v>17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21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22</v>
      </c>
      <c r="D58001" s="2" t="s">
        <v>455</v>
      </c>
      <c r="E58001" s="2"/>
      <c r="F58001" s="2"/>
      <c r="G58001" s="2"/>
      <c r="H58001" s="2"/>
    </row>
    <row r="58002" spans="2:8">
      <c r="B58002" s="2" t="s">
        <v>58450</v>
      </c>
      <c r="C58002" s="2">
        <v>31</v>
      </c>
      <c r="D58002" s="2" t="s">
        <v>455</v>
      </c>
      <c r="E58002" s="2"/>
      <c r="F58002" s="2"/>
      <c r="G58002" s="2"/>
      <c r="H58002" s="2"/>
    </row>
    <row r="58003" spans="2:8">
      <c r="B58003" s="2" t="s">
        <v>58451</v>
      </c>
      <c r="C58003" s="2">
        <v>18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36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44</v>
      </c>
      <c r="D58007" s="2" t="s">
        <v>455</v>
      </c>
      <c r="E58007" s="2"/>
      <c r="F58007" s="2"/>
      <c r="G58007" s="2"/>
      <c r="H58007" s="2"/>
    </row>
    <row r="58008" spans="2:8">
      <c r="B58008" s="2" t="s">
        <v>58456</v>
      </c>
      <c r="C58008" s="2">
        <v>46</v>
      </c>
      <c r="D58008" s="2" t="s">
        <v>455</v>
      </c>
      <c r="E58008" s="2"/>
      <c r="F58008" s="2"/>
      <c r="G58008" s="2"/>
      <c r="H58008" s="2"/>
    </row>
    <row r="58009" spans="2:8">
      <c r="B58009" s="2" t="s">
        <v>58457</v>
      </c>
      <c r="C58009" s="2">
        <v>30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31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34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33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37</v>
      </c>
      <c r="D58016" s="2" t="s">
        <v>455</v>
      </c>
      <c r="E58016" s="2"/>
      <c r="F58016" s="2"/>
      <c r="G58016" s="2"/>
      <c r="H58016" s="2"/>
    </row>
    <row r="58017" spans="2:8">
      <c r="B58017" s="2" t="s">
        <v>58465</v>
      </c>
      <c r="C58017" s="2">
        <v>38</v>
      </c>
      <c r="D58017" s="2" t="s">
        <v>455</v>
      </c>
      <c r="E58017" s="2"/>
      <c r="F58017" s="2"/>
      <c r="G58017" s="2"/>
      <c r="H58017" s="2"/>
    </row>
    <row r="58018" spans="2:8">
      <c r="B58018" s="2" t="s">
        <v>58466</v>
      </c>
      <c r="C58018" s="2">
        <v>38</v>
      </c>
      <c r="D58018" s="2" t="s">
        <v>455</v>
      </c>
      <c r="E58018" s="2"/>
      <c r="F58018" s="2"/>
      <c r="G58018" s="2"/>
      <c r="H58018" s="2"/>
    </row>
    <row r="58019" spans="2:8">
      <c r="B58019" s="2" t="s">
        <v>58467</v>
      </c>
      <c r="C58019" s="2">
        <v>38</v>
      </c>
      <c r="D58019" s="2" t="s">
        <v>455</v>
      </c>
      <c r="E58019" s="2"/>
      <c r="F58019" s="2"/>
      <c r="G58019" s="2"/>
      <c r="H58019" s="2"/>
    </row>
    <row r="58020" spans="2:8">
      <c r="B58020" s="2" t="s">
        <v>58468</v>
      </c>
      <c r="C58020" s="2">
        <v>45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40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31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22</v>
      </c>
      <c r="D58027" s="2" t="s">
        <v>455</v>
      </c>
      <c r="E58027" s="2"/>
      <c r="F58027" s="2"/>
      <c r="G58027" s="2"/>
      <c r="H58027" s="2"/>
    </row>
    <row r="58028" spans="2:8">
      <c r="B58028" s="2" t="s">
        <v>58476</v>
      </c>
      <c r="C58028" s="2">
        <v>24</v>
      </c>
      <c r="D58028" s="2" t="s">
        <v>455</v>
      </c>
      <c r="E58028" s="2"/>
      <c r="F58028" s="2"/>
      <c r="G58028" s="2"/>
      <c r="H58028" s="2"/>
    </row>
    <row r="58029" spans="2:8">
      <c r="B58029" s="2" t="s">
        <v>58477</v>
      </c>
      <c r="C58029" s="2">
        <v>14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455</v>
      </c>
      <c r="E58032" s="2"/>
      <c r="F58032" s="2"/>
      <c r="G58032" s="2"/>
      <c r="H58032" s="2"/>
    </row>
    <row r="58033" spans="2:8">
      <c r="B58033" s="2" t="s">
        <v>58481</v>
      </c>
      <c r="C58033" s="2">
        <v>26</v>
      </c>
      <c r="D58033" s="2" t="s">
        <v>455</v>
      </c>
      <c r="E58033" s="2"/>
      <c r="F58033" s="2"/>
      <c r="G58033" s="2"/>
      <c r="H58033" s="2"/>
    </row>
    <row r="58034" spans="2:8">
      <c r="B58034" s="2" t="s">
        <v>58482</v>
      </c>
      <c r="C58034" s="2">
        <v>23</v>
      </c>
      <c r="D58034" s="2" t="s">
        <v>455</v>
      </c>
      <c r="E58034" s="2"/>
      <c r="F58034" s="2"/>
      <c r="G58034" s="2"/>
      <c r="H58034" s="2"/>
    </row>
    <row r="58035" spans="2:8">
      <c r="B58035" s="2" t="s">
        <v>58483</v>
      </c>
      <c r="C58035" s="2">
        <v>20</v>
      </c>
      <c r="D58035" s="2" t="s">
        <v>455</v>
      </c>
      <c r="E58035" s="2"/>
      <c r="F58035" s="2"/>
      <c r="G58035" s="2"/>
      <c r="H58035" s="2"/>
    </row>
    <row r="58036" spans="2:8">
      <c r="B58036" s="2" t="s">
        <v>58484</v>
      </c>
      <c r="C58036" s="2">
        <v>18</v>
      </c>
      <c r="D58036" s="2" t="s">
        <v>455</v>
      </c>
      <c r="E58036" s="2"/>
      <c r="F58036" s="2"/>
      <c r="G58036" s="2"/>
      <c r="H58036" s="2"/>
    </row>
    <row r="58037" spans="2:8">
      <c r="B58037" s="2" t="s">
        <v>58485</v>
      </c>
      <c r="C58037" s="2">
        <v>16</v>
      </c>
      <c r="D58037" s="2" t="s">
        <v>455</v>
      </c>
      <c r="E58037" s="2"/>
      <c r="F58037" s="2"/>
      <c r="G58037" s="2"/>
      <c r="H58037" s="2"/>
    </row>
    <row r="58038" spans="2:8">
      <c r="B58038" s="2" t="s">
        <v>58486</v>
      </c>
      <c r="C58038" s="2">
        <v>14</v>
      </c>
      <c r="D58038" s="2" t="s">
        <v>455</v>
      </c>
      <c r="E58038" s="2"/>
      <c r="F58038" s="2"/>
      <c r="G58038" s="2"/>
      <c r="H58038" s="2"/>
    </row>
    <row r="58039" spans="2:8">
      <c r="B58039" s="2" t="s">
        <v>58487</v>
      </c>
      <c r="C58039" s="2">
        <v>17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16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15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32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34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15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18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45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32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16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53</v>
      </c>
      <c r="D58054" s="2" t="s">
        <v>455</v>
      </c>
      <c r="E58054" s="2"/>
      <c r="F58054" s="2"/>
      <c r="G58054" s="2"/>
      <c r="H58054" s="2"/>
    </row>
    <row r="58055" spans="2:8">
      <c r="B58055" s="2" t="s">
        <v>58503</v>
      </c>
      <c r="C58055" s="2">
        <v>56</v>
      </c>
      <c r="D58055" s="2" t="s">
        <v>455</v>
      </c>
      <c r="E58055" s="2"/>
      <c r="F58055" s="2"/>
      <c r="G58055" s="2"/>
      <c r="H58055" s="2"/>
    </row>
    <row r="58056" spans="2:8">
      <c r="B58056" s="2" t="s">
        <v>58504</v>
      </c>
      <c r="C58056" s="2">
        <v>21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30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28</v>
      </c>
      <c r="D58058" s="2" t="s">
        <v>455</v>
      </c>
      <c r="E58058" s="2"/>
      <c r="F58058" s="2"/>
      <c r="G58058" s="2"/>
      <c r="H58058" s="2"/>
    </row>
    <row r="58059" spans="2:8">
      <c r="B58059" s="2" t="s">
        <v>58507</v>
      </c>
      <c r="C58059" s="2">
        <v>27</v>
      </c>
      <c r="D58059" s="2" t="s">
        <v>455</v>
      </c>
      <c r="E58059" s="2"/>
      <c r="F58059" s="2"/>
      <c r="G58059" s="2"/>
      <c r="H58059" s="2"/>
    </row>
    <row r="58060" spans="2:8">
      <c r="B58060" s="2" t="s">
        <v>58508</v>
      </c>
      <c r="C58060" s="2">
        <v>35</v>
      </c>
      <c r="D58060" s="2" t="s">
        <v>455</v>
      </c>
      <c r="E58060" s="2"/>
      <c r="F58060" s="2"/>
      <c r="G58060" s="2"/>
      <c r="H58060" s="2"/>
    </row>
    <row r="58061" spans="2:8">
      <c r="B58061" s="2" t="s">
        <v>58509</v>
      </c>
      <c r="C58061" s="2">
        <v>35</v>
      </c>
      <c r="D58061" s="2" t="s">
        <v>455</v>
      </c>
      <c r="E58061" s="2"/>
      <c r="F58061" s="2"/>
      <c r="G58061" s="2"/>
      <c r="H58061" s="2"/>
    </row>
    <row r="58062" spans="2:8">
      <c r="B58062" s="2" t="s">
        <v>58510</v>
      </c>
      <c r="C58062" s="2">
        <v>32</v>
      </c>
      <c r="D58062" s="2" t="s">
        <v>455</v>
      </c>
      <c r="E58062" s="2"/>
      <c r="F58062" s="2"/>
      <c r="G58062" s="2"/>
      <c r="H58062" s="2"/>
    </row>
    <row r="58063" spans="2:8">
      <c r="B58063" s="2" t="s">
        <v>58511</v>
      </c>
      <c r="C58063" s="2">
        <v>32</v>
      </c>
      <c r="D58063" s="2" t="s">
        <v>455</v>
      </c>
      <c r="E58063" s="2"/>
      <c r="F58063" s="2"/>
      <c r="G58063" s="2"/>
      <c r="H58063" s="2"/>
    </row>
    <row r="58064" spans="2:8">
      <c r="B58064" s="2" t="s">
        <v>58512</v>
      </c>
      <c r="C58064" s="2">
        <v>39</v>
      </c>
      <c r="D58064" s="2" t="s">
        <v>455</v>
      </c>
      <c r="E58064" s="2"/>
      <c r="F58064" s="2"/>
      <c r="G58064" s="2"/>
      <c r="H58064" s="2"/>
    </row>
    <row r="58065" spans="2:8">
      <c r="B58065" s="2" t="s">
        <v>58513</v>
      </c>
      <c r="C58065" s="2">
        <v>41</v>
      </c>
      <c r="D58065" s="2" t="s">
        <v>455</v>
      </c>
      <c r="E58065" s="2"/>
      <c r="F58065" s="2"/>
      <c r="G58065" s="2"/>
      <c r="H58065" s="2"/>
    </row>
    <row r="58066" spans="2:8">
      <c r="B58066" s="2" t="s">
        <v>58514</v>
      </c>
      <c r="C58066" s="2">
        <v>40</v>
      </c>
      <c r="D58066" s="2" t="s">
        <v>455</v>
      </c>
      <c r="E58066" s="2"/>
      <c r="F58066" s="2"/>
      <c r="G58066" s="2"/>
      <c r="H58066" s="2"/>
    </row>
    <row r="58067" spans="2:8">
      <c r="B58067" s="2" t="s">
        <v>58515</v>
      </c>
      <c r="C58067" s="2">
        <v>37</v>
      </c>
      <c r="D58067" s="2" t="s">
        <v>455</v>
      </c>
      <c r="E58067" s="2"/>
      <c r="F58067" s="2"/>
      <c r="G58067" s="2"/>
      <c r="H58067" s="2"/>
    </row>
    <row r="58068" spans="2:8">
      <c r="B58068" s="2" t="s">
        <v>58516</v>
      </c>
      <c r="C58068" s="2">
        <v>27</v>
      </c>
      <c r="D58068" s="2" t="s">
        <v>455</v>
      </c>
      <c r="E58068" s="2"/>
      <c r="F58068" s="2"/>
      <c r="G58068" s="2"/>
      <c r="H58068" s="2"/>
    </row>
    <row r="58069" spans="2:8">
      <c r="B58069" s="2" t="s">
        <v>58517</v>
      </c>
      <c r="C58069" s="2">
        <v>18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20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18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19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17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33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24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46</v>
      </c>
      <c r="D58076" s="2" t="s">
        <v>455</v>
      </c>
      <c r="E58076" s="2"/>
      <c r="F58076" s="2"/>
      <c r="G58076" s="2"/>
      <c r="H58076" s="2"/>
    </row>
    <row r="58077" spans="2:8">
      <c r="B58077" s="2" t="s">
        <v>58525</v>
      </c>
      <c r="C58077" s="2">
        <v>53</v>
      </c>
      <c r="D58077" s="2" t="s">
        <v>455</v>
      </c>
      <c r="E58077" s="2"/>
      <c r="F58077" s="2"/>
      <c r="G58077" s="2"/>
      <c r="H58077" s="2"/>
    </row>
    <row r="58078" spans="2:8">
      <c r="B58078" s="2" t="s">
        <v>58526</v>
      </c>
      <c r="C58078" s="2">
        <v>58</v>
      </c>
      <c r="D58078" s="2" t="s">
        <v>455</v>
      </c>
      <c r="E58078" s="2"/>
      <c r="F58078" s="2"/>
      <c r="G58078" s="2"/>
      <c r="H58078" s="2"/>
    </row>
    <row r="58079" spans="2:8">
      <c r="B58079" s="2" t="s">
        <v>58527</v>
      </c>
      <c r="C58079" s="2">
        <v>28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17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11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47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46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46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44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42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38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47</v>
      </c>
      <c r="D58091" s="2" t="s">
        <v>455</v>
      </c>
      <c r="E58091" s="2"/>
      <c r="F58091" s="2"/>
      <c r="G58091" s="2"/>
      <c r="H58091" s="2"/>
    </row>
    <row r="58092" spans="2:8">
      <c r="B58092" s="2" t="s">
        <v>58540</v>
      </c>
      <c r="C58092" s="2">
        <v>49</v>
      </c>
      <c r="D58092" s="2" t="s">
        <v>455</v>
      </c>
      <c r="E58092" s="2"/>
      <c r="F58092" s="2"/>
      <c r="G58092" s="2"/>
      <c r="H58092" s="2"/>
    </row>
    <row r="58093" spans="2:8">
      <c r="B58093" s="2" t="s">
        <v>58541</v>
      </c>
      <c r="C58093" s="2">
        <v>51</v>
      </c>
      <c r="D58093" s="2" t="s">
        <v>455</v>
      </c>
      <c r="E58093" s="2"/>
      <c r="F58093" s="2"/>
      <c r="G58093" s="2"/>
      <c r="H58093" s="2"/>
    </row>
    <row r="58094" spans="2:8">
      <c r="B58094" s="2" t="s">
        <v>58542</v>
      </c>
      <c r="C58094" s="2">
        <v>55</v>
      </c>
      <c r="D58094" s="2" t="s">
        <v>455</v>
      </c>
      <c r="E58094" s="2"/>
      <c r="F58094" s="2"/>
      <c r="G58094" s="2"/>
      <c r="H58094" s="2"/>
    </row>
    <row r="58095" spans="2:8">
      <c r="B58095" s="2" t="s">
        <v>58543</v>
      </c>
      <c r="C58095" s="2">
        <v>42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43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43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42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40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38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37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38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37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36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67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58556</v>
      </c>
      <c r="C58108" s="2">
        <v>72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58557</v>
      </c>
      <c r="C58109" s="2">
        <v>37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40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41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43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51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48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45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40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41</v>
      </c>
      <c r="D58119" s="2" t="s">
        <v>455</v>
      </c>
      <c r="E58119" s="2"/>
      <c r="F58119" s="2"/>
      <c r="G58119" s="2"/>
      <c r="H58119" s="2"/>
    </row>
    <row r="58120" spans="2:8">
      <c r="B58120" s="2" t="s">
        <v>58568</v>
      </c>
      <c r="C58120" s="2">
        <v>44</v>
      </c>
      <c r="D58120" s="2" t="s">
        <v>455</v>
      </c>
      <c r="E58120" s="2"/>
      <c r="F58120" s="2"/>
      <c r="G58120" s="2"/>
      <c r="H58120" s="2"/>
    </row>
    <row r="58121" spans="2:8">
      <c r="B58121" s="2" t="s">
        <v>58569</v>
      </c>
      <c r="C58121" s="2">
        <v>46</v>
      </c>
      <c r="D58121" s="2" t="s">
        <v>455</v>
      </c>
      <c r="E58121" s="2"/>
      <c r="F58121" s="2"/>
      <c r="G58121" s="2"/>
      <c r="H58121" s="2"/>
    </row>
    <row r="58122" spans="2:8">
      <c r="B58122" s="2" t="s">
        <v>58570</v>
      </c>
      <c r="C58122" s="2">
        <v>47</v>
      </c>
      <c r="D58122" s="2" t="s">
        <v>455</v>
      </c>
      <c r="E58122" s="2"/>
      <c r="F58122" s="2"/>
      <c r="G58122" s="2"/>
      <c r="H58122" s="2"/>
    </row>
    <row r="58123" spans="2:8">
      <c r="B58123" s="2" t="s">
        <v>58571</v>
      </c>
      <c r="C58123" s="2">
        <v>14</v>
      </c>
      <c r="D58123" s="2" t="s">
        <v>455</v>
      </c>
      <c r="E58123" s="2"/>
      <c r="F58123" s="2"/>
      <c r="G58123" s="2"/>
      <c r="H58123" s="2"/>
    </row>
    <row r="58124" spans="2:8">
      <c r="B58124" s="2" t="s">
        <v>58572</v>
      </c>
      <c r="C58124" s="2">
        <v>18</v>
      </c>
      <c r="D58124" s="2" t="s">
        <v>455</v>
      </c>
      <c r="E58124" s="2"/>
      <c r="F58124" s="2"/>
      <c r="G58124" s="2"/>
      <c r="H58124" s="2"/>
    </row>
    <row r="58125" spans="2:8">
      <c r="B58125" s="2" t="s">
        <v>58573</v>
      </c>
      <c r="C58125" s="2">
        <v>24</v>
      </c>
      <c r="D58125" s="2" t="s">
        <v>455</v>
      </c>
      <c r="E58125" s="2"/>
      <c r="F58125" s="2"/>
      <c r="G58125" s="2"/>
      <c r="H58125" s="2"/>
    </row>
    <row r="58126" spans="2:8">
      <c r="B58126" s="2" t="s">
        <v>58574</v>
      </c>
      <c r="C58126" s="2">
        <v>31</v>
      </c>
      <c r="D58126" s="2" t="s">
        <v>455</v>
      </c>
      <c r="E58126" s="2"/>
      <c r="F58126" s="2"/>
      <c r="G58126" s="2"/>
      <c r="H58126" s="2"/>
    </row>
    <row r="58127" spans="2:8">
      <c r="B58127" s="2" t="s">
        <v>58575</v>
      </c>
      <c r="C58127" s="2">
        <v>35</v>
      </c>
      <c r="D58127" s="2" t="s">
        <v>455</v>
      </c>
      <c r="E58127" s="2"/>
      <c r="F58127" s="2"/>
      <c r="G58127" s="2"/>
      <c r="H58127" s="2"/>
    </row>
    <row r="58128" spans="2:8">
      <c r="B58128" s="2" t="s">
        <v>58576</v>
      </c>
      <c r="C58128" s="2">
        <v>58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55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50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44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52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50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48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45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42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45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51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49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47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44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40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41</v>
      </c>
      <c r="D58143" s="2" t="s">
        <v>455</v>
      </c>
      <c r="E58143" s="2"/>
      <c r="F58143" s="2"/>
      <c r="G58143" s="2"/>
      <c r="H58143" s="2"/>
    </row>
    <row r="58144" spans="2:8">
      <c r="B58144" s="2" t="s">
        <v>58592</v>
      </c>
      <c r="C58144" s="2">
        <v>42</v>
      </c>
      <c r="D58144" s="2" t="s">
        <v>455</v>
      </c>
      <c r="E58144" s="2"/>
      <c r="F58144" s="2"/>
      <c r="G58144" s="2"/>
      <c r="H58144" s="2"/>
    </row>
    <row r="58145" spans="2:8">
      <c r="B58145" s="2" t="s">
        <v>58593</v>
      </c>
      <c r="C58145" s="2">
        <v>44</v>
      </c>
      <c r="D58145" s="2" t="s">
        <v>455</v>
      </c>
      <c r="E58145" s="2"/>
      <c r="F58145" s="2"/>
      <c r="G58145" s="2"/>
      <c r="H58145" s="2"/>
    </row>
    <row r="58146" spans="2:8">
      <c r="B58146" s="2" t="s">
        <v>58594</v>
      </c>
      <c r="C58146" s="2">
        <v>46</v>
      </c>
      <c r="D58146" s="2" t="s">
        <v>455</v>
      </c>
      <c r="E58146" s="2"/>
      <c r="F58146" s="2"/>
      <c r="G58146" s="2"/>
      <c r="H58146" s="2"/>
    </row>
    <row r="58147" spans="2:8">
      <c r="B58147" s="2" t="s">
        <v>58595</v>
      </c>
      <c r="C58147" s="2">
        <v>35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20</v>
      </c>
      <c r="D58149" s="2" t="s">
        <v>455</v>
      </c>
      <c r="E58149" s="2"/>
      <c r="F58149" s="2"/>
      <c r="G58149" s="2"/>
      <c r="H58149" s="2"/>
    </row>
    <row r="58150" spans="2:8">
      <c r="B58150" s="2" t="s">
        <v>58598</v>
      </c>
      <c r="C58150" s="2">
        <v>23</v>
      </c>
      <c r="D58150" s="2" t="s">
        <v>455</v>
      </c>
      <c r="E58150" s="2"/>
      <c r="F58150" s="2"/>
      <c r="G58150" s="2"/>
      <c r="H58150" s="2"/>
    </row>
    <row r="58151" spans="2:8">
      <c r="B58151" s="2" t="s">
        <v>58599</v>
      </c>
      <c r="C58151" s="2">
        <v>26</v>
      </c>
      <c r="D58151" s="2" t="s">
        <v>455</v>
      </c>
      <c r="E58151" s="2"/>
      <c r="F58151" s="2"/>
      <c r="G58151" s="2"/>
      <c r="H58151" s="2"/>
    </row>
    <row r="58152" spans="2:8">
      <c r="B58152" s="2" t="s">
        <v>58600</v>
      </c>
      <c r="C58152" s="2">
        <v>32</v>
      </c>
      <c r="D58152" s="2" t="s">
        <v>455</v>
      </c>
      <c r="E58152" s="2"/>
      <c r="F58152" s="2"/>
      <c r="G58152" s="2"/>
      <c r="H58152" s="2"/>
    </row>
    <row r="58153" spans="2:8">
      <c r="B58153" s="2" t="s">
        <v>58601</v>
      </c>
      <c r="C58153" s="2">
        <v>47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47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45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43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40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42</v>
      </c>
      <c r="D58158" s="2" t="s">
        <v>455</v>
      </c>
      <c r="E58158" s="2"/>
      <c r="F58158" s="2"/>
      <c r="G58158" s="2"/>
      <c r="H58158" s="2"/>
    </row>
    <row r="58159" spans="2:8">
      <c r="B58159" s="2" t="s">
        <v>58607</v>
      </c>
      <c r="C58159" s="2">
        <v>44</v>
      </c>
      <c r="D58159" s="2" t="s">
        <v>455</v>
      </c>
      <c r="E58159" s="2"/>
      <c r="F58159" s="2"/>
      <c r="G58159" s="2"/>
      <c r="H58159" s="2"/>
    </row>
    <row r="58160" spans="2:8">
      <c r="B58160" s="2" t="s">
        <v>58608</v>
      </c>
      <c r="C58160" s="2">
        <v>46</v>
      </c>
      <c r="D58160" s="2" t="s">
        <v>455</v>
      </c>
      <c r="E58160" s="2"/>
      <c r="F58160" s="2"/>
      <c r="G58160" s="2"/>
      <c r="H58160" s="2"/>
    </row>
    <row r="58161" spans="2:8">
      <c r="B58161" s="2" t="s">
        <v>58609</v>
      </c>
      <c r="C58161" s="2">
        <v>48</v>
      </c>
      <c r="D58161" s="2" t="s">
        <v>455</v>
      </c>
      <c r="E58161" s="2"/>
      <c r="F58161" s="2"/>
      <c r="G58161" s="2"/>
      <c r="H58161" s="2"/>
    </row>
    <row r="58162" spans="2:8">
      <c r="B58162" s="2" t="s">
        <v>58610</v>
      </c>
      <c r="C58162" s="2">
        <v>33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30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45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42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41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40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49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48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45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41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15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39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40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40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39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35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27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33</v>
      </c>
      <c r="D58189" s="2" t="s">
        <v>455</v>
      </c>
      <c r="E58189" s="2"/>
      <c r="F58189" s="2"/>
      <c r="G58189" s="2"/>
      <c r="H58189" s="2"/>
    </row>
    <row r="58190" spans="2:8">
      <c r="B58190" s="2" t="s">
        <v>58638</v>
      </c>
      <c r="C58190" s="2">
        <v>40</v>
      </c>
      <c r="D58190" s="2" t="s">
        <v>455</v>
      </c>
      <c r="E58190" s="2"/>
      <c r="F58190" s="2"/>
      <c r="G58190" s="2"/>
      <c r="H58190" s="2"/>
    </row>
    <row r="58191" spans="2:8">
      <c r="B58191" s="2" t="s">
        <v>58639</v>
      </c>
      <c r="C58191" s="2">
        <v>45</v>
      </c>
      <c r="D58191" s="2" t="s">
        <v>455</v>
      </c>
      <c r="E58191" s="2"/>
      <c r="F58191" s="2"/>
      <c r="G58191" s="2"/>
      <c r="H58191" s="2"/>
    </row>
    <row r="58192" spans="2:8">
      <c r="B58192" s="2" t="s">
        <v>58640</v>
      </c>
      <c r="C58192" s="2">
        <v>50</v>
      </c>
      <c r="D58192" s="2" t="s">
        <v>455</v>
      </c>
      <c r="E58192" s="2"/>
      <c r="F58192" s="2"/>
      <c r="G58192" s="2"/>
      <c r="H58192" s="2"/>
    </row>
    <row r="58193" spans="2:8">
      <c r="B58193" s="2" t="s">
        <v>58641</v>
      </c>
      <c r="C58193" s="2">
        <v>52</v>
      </c>
      <c r="D58193" s="2" t="s">
        <v>455</v>
      </c>
      <c r="E58193" s="2"/>
      <c r="F58193" s="2"/>
      <c r="G58193" s="2"/>
      <c r="H58193" s="2"/>
    </row>
    <row r="58194" spans="2:8">
      <c r="B58194" s="2" t="s">
        <v>58642</v>
      </c>
      <c r="C58194" s="2">
        <v>55</v>
      </c>
      <c r="D58194" s="2" t="s">
        <v>455</v>
      </c>
      <c r="E58194" s="2"/>
      <c r="F58194" s="2"/>
      <c r="G58194" s="2"/>
      <c r="H58194" s="2"/>
    </row>
    <row r="58195" spans="2:8">
      <c r="B58195" s="2" t="s">
        <v>58643</v>
      </c>
      <c r="C58195" s="2">
        <v>17</v>
      </c>
      <c r="D58195" s="2" t="s">
        <v>455</v>
      </c>
      <c r="E58195" s="2"/>
      <c r="F58195" s="2"/>
      <c r="G58195" s="2"/>
      <c r="H58195" s="2"/>
    </row>
    <row r="58196" spans="2:8">
      <c r="B58196" s="2" t="s">
        <v>58644</v>
      </c>
      <c r="C58196" s="2">
        <v>25</v>
      </c>
      <c r="D58196" s="2" t="s">
        <v>455</v>
      </c>
      <c r="E58196" s="2"/>
      <c r="F58196" s="2"/>
      <c r="G58196" s="2"/>
      <c r="H58196" s="2"/>
    </row>
    <row r="58197" spans="2:8">
      <c r="B58197" s="2" t="s">
        <v>58645</v>
      </c>
      <c r="C58197" s="2">
        <v>32</v>
      </c>
      <c r="D58197" s="2" t="s">
        <v>455</v>
      </c>
      <c r="E58197" s="2"/>
      <c r="F58197" s="2"/>
      <c r="G58197" s="2"/>
      <c r="H58197" s="2"/>
    </row>
    <row r="58198" spans="2:8">
      <c r="B58198" s="2" t="s">
        <v>58646</v>
      </c>
      <c r="C58198" s="2">
        <v>43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44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45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44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43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58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56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56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51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48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43</v>
      </c>
      <c r="D58208" s="2" t="s">
        <v>455</v>
      </c>
      <c r="E58208" s="2"/>
      <c r="F58208" s="2"/>
      <c r="G58208" s="2"/>
      <c r="H58208" s="2"/>
    </row>
    <row r="58209" spans="2:8">
      <c r="B58209" s="2" t="s">
        <v>58657</v>
      </c>
      <c r="C58209" s="2">
        <v>45</v>
      </c>
      <c r="D58209" s="2" t="s">
        <v>455</v>
      </c>
      <c r="E58209" s="2"/>
      <c r="F58209" s="2"/>
      <c r="G58209" s="2"/>
      <c r="H58209" s="2"/>
    </row>
    <row r="58210" spans="2:8">
      <c r="B58210" s="2" t="s">
        <v>58658</v>
      </c>
      <c r="C58210" s="2">
        <v>46</v>
      </c>
      <c r="D58210" s="2" t="s">
        <v>455</v>
      </c>
      <c r="E58210" s="2"/>
      <c r="F58210" s="2"/>
      <c r="G58210" s="2"/>
      <c r="H58210" s="2"/>
    </row>
    <row r="58211" spans="2:8">
      <c r="B58211" s="2" t="s">
        <v>58659</v>
      </c>
      <c r="C58211" s="2">
        <v>49</v>
      </c>
      <c r="D58211" s="2" t="s">
        <v>455</v>
      </c>
      <c r="E58211" s="2"/>
      <c r="F58211" s="2"/>
      <c r="G58211" s="2"/>
      <c r="H58211" s="2"/>
    </row>
    <row r="58212" spans="2:8">
      <c r="B58212" s="2" t="s">
        <v>58660</v>
      </c>
      <c r="C58212" s="2">
        <v>35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34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44</v>
      </c>
      <c r="D58216" s="2" t="s">
        <v>455</v>
      </c>
      <c r="E58216" s="2"/>
      <c r="F58216" s="2"/>
      <c r="G58216" s="2"/>
      <c r="H58216" s="2"/>
    </row>
    <row r="58217" spans="2:8">
      <c r="B58217" s="2" t="s">
        <v>58665</v>
      </c>
      <c r="C58217" s="2">
        <v>45</v>
      </c>
      <c r="D58217" s="2" t="s">
        <v>455</v>
      </c>
      <c r="E58217" s="2"/>
      <c r="F58217" s="2"/>
      <c r="G58217" s="2"/>
      <c r="H58217" s="2"/>
    </row>
    <row r="58218" spans="2:8">
      <c r="B58218" s="2" t="s">
        <v>58666</v>
      </c>
      <c r="C58218" s="2">
        <v>25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39</v>
      </c>
      <c r="D58220" s="2" t="s">
        <v>455</v>
      </c>
      <c r="E58220" s="2"/>
      <c r="F58220" s="2"/>
      <c r="G58220" s="2"/>
      <c r="H58220" s="2"/>
    </row>
    <row r="58221" spans="2:8">
      <c r="B58221" s="2" t="s">
        <v>58669</v>
      </c>
      <c r="C58221" s="2">
        <v>38</v>
      </c>
      <c r="D58221" s="2" t="s">
        <v>455</v>
      </c>
      <c r="E58221" s="2"/>
      <c r="F58221" s="2"/>
      <c r="G58221" s="2"/>
      <c r="H58221" s="2"/>
    </row>
    <row r="58222" spans="2:8">
      <c r="B58222" s="2" t="s">
        <v>58670</v>
      </c>
      <c r="C58222" s="2">
        <v>38</v>
      </c>
      <c r="D58222" s="2" t="s">
        <v>455</v>
      </c>
      <c r="E58222" s="2"/>
      <c r="F58222" s="2"/>
      <c r="G58222" s="2"/>
      <c r="H58222" s="2"/>
    </row>
    <row r="58223" spans="2:8">
      <c r="B58223" s="2" t="s">
        <v>58671</v>
      </c>
      <c r="C58223" s="2">
        <v>38</v>
      </c>
      <c r="D58223" s="2" t="s">
        <v>455</v>
      </c>
      <c r="E58223" s="2"/>
      <c r="F58223" s="2"/>
      <c r="G58223" s="2"/>
      <c r="H58223" s="2"/>
    </row>
    <row r="58224" spans="2:8">
      <c r="B58224" s="2" t="s">
        <v>58672</v>
      </c>
      <c r="C58224" s="2">
        <v>18</v>
      </c>
      <c r="D58224" s="2" t="s">
        <v>455</v>
      </c>
      <c r="E58224" s="2"/>
      <c r="F58224" s="2"/>
      <c r="G58224" s="2"/>
      <c r="H58224" s="2"/>
    </row>
    <row r="58225" spans="2:8">
      <c r="B58225" s="2" t="s">
        <v>58673</v>
      </c>
      <c r="C58225" s="2">
        <v>25</v>
      </c>
      <c r="D58225" s="2" t="s">
        <v>455</v>
      </c>
      <c r="E58225" s="2"/>
      <c r="F58225" s="2"/>
      <c r="G58225" s="2"/>
      <c r="H58225" s="2"/>
    </row>
    <row r="58226" spans="2:8">
      <c r="B58226" s="2" t="s">
        <v>58674</v>
      </c>
      <c r="C58226" s="2">
        <v>26</v>
      </c>
      <c r="D58226" s="2" t="s">
        <v>455</v>
      </c>
      <c r="E58226" s="2"/>
      <c r="F58226" s="2"/>
      <c r="G58226" s="2"/>
      <c r="H58226" s="2"/>
    </row>
    <row r="58227" spans="2:8">
      <c r="B58227" s="2" t="s">
        <v>58675</v>
      </c>
      <c r="C58227" s="2">
        <v>27</v>
      </c>
      <c r="D58227" s="2" t="s">
        <v>455</v>
      </c>
      <c r="E58227" s="2"/>
      <c r="F58227" s="2"/>
      <c r="G58227" s="2"/>
      <c r="H58227" s="2"/>
    </row>
    <row r="58228" spans="2:8">
      <c r="B58228" s="2" t="s">
        <v>58676</v>
      </c>
      <c r="C58228" s="2">
        <v>30</v>
      </c>
      <c r="D58228" s="2" t="s">
        <v>455</v>
      </c>
      <c r="E58228" s="2"/>
      <c r="F58228" s="2"/>
      <c r="G58228" s="2"/>
      <c r="H58228" s="2"/>
    </row>
    <row r="58229" spans="2:8">
      <c r="B58229" s="2" t="s">
        <v>58677</v>
      </c>
      <c r="C58229" s="2">
        <v>32</v>
      </c>
      <c r="D58229" s="2" t="s">
        <v>455</v>
      </c>
      <c r="E58229" s="2"/>
      <c r="F58229" s="2"/>
      <c r="G58229" s="2"/>
      <c r="H58229" s="2"/>
    </row>
    <row r="58230" spans="2:8">
      <c r="B58230" s="2" t="s">
        <v>58678</v>
      </c>
      <c r="C58230" s="2">
        <v>33</v>
      </c>
      <c r="D58230" s="2" t="s">
        <v>455</v>
      </c>
      <c r="E58230" s="2"/>
      <c r="F58230" s="2"/>
      <c r="G58230" s="2"/>
      <c r="H58230" s="2"/>
    </row>
    <row r="58231" spans="2:8">
      <c r="B58231" s="2" t="s">
        <v>58679</v>
      </c>
      <c r="C58231" s="2">
        <v>33</v>
      </c>
      <c r="D58231" s="2" t="s">
        <v>455</v>
      </c>
      <c r="E58231" s="2"/>
      <c r="F58231" s="2"/>
      <c r="G58231" s="2"/>
      <c r="H58231" s="2"/>
    </row>
    <row r="58232" spans="2:8">
      <c r="B58232" s="2" t="s">
        <v>58680</v>
      </c>
      <c r="C58232" s="2">
        <v>31</v>
      </c>
      <c r="D58232" s="2" t="s">
        <v>455</v>
      </c>
      <c r="E58232" s="2"/>
      <c r="F58232" s="2"/>
      <c r="G58232" s="2"/>
      <c r="H58232" s="2"/>
    </row>
    <row r="58233" spans="2:8">
      <c r="B58233" s="2" t="s">
        <v>58681</v>
      </c>
      <c r="C58233" s="2">
        <v>28</v>
      </c>
      <c r="D58233" s="2" t="s">
        <v>455</v>
      </c>
      <c r="E58233" s="2"/>
      <c r="F58233" s="2"/>
      <c r="G58233" s="2"/>
      <c r="H58233" s="2"/>
    </row>
    <row r="58234" spans="2:8">
      <c r="B58234" s="2" t="s">
        <v>58682</v>
      </c>
      <c r="C58234" s="2">
        <v>21</v>
      </c>
      <c r="D58234" s="2" t="s">
        <v>455</v>
      </c>
      <c r="E58234" s="2"/>
      <c r="F58234" s="2"/>
      <c r="G58234" s="2"/>
      <c r="H58234" s="2"/>
    </row>
    <row r="58235" spans="2:8">
      <c r="B58235" s="2" t="s">
        <v>58683</v>
      </c>
      <c r="C58235" s="2">
        <v>17</v>
      </c>
      <c r="D58235" s="2" t="s">
        <v>455</v>
      </c>
      <c r="E58235" s="2"/>
      <c r="F58235" s="2"/>
      <c r="G58235" s="2"/>
      <c r="H58235" s="2"/>
    </row>
    <row r="58236" spans="2:8">
      <c r="B58236" s="2" t="s">
        <v>58684</v>
      </c>
      <c r="C58236" s="2">
        <v>56</v>
      </c>
      <c r="D58236" s="2" t="s">
        <v>455</v>
      </c>
      <c r="E58236" s="2"/>
      <c r="F58236" s="2"/>
      <c r="G58236" s="2"/>
      <c r="H58236" s="2"/>
    </row>
    <row r="58237" spans="2:8">
      <c r="B58237" s="2" t="s">
        <v>58685</v>
      </c>
      <c r="C58237" s="2">
        <v>66</v>
      </c>
      <c r="D58237" s="2" t="s">
        <v>455</v>
      </c>
      <c r="E58237" s="2"/>
      <c r="F58237" s="2"/>
      <c r="G58237" s="2"/>
      <c r="H58237" s="2"/>
    </row>
    <row r="58238" spans="2:8">
      <c r="B58238" s="2" t="s">
        <v>58686</v>
      </c>
      <c r="C58238" s="2">
        <v>81</v>
      </c>
      <c r="D58238" s="2" t="s">
        <v>455</v>
      </c>
      <c r="E58238" s="2"/>
      <c r="F58238" s="2"/>
      <c r="G58238" s="2"/>
      <c r="H58238" s="2"/>
    </row>
    <row r="58239" spans="2:8">
      <c r="B58239" s="2" t="s">
        <v>58687</v>
      </c>
      <c r="C58239" s="2">
        <v>41</v>
      </c>
      <c r="D58239" s="2" t="s">
        <v>455</v>
      </c>
      <c r="E58239" s="2"/>
      <c r="F58239" s="2"/>
      <c r="G58239" s="2"/>
      <c r="H58239" s="2"/>
    </row>
    <row r="58240" spans="2:8">
      <c r="B58240" s="2" t="s">
        <v>58688</v>
      </c>
      <c r="C58240" s="2">
        <v>44</v>
      </c>
      <c r="D58240" s="2" t="s">
        <v>455</v>
      </c>
      <c r="E58240" s="2"/>
      <c r="F58240" s="2"/>
      <c r="G58240" s="2"/>
      <c r="H58240" s="2"/>
    </row>
    <row r="58241" spans="2:8">
      <c r="B58241" s="2" t="s">
        <v>58689</v>
      </c>
      <c r="C58241" s="2">
        <v>45</v>
      </c>
      <c r="D58241" s="2" t="s">
        <v>455</v>
      </c>
      <c r="E58241" s="2"/>
      <c r="F58241" s="2"/>
      <c r="G58241" s="2"/>
      <c r="H58241" s="2"/>
    </row>
    <row r="58242" spans="2:8">
      <c r="B58242" s="2" t="s">
        <v>58690</v>
      </c>
      <c r="C58242" s="2">
        <v>45</v>
      </c>
      <c r="D58242" s="2" t="s">
        <v>455</v>
      </c>
      <c r="E58242" s="2"/>
      <c r="F58242" s="2"/>
      <c r="G58242" s="2"/>
      <c r="H58242" s="2"/>
    </row>
    <row r="58243" spans="2:8">
      <c r="B58243" s="2" t="s">
        <v>58691</v>
      </c>
      <c r="C58243" s="2">
        <v>45</v>
      </c>
      <c r="D58243" s="2" t="s">
        <v>455</v>
      </c>
      <c r="E58243" s="2"/>
      <c r="F58243" s="2"/>
      <c r="G58243" s="2"/>
      <c r="H58243" s="2"/>
    </row>
    <row r="58244" spans="2:8">
      <c r="B58244" s="2" t="s">
        <v>58692</v>
      </c>
      <c r="C58244" s="2">
        <v>36</v>
      </c>
      <c r="D58244" s="2" t="s">
        <v>455</v>
      </c>
      <c r="E58244" s="2"/>
      <c r="F58244" s="2"/>
      <c r="G58244" s="2"/>
      <c r="H58244" s="2"/>
    </row>
    <row r="58245" spans="2:8">
      <c r="B58245" s="2" t="s">
        <v>58693</v>
      </c>
      <c r="C58245" s="2">
        <v>37</v>
      </c>
      <c r="D58245" s="2" t="s">
        <v>455</v>
      </c>
      <c r="E58245" s="2"/>
      <c r="F58245" s="2"/>
      <c r="G58245" s="2"/>
      <c r="H58245" s="2"/>
    </row>
    <row r="58246" spans="2:8">
      <c r="B58246" s="2" t="s">
        <v>58694</v>
      </c>
      <c r="C58246" s="2">
        <v>39</v>
      </c>
      <c r="D58246" s="2" t="s">
        <v>455</v>
      </c>
      <c r="E58246" s="2"/>
      <c r="F58246" s="2"/>
      <c r="G58246" s="2"/>
      <c r="H58246" s="2"/>
    </row>
    <row r="58247" spans="2:8">
      <c r="B58247" s="2" t="s">
        <v>58695</v>
      </c>
      <c r="C58247" s="2">
        <v>37</v>
      </c>
      <c r="D58247" s="2" t="s">
        <v>455</v>
      </c>
      <c r="E58247" s="2"/>
      <c r="F58247" s="2"/>
      <c r="G58247" s="2"/>
      <c r="H58247" s="2"/>
    </row>
    <row r="58248" spans="2:8">
      <c r="B58248" s="2" t="s">
        <v>58696</v>
      </c>
      <c r="C58248" s="2">
        <v>32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32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36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38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14</v>
      </c>
      <c r="D58254" s="2" t="s">
        <v>455</v>
      </c>
      <c r="E58254" s="2"/>
      <c r="F58254" s="2"/>
      <c r="G58254" s="2"/>
      <c r="H58254" s="2"/>
    </row>
    <row r="58255" spans="2:8">
      <c r="B58255" s="2" t="s">
        <v>58703</v>
      </c>
      <c r="C58255" s="2">
        <v>21</v>
      </c>
      <c r="D58255" s="2" t="s">
        <v>455</v>
      </c>
      <c r="E58255" s="2"/>
      <c r="F58255" s="2"/>
      <c r="G58255" s="2"/>
      <c r="H58255" s="2"/>
    </row>
    <row r="58256" spans="2:8">
      <c r="B58256" s="2" t="s">
        <v>58704</v>
      </c>
      <c r="C58256" s="2">
        <v>17</v>
      </c>
      <c r="D58256" s="2" t="s">
        <v>455</v>
      </c>
      <c r="E58256" s="2"/>
      <c r="F58256" s="2"/>
      <c r="G58256" s="2"/>
      <c r="H58256" s="2"/>
    </row>
    <row r="58257" spans="2:8">
      <c r="B58257" s="2" t="s">
        <v>58705</v>
      </c>
      <c r="C58257" s="2">
        <v>36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35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19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52</v>
      </c>
      <c r="D58264" s="2" t="s">
        <v>455</v>
      </c>
      <c r="E58264" s="2"/>
      <c r="F58264" s="2"/>
      <c r="G58264" s="2"/>
      <c r="H58264" s="2"/>
    </row>
    <row r="58265" spans="2:8">
      <c r="B58265" s="2" t="s">
        <v>58713</v>
      </c>
      <c r="C58265" s="2">
        <v>63</v>
      </c>
      <c r="D58265" s="2" t="s">
        <v>455</v>
      </c>
      <c r="E58265" s="2"/>
      <c r="F58265" s="2"/>
      <c r="G58265" s="2"/>
      <c r="H58265" s="2"/>
    </row>
    <row r="58266" spans="2:8">
      <c r="B58266" s="2" t="s">
        <v>58714</v>
      </c>
      <c r="C58266" s="2">
        <v>74</v>
      </c>
      <c r="D58266" s="2" t="s">
        <v>455</v>
      </c>
      <c r="E58266" s="2"/>
      <c r="F58266" s="2"/>
      <c r="G58266" s="2"/>
      <c r="H58266" s="2"/>
    </row>
    <row r="58267" spans="2:8">
      <c r="B58267" s="2" t="s">
        <v>58715</v>
      </c>
      <c r="C58267" s="2">
        <v>41</v>
      </c>
      <c r="D58267" s="2" t="s">
        <v>455</v>
      </c>
      <c r="E58267" s="2"/>
      <c r="F58267" s="2"/>
      <c r="G58267" s="2"/>
      <c r="H58267" s="2"/>
    </row>
    <row r="58268" spans="2:8">
      <c r="B58268" s="2" t="s">
        <v>58716</v>
      </c>
      <c r="C58268" s="2">
        <v>43</v>
      </c>
      <c r="D58268" s="2" t="s">
        <v>455</v>
      </c>
      <c r="E58268" s="2"/>
      <c r="F58268" s="2"/>
      <c r="G58268" s="2"/>
      <c r="H58268" s="2"/>
    </row>
    <row r="58269" spans="2:8">
      <c r="B58269" s="2" t="s">
        <v>58717</v>
      </c>
      <c r="C58269" s="2">
        <v>45</v>
      </c>
      <c r="D58269" s="2" t="s">
        <v>455</v>
      </c>
      <c r="E58269" s="2"/>
      <c r="F58269" s="2"/>
      <c r="G58269" s="2"/>
      <c r="H58269" s="2"/>
    </row>
    <row r="58270" spans="2:8">
      <c r="B58270" s="2" t="s">
        <v>58718</v>
      </c>
      <c r="C58270" s="2">
        <v>46</v>
      </c>
      <c r="D58270" s="2" t="s">
        <v>455</v>
      </c>
      <c r="E58270" s="2"/>
      <c r="F58270" s="2"/>
      <c r="G58270" s="2"/>
      <c r="H58270" s="2"/>
    </row>
    <row r="58271" spans="2:8">
      <c r="B58271" s="2" t="s">
        <v>58719</v>
      </c>
      <c r="C58271" s="2">
        <v>52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50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49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47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44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62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56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54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50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46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44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43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40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37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20</v>
      </c>
      <c r="D58285" s="2" t="s">
        <v>455</v>
      </c>
      <c r="E58285" s="2"/>
      <c r="F58285" s="2"/>
      <c r="G58285" s="2"/>
      <c r="H58285" s="2"/>
    </row>
    <row r="58286" spans="2:8">
      <c r="B58286" s="2" t="s">
        <v>58734</v>
      </c>
      <c r="C58286" s="2">
        <v>18</v>
      </c>
      <c r="D58286" s="2" t="s">
        <v>455</v>
      </c>
      <c r="E58286" s="2"/>
      <c r="F58286" s="2"/>
      <c r="G58286" s="2"/>
      <c r="H58286" s="2"/>
    </row>
    <row r="58287" spans="2:8">
      <c r="B58287" s="2" t="s">
        <v>58735</v>
      </c>
      <c r="C58287" s="2">
        <v>22</v>
      </c>
      <c r="D58287" s="2" t="s">
        <v>455</v>
      </c>
      <c r="E58287" s="2"/>
      <c r="F58287" s="2"/>
      <c r="G58287" s="2"/>
      <c r="H58287" s="2"/>
    </row>
    <row r="58288" spans="2:8">
      <c r="B58288" s="2" t="s">
        <v>58736</v>
      </c>
      <c r="C58288" s="2">
        <v>42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43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41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40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40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46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43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42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32</v>
      </c>
      <c r="D58296" s="2" t="s">
        <v>455</v>
      </c>
      <c r="E58296" s="2"/>
      <c r="F58296" s="2"/>
      <c r="G58296" s="2"/>
      <c r="H58296" s="2"/>
    </row>
    <row r="58297" spans="2:8">
      <c r="B58297" s="2" t="s">
        <v>58745</v>
      </c>
      <c r="C58297" s="2">
        <v>33</v>
      </c>
      <c r="D58297" s="2" t="s">
        <v>455</v>
      </c>
      <c r="E58297" s="2"/>
      <c r="F58297" s="2"/>
      <c r="G58297" s="2"/>
      <c r="H58297" s="2"/>
    </row>
    <row r="58298" spans="2:8">
      <c r="B58298" s="2" t="s">
        <v>58746</v>
      </c>
      <c r="C58298" s="2">
        <v>34</v>
      </c>
      <c r="D58298" s="2" t="s">
        <v>455</v>
      </c>
      <c r="E58298" s="2"/>
      <c r="F58298" s="2"/>
      <c r="G58298" s="2"/>
      <c r="H58298" s="2"/>
    </row>
    <row r="58299" spans="2:8">
      <c r="B58299" s="2" t="s">
        <v>58747</v>
      </c>
      <c r="C58299" s="2">
        <v>36</v>
      </c>
      <c r="D58299" s="2" t="s">
        <v>455</v>
      </c>
      <c r="E58299" s="2"/>
      <c r="F58299" s="2"/>
      <c r="G58299" s="2"/>
      <c r="H58299" s="2"/>
    </row>
    <row r="58300" spans="2:8">
      <c r="B58300" s="2" t="s">
        <v>58748</v>
      </c>
      <c r="C58300" s="2">
        <v>37</v>
      </c>
      <c r="D58300" s="2" t="s">
        <v>455</v>
      </c>
      <c r="E58300" s="2"/>
      <c r="F58300" s="2"/>
      <c r="G58300" s="2"/>
      <c r="H58300" s="2"/>
    </row>
    <row r="58301" spans="2:8">
      <c r="B58301" s="2" t="s">
        <v>58749</v>
      </c>
      <c r="C58301" s="2">
        <v>39</v>
      </c>
      <c r="D58301" s="2" t="s">
        <v>455</v>
      </c>
      <c r="E58301" s="2"/>
      <c r="F58301" s="2"/>
      <c r="G58301" s="2"/>
      <c r="H58301" s="2"/>
    </row>
    <row r="58302" spans="2:8">
      <c r="B58302" s="2" t="s">
        <v>58750</v>
      </c>
      <c r="C58302" s="2">
        <v>40</v>
      </c>
      <c r="D58302" s="2" t="s">
        <v>455</v>
      </c>
      <c r="E58302" s="2"/>
      <c r="F58302" s="2"/>
      <c r="G58302" s="2"/>
      <c r="H58302" s="2"/>
    </row>
    <row r="58303" spans="2:8">
      <c r="B58303" s="2" t="s">
        <v>58751</v>
      </c>
      <c r="C58303" s="2">
        <v>42</v>
      </c>
      <c r="D58303" s="2" t="s">
        <v>455</v>
      </c>
      <c r="E58303" s="2"/>
      <c r="F58303" s="2"/>
      <c r="G58303" s="2"/>
      <c r="H58303" s="2"/>
    </row>
    <row r="58304" spans="2:8">
      <c r="B58304" s="2" t="s">
        <v>58752</v>
      </c>
      <c r="C58304" s="2">
        <v>38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36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35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32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32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19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18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17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23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37</v>
      </c>
      <c r="D58316" s="2" t="s">
        <v>455</v>
      </c>
      <c r="E58316" s="2"/>
      <c r="F58316" s="2"/>
      <c r="G58316" s="2"/>
      <c r="H58316" s="2"/>
    </row>
    <row r="58317" spans="2:8">
      <c r="B58317" s="2" t="s">
        <v>58765</v>
      </c>
      <c r="C58317" s="2">
        <v>38</v>
      </c>
      <c r="D58317" s="2" t="s">
        <v>455</v>
      </c>
      <c r="E58317" s="2"/>
      <c r="F58317" s="2"/>
      <c r="G58317" s="2"/>
      <c r="H58317" s="2"/>
    </row>
    <row r="58318" spans="2:8">
      <c r="B58318" s="2" t="s">
        <v>58766</v>
      </c>
      <c r="C58318" s="2">
        <v>42</v>
      </c>
      <c r="D58318" s="2" t="s">
        <v>455</v>
      </c>
      <c r="E58318" s="2"/>
      <c r="F58318" s="2"/>
      <c r="G58318" s="2"/>
      <c r="H58318" s="2"/>
    </row>
    <row r="58319" spans="2:8">
      <c r="B58319" s="2" t="s">
        <v>58767</v>
      </c>
      <c r="C58319" s="2">
        <v>45</v>
      </c>
      <c r="D58319" s="2" t="s">
        <v>455</v>
      </c>
      <c r="E58319" s="2"/>
      <c r="F58319" s="2"/>
      <c r="G58319" s="2"/>
      <c r="H58319" s="2"/>
    </row>
    <row r="58320" spans="2:8">
      <c r="B58320" s="2" t="s">
        <v>58768</v>
      </c>
      <c r="C58320" s="2">
        <v>37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36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34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34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34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34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15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48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43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38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37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36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35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40</v>
      </c>
      <c r="D58338" s="2" t="s">
        <v>455</v>
      </c>
      <c r="E58338" s="2"/>
      <c r="F58338" s="2"/>
      <c r="G58338" s="2"/>
      <c r="H58338" s="2"/>
    </row>
    <row r="58339" spans="2:8">
      <c r="B58339" s="2" t="s">
        <v>58787</v>
      </c>
      <c r="C58339" s="2">
        <v>46</v>
      </c>
      <c r="D58339" s="2" t="s">
        <v>455</v>
      </c>
      <c r="E58339" s="2"/>
      <c r="F58339" s="2"/>
      <c r="G58339" s="2"/>
      <c r="H58339" s="2"/>
    </row>
    <row r="58340" spans="2:8">
      <c r="B58340" s="2" t="s">
        <v>58788</v>
      </c>
      <c r="C58340" s="2">
        <v>49</v>
      </c>
      <c r="D58340" s="2" t="s">
        <v>455</v>
      </c>
      <c r="E58340" s="2"/>
      <c r="F58340" s="2"/>
      <c r="G58340" s="2"/>
      <c r="H58340" s="2"/>
    </row>
    <row r="58341" spans="2:8">
      <c r="B58341" s="2" t="s">
        <v>58789</v>
      </c>
      <c r="C58341" s="2">
        <v>54</v>
      </c>
      <c r="D58341" s="2" t="s">
        <v>455</v>
      </c>
      <c r="E58341" s="2"/>
      <c r="F58341" s="2"/>
      <c r="G58341" s="2"/>
      <c r="H58341" s="2"/>
    </row>
    <row r="58342" spans="2:8">
      <c r="B58342" s="2" t="s">
        <v>58790</v>
      </c>
      <c r="C58342" s="2">
        <v>61</v>
      </c>
      <c r="D58342" s="2" t="s">
        <v>455</v>
      </c>
      <c r="E58342" s="2"/>
      <c r="F58342" s="2"/>
      <c r="G58342" s="2"/>
      <c r="H58342" s="2"/>
    </row>
    <row r="58343" spans="2:8">
      <c r="B58343" s="2" t="s">
        <v>58791</v>
      </c>
      <c r="C58343" s="2">
        <v>58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54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52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48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52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51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48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45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42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50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48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44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43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44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41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55</v>
      </c>
      <c r="D58358" s="2" t="s">
        <v>455</v>
      </c>
      <c r="E58358" s="2"/>
      <c r="F58358" s="2"/>
      <c r="G58358" s="2"/>
      <c r="H58358" s="2"/>
    </row>
    <row r="58359" spans="2:8">
      <c r="B58359" s="2" t="s">
        <v>58807</v>
      </c>
      <c r="C58359" s="2">
        <v>59</v>
      </c>
      <c r="D58359" s="2" t="s">
        <v>455</v>
      </c>
      <c r="E58359" s="2"/>
      <c r="F58359" s="2"/>
      <c r="G58359" s="2"/>
      <c r="H58359" s="2"/>
    </row>
    <row r="58360" spans="2:8">
      <c r="B58360" s="2" t="s">
        <v>58808</v>
      </c>
      <c r="C58360" s="2">
        <v>62</v>
      </c>
      <c r="D58360" s="2" t="s">
        <v>455</v>
      </c>
      <c r="E58360" s="2"/>
      <c r="F58360" s="2"/>
      <c r="G58360" s="2"/>
      <c r="H58360" s="2"/>
    </row>
    <row r="58361" spans="2:8">
      <c r="B58361" s="2" t="s">
        <v>58809</v>
      </c>
      <c r="C58361" s="2">
        <v>66</v>
      </c>
      <c r="D58361" s="2" t="s">
        <v>455</v>
      </c>
      <c r="E58361" s="2"/>
      <c r="F58361" s="2"/>
      <c r="G58361" s="2"/>
      <c r="H58361" s="2"/>
    </row>
    <row r="58362" spans="2:8">
      <c r="B58362" s="2" t="s">
        <v>58810</v>
      </c>
      <c r="C58362" s="2">
        <v>43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43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42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41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40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14</v>
      </c>
      <c r="D58367" s="2" t="s">
        <v>455</v>
      </c>
      <c r="E58367" s="2"/>
      <c r="F58367" s="2"/>
      <c r="G58367" s="2"/>
      <c r="H58367" s="2"/>
    </row>
    <row r="58368" spans="2:8">
      <c r="B58368" s="2" t="s">
        <v>58816</v>
      </c>
      <c r="C58368" s="2">
        <v>20</v>
      </c>
      <c r="D58368" s="2" t="s">
        <v>455</v>
      </c>
      <c r="E58368" s="2"/>
      <c r="F58368" s="2"/>
      <c r="G58368" s="2"/>
      <c r="H58368" s="2"/>
    </row>
    <row r="58369" spans="2:8">
      <c r="B58369" s="2" t="s">
        <v>58817</v>
      </c>
      <c r="C58369" s="2">
        <v>25</v>
      </c>
      <c r="D58369" s="2" t="s">
        <v>455</v>
      </c>
      <c r="E58369" s="2"/>
      <c r="F58369" s="2"/>
      <c r="G58369" s="2"/>
      <c r="H58369" s="2"/>
    </row>
    <row r="58370" spans="2:8">
      <c r="B58370" s="2" t="s">
        <v>58818</v>
      </c>
      <c r="C58370" s="2">
        <v>29</v>
      </c>
      <c r="D58370" s="2" t="s">
        <v>455</v>
      </c>
      <c r="E58370" s="2"/>
      <c r="F58370" s="2"/>
      <c r="G58370" s="2"/>
      <c r="H58370" s="2"/>
    </row>
    <row r="58371" spans="2:8">
      <c r="B58371" s="2" t="s">
        <v>58819</v>
      </c>
      <c r="C58371" s="2">
        <v>11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13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20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56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50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44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44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42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41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28</v>
      </c>
      <c r="D58381" s="2" t="s">
        <v>455</v>
      </c>
      <c r="E58381" s="2"/>
      <c r="F58381" s="2"/>
      <c r="G58381" s="2"/>
      <c r="H58381" s="2"/>
    </row>
    <row r="58382" spans="2:8">
      <c r="B58382" s="2" t="s">
        <v>58830</v>
      </c>
      <c r="C58382" s="2">
        <v>29</v>
      </c>
      <c r="D58382" s="2" t="s">
        <v>455</v>
      </c>
      <c r="E58382" s="2"/>
      <c r="F58382" s="2"/>
      <c r="G58382" s="2"/>
      <c r="H58382" s="2"/>
    </row>
    <row r="58383" spans="2:8">
      <c r="B58383" s="2" t="s">
        <v>58831</v>
      </c>
      <c r="C58383" s="2">
        <v>31</v>
      </c>
      <c r="D58383" s="2" t="s">
        <v>455</v>
      </c>
      <c r="E58383" s="2"/>
      <c r="F58383" s="2"/>
      <c r="G58383" s="2"/>
      <c r="H58383" s="2"/>
    </row>
    <row r="58384" spans="2:8">
      <c r="B58384" s="2" t="s">
        <v>58832</v>
      </c>
      <c r="C58384" s="2">
        <v>33</v>
      </c>
      <c r="D58384" s="2" t="s">
        <v>455</v>
      </c>
      <c r="E58384" s="2"/>
      <c r="F58384" s="2"/>
      <c r="G58384" s="2"/>
      <c r="H58384" s="2"/>
    </row>
    <row r="58385" spans="2:8">
      <c r="B58385" s="2" t="s">
        <v>58833</v>
      </c>
      <c r="C58385" s="2">
        <v>34</v>
      </c>
      <c r="D58385" s="2" t="s">
        <v>455</v>
      </c>
      <c r="E58385" s="2"/>
      <c r="F58385" s="2"/>
      <c r="G58385" s="2"/>
      <c r="H58385" s="2"/>
    </row>
    <row r="58386" spans="2:8">
      <c r="B58386" s="2" t="s">
        <v>58834</v>
      </c>
      <c r="C58386" s="2">
        <v>37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32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32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32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50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55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55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15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17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22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25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26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45</v>
      </c>
      <c r="D58401" s="2" t="s">
        <v>455</v>
      </c>
      <c r="E58401" s="2"/>
      <c r="F58401" s="2"/>
      <c r="G58401" s="2"/>
      <c r="H58401" s="2"/>
    </row>
    <row r="58402" spans="2:8">
      <c r="B58402" s="2" t="s">
        <v>58850</v>
      </c>
      <c r="C58402" s="2">
        <v>47</v>
      </c>
      <c r="D58402" s="2" t="s">
        <v>455</v>
      </c>
      <c r="E58402" s="2"/>
      <c r="F58402" s="2"/>
      <c r="G58402" s="2"/>
      <c r="H58402" s="2"/>
    </row>
    <row r="58403" spans="2:8">
      <c r="B58403" s="2" t="s">
        <v>58851</v>
      </c>
      <c r="C58403" s="2">
        <v>48</v>
      </c>
      <c r="D58403" s="2" t="s">
        <v>455</v>
      </c>
      <c r="E58403" s="2"/>
      <c r="F58403" s="2"/>
      <c r="G58403" s="2"/>
      <c r="H58403" s="2"/>
    </row>
    <row r="58404" spans="2:8">
      <c r="B58404" s="2" t="s">
        <v>58852</v>
      </c>
      <c r="C58404" s="2">
        <v>51</v>
      </c>
      <c r="D58404" s="2" t="s">
        <v>455</v>
      </c>
      <c r="E58404" s="2"/>
      <c r="F58404" s="2"/>
      <c r="G58404" s="2"/>
      <c r="H58404" s="2"/>
    </row>
    <row r="58405" spans="2:8">
      <c r="B58405" s="2" t="s">
        <v>58853</v>
      </c>
      <c r="C58405" s="2">
        <v>38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35</v>
      </c>
      <c r="D58407" s="2" t="s">
        <v>455</v>
      </c>
      <c r="E58407" s="2"/>
      <c r="F58407" s="2"/>
      <c r="G58407" s="2"/>
      <c r="H58407" s="2"/>
    </row>
    <row r="58408" spans="2:8">
      <c r="B58408" s="2" t="s">
        <v>58856</v>
      </c>
      <c r="C58408" s="2">
        <v>45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42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40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38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37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35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27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26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22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15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40</v>
      </c>
      <c r="D58419" s="2" t="s">
        <v>455</v>
      </c>
      <c r="E58419" s="2"/>
      <c r="F58419" s="2"/>
      <c r="G58419" s="2"/>
      <c r="H58419" s="2"/>
    </row>
    <row r="58420" spans="2:8">
      <c r="B58420" s="2" t="s">
        <v>58868</v>
      </c>
      <c r="C58420" s="2">
        <v>41</v>
      </c>
      <c r="D58420" s="2" t="s">
        <v>455</v>
      </c>
      <c r="E58420" s="2"/>
      <c r="F58420" s="2"/>
      <c r="G58420" s="2"/>
      <c r="H58420" s="2"/>
    </row>
    <row r="58421" spans="2:8">
      <c r="B58421" s="2" t="s">
        <v>58869</v>
      </c>
      <c r="C58421" s="2">
        <v>42</v>
      </c>
      <c r="D58421" s="2" t="s">
        <v>455</v>
      </c>
      <c r="E58421" s="2"/>
      <c r="F58421" s="2"/>
      <c r="G58421" s="2"/>
      <c r="H58421" s="2"/>
    </row>
    <row r="58422" spans="2:8">
      <c r="B58422" s="2" t="s">
        <v>58870</v>
      </c>
      <c r="C58422" s="2">
        <v>44</v>
      </c>
      <c r="D58422" s="2" t="s">
        <v>455</v>
      </c>
      <c r="E58422" s="2"/>
      <c r="F58422" s="2"/>
      <c r="G58422" s="2"/>
      <c r="H58422" s="2"/>
    </row>
    <row r="58423" spans="2:8">
      <c r="B58423" s="2" t="s">
        <v>58871</v>
      </c>
      <c r="C58423" s="2">
        <v>47</v>
      </c>
      <c r="D58423" s="2" t="s">
        <v>455</v>
      </c>
      <c r="E58423" s="2"/>
      <c r="F58423" s="2"/>
      <c r="G58423" s="2"/>
      <c r="H58423" s="2"/>
    </row>
    <row r="58424" spans="2:8">
      <c r="B58424" s="2" t="s">
        <v>58872</v>
      </c>
      <c r="C58424" s="2">
        <v>49</v>
      </c>
      <c r="D58424" s="2" t="s">
        <v>455</v>
      </c>
      <c r="E58424" s="2"/>
      <c r="F58424" s="2"/>
      <c r="G58424" s="2"/>
      <c r="H58424" s="2"/>
    </row>
    <row r="58425" spans="2:8">
      <c r="B58425" s="2" t="s">
        <v>58873</v>
      </c>
      <c r="C58425" s="2">
        <v>39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38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38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37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36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44</v>
      </c>
      <c r="D58430" s="2" t="s">
        <v>455</v>
      </c>
      <c r="E58430" s="2"/>
      <c r="F58430" s="2"/>
      <c r="G58430" s="2"/>
      <c r="H58430" s="2"/>
    </row>
    <row r="58431" spans="2:8">
      <c r="B58431" s="2" t="s">
        <v>58879</v>
      </c>
      <c r="C58431" s="2">
        <v>47</v>
      </c>
      <c r="D58431" s="2" t="s">
        <v>455</v>
      </c>
      <c r="E58431" s="2"/>
      <c r="F58431" s="2"/>
      <c r="G58431" s="2"/>
      <c r="H58431" s="2"/>
    </row>
    <row r="58432" spans="2:8">
      <c r="B58432" s="2" t="s">
        <v>58880</v>
      </c>
      <c r="C58432" s="2">
        <v>52</v>
      </c>
      <c r="D58432" s="2" t="s">
        <v>455</v>
      </c>
      <c r="E58432" s="2"/>
      <c r="F58432" s="2"/>
      <c r="G58432" s="2"/>
      <c r="H58432" s="2"/>
    </row>
    <row r="58433" spans="2:8">
      <c r="B58433" s="2" t="s">
        <v>58881</v>
      </c>
      <c r="C58433" s="2">
        <v>55</v>
      </c>
      <c r="D58433" s="2" t="s">
        <v>455</v>
      </c>
      <c r="E58433" s="2"/>
      <c r="F58433" s="2"/>
      <c r="G58433" s="2"/>
      <c r="H58433" s="2"/>
    </row>
    <row r="58434" spans="2:8">
      <c r="B58434" s="2" t="s">
        <v>58882</v>
      </c>
      <c r="C58434" s="2">
        <v>47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45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44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42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41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39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17</v>
      </c>
      <c r="D58440" s="2" t="s">
        <v>455</v>
      </c>
      <c r="E58440" s="2"/>
      <c r="F58440" s="2"/>
      <c r="G58440" s="2"/>
      <c r="H58440" s="2"/>
    </row>
    <row r="58441" spans="2:8">
      <c r="B58441" s="2" t="s">
        <v>58889</v>
      </c>
      <c r="C58441" s="2">
        <v>23</v>
      </c>
      <c r="D58441" s="2" t="s">
        <v>455</v>
      </c>
      <c r="E58441" s="2"/>
      <c r="F58441" s="2"/>
      <c r="G58441" s="2"/>
      <c r="H58441" s="2"/>
    </row>
    <row r="58442" spans="2:8">
      <c r="B58442" s="2" t="s">
        <v>58890</v>
      </c>
      <c r="C58442" s="2">
        <v>28</v>
      </c>
      <c r="D58442" s="2" t="s">
        <v>455</v>
      </c>
      <c r="E58442" s="2"/>
      <c r="F58442" s="2"/>
      <c r="G58442" s="2"/>
      <c r="H58442" s="2"/>
    </row>
    <row r="58443" spans="2:8">
      <c r="B58443" s="2" t="s">
        <v>58891</v>
      </c>
      <c r="C58443" s="2">
        <v>33</v>
      </c>
      <c r="D58443" s="2" t="s">
        <v>455</v>
      </c>
      <c r="E58443" s="2"/>
      <c r="F58443" s="2"/>
      <c r="G58443" s="2"/>
      <c r="H58443" s="2"/>
    </row>
    <row r="58444" spans="2:8">
      <c r="B58444" s="2" t="s">
        <v>58892</v>
      </c>
      <c r="C58444" s="2">
        <v>19</v>
      </c>
      <c r="D58444" s="2" t="s">
        <v>455</v>
      </c>
      <c r="E58444" s="2"/>
      <c r="F58444" s="2"/>
      <c r="G58444" s="2"/>
      <c r="H58444" s="2"/>
    </row>
    <row r="58445" spans="2:8">
      <c r="B58445" s="2" t="s">
        <v>58893</v>
      </c>
      <c r="C58445" s="2">
        <v>17</v>
      </c>
      <c r="D58445" s="2" t="s">
        <v>455</v>
      </c>
      <c r="E58445" s="2"/>
      <c r="F58445" s="2"/>
      <c r="G58445" s="2"/>
      <c r="H58445" s="2"/>
    </row>
    <row r="58446" spans="2:8">
      <c r="B58446" s="2" t="s">
        <v>58894</v>
      </c>
      <c r="C58446" s="2">
        <v>16</v>
      </c>
      <c r="D58446" s="2" t="s">
        <v>455</v>
      </c>
      <c r="E58446" s="2"/>
      <c r="F58446" s="2"/>
      <c r="G58446" s="2"/>
      <c r="H58446" s="2"/>
    </row>
    <row r="58447" spans="2:8">
      <c r="B58447" s="2" t="s">
        <v>58895</v>
      </c>
      <c r="C58447" s="2">
        <v>13</v>
      </c>
      <c r="D58447" s="2" t="s">
        <v>455</v>
      </c>
      <c r="E58447" s="2"/>
      <c r="F58447" s="2"/>
      <c r="G58447" s="2"/>
      <c r="H58447" s="2"/>
    </row>
    <row r="58448" spans="2:8">
      <c r="B58448" s="2" t="s">
        <v>58896</v>
      </c>
      <c r="C58448" s="2">
        <v>12</v>
      </c>
      <c r="D58448" s="2" t="s">
        <v>455</v>
      </c>
      <c r="E58448" s="2"/>
      <c r="F58448" s="2"/>
      <c r="G58448" s="2"/>
      <c r="H58448" s="2"/>
    </row>
    <row r="58449" spans="2:8">
      <c r="B58449" s="2" t="s">
        <v>58897</v>
      </c>
      <c r="C58449" s="2">
        <v>42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44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43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42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62</v>
      </c>
      <c r="D58453" s="2" t="s">
        <v>455</v>
      </c>
      <c r="E58453" s="2"/>
      <c r="F58453" s="2"/>
      <c r="G58453" s="2"/>
      <c r="H58453" s="2"/>
    </row>
    <row r="58454" spans="2:8">
      <c r="B58454" s="2" t="s">
        <v>58902</v>
      </c>
      <c r="C58454" s="2">
        <v>65</v>
      </c>
      <c r="D58454" s="2" t="s">
        <v>455</v>
      </c>
      <c r="E58454" s="2"/>
      <c r="F58454" s="2"/>
      <c r="G58454" s="2"/>
      <c r="H58454" s="2"/>
    </row>
    <row r="58455" spans="2:8">
      <c r="B58455" s="2" t="s">
        <v>58903</v>
      </c>
      <c r="C58455" s="2">
        <v>64</v>
      </c>
      <c r="D58455" s="2" t="s">
        <v>455</v>
      </c>
      <c r="E58455" s="2"/>
      <c r="F58455" s="2"/>
      <c r="G58455" s="2"/>
      <c r="H58455" s="2"/>
    </row>
    <row r="58456" spans="2:8">
      <c r="B58456" s="2" t="s">
        <v>58904</v>
      </c>
      <c r="C58456" s="2">
        <v>17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23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23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18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26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48</v>
      </c>
      <c r="D58463" s="2" t="s">
        <v>455</v>
      </c>
      <c r="E58463" s="2"/>
      <c r="F58463" s="2"/>
      <c r="G58463" s="2"/>
      <c r="H58463" s="2"/>
    </row>
    <row r="58464" spans="2:8">
      <c r="B58464" s="2" t="s">
        <v>58912</v>
      </c>
      <c r="C58464" s="2">
        <v>49</v>
      </c>
      <c r="D58464" s="2" t="s">
        <v>455</v>
      </c>
      <c r="E58464" s="2"/>
      <c r="F58464" s="2"/>
      <c r="G58464" s="2"/>
      <c r="H58464" s="2"/>
    </row>
    <row r="58465" spans="2:8">
      <c r="B58465" s="2" t="s">
        <v>58913</v>
      </c>
      <c r="C58465" s="2">
        <v>51</v>
      </c>
      <c r="D58465" s="2" t="s">
        <v>455</v>
      </c>
      <c r="E58465" s="2"/>
      <c r="F58465" s="2"/>
      <c r="G58465" s="2"/>
      <c r="H58465" s="2"/>
    </row>
    <row r="58466" spans="2:8">
      <c r="B58466" s="2" t="s">
        <v>58914</v>
      </c>
      <c r="C58466" s="2">
        <v>53</v>
      </c>
      <c r="D58466" s="2" t="s">
        <v>455</v>
      </c>
      <c r="E58466" s="2"/>
      <c r="F58466" s="2"/>
      <c r="G58466" s="2"/>
      <c r="H58466" s="2"/>
    </row>
    <row r="58467" spans="2:8">
      <c r="B58467" s="2" t="s">
        <v>58915</v>
      </c>
      <c r="C58467" s="2">
        <v>46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44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43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41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13</v>
      </c>
      <c r="D58471" s="2" t="s">
        <v>455</v>
      </c>
      <c r="E58471" s="2"/>
      <c r="F58471" s="2"/>
      <c r="G58471" s="2"/>
      <c r="H58471" s="2"/>
    </row>
    <row r="58472" spans="2:8">
      <c r="B58472" s="2" t="s">
        <v>58920</v>
      </c>
      <c r="C58472" s="2">
        <v>19</v>
      </c>
      <c r="D58472" s="2" t="s">
        <v>455</v>
      </c>
      <c r="E58472" s="2"/>
      <c r="F58472" s="2"/>
      <c r="G58472" s="2"/>
      <c r="H58472" s="2"/>
    </row>
    <row r="58473" spans="2:8">
      <c r="B58473" s="2" t="s">
        <v>58921</v>
      </c>
      <c r="C58473" s="2">
        <v>19</v>
      </c>
      <c r="D58473" s="2" t="s">
        <v>455</v>
      </c>
      <c r="E58473" s="2"/>
      <c r="F58473" s="2"/>
      <c r="G58473" s="2"/>
      <c r="H58473" s="2"/>
    </row>
    <row r="58474" spans="2:8">
      <c r="B58474" s="2" t="s">
        <v>58922</v>
      </c>
      <c r="C58474" s="2">
        <v>22</v>
      </c>
      <c r="D58474" s="2" t="s">
        <v>455</v>
      </c>
      <c r="E58474" s="2"/>
      <c r="F58474" s="2"/>
      <c r="G58474" s="2"/>
      <c r="H58474" s="2"/>
    </row>
    <row r="58475" spans="2:8">
      <c r="B58475" s="2" t="s">
        <v>58923</v>
      </c>
      <c r="C58475" s="2">
        <v>26</v>
      </c>
      <c r="D58475" s="2" t="s">
        <v>455</v>
      </c>
      <c r="E58475" s="2"/>
      <c r="F58475" s="2"/>
      <c r="G58475" s="2"/>
      <c r="H58475" s="2"/>
    </row>
    <row r="58476" spans="2:8">
      <c r="B58476" s="2" t="s">
        <v>58924</v>
      </c>
      <c r="C58476" s="2">
        <v>43</v>
      </c>
      <c r="D58476" s="2" t="s">
        <v>455</v>
      </c>
      <c r="E58476" s="2"/>
      <c r="F58476" s="2"/>
      <c r="G58476" s="2"/>
      <c r="H58476" s="2"/>
    </row>
    <row r="58477" spans="2:8">
      <c r="B58477" s="2" t="s">
        <v>58925</v>
      </c>
      <c r="C58477" s="2">
        <v>46</v>
      </c>
      <c r="D58477" s="2" t="s">
        <v>455</v>
      </c>
      <c r="E58477" s="2"/>
      <c r="F58477" s="2"/>
      <c r="G58477" s="2"/>
      <c r="H58477" s="2"/>
    </row>
    <row r="58478" spans="2:8">
      <c r="B58478" s="2" t="s">
        <v>58926</v>
      </c>
      <c r="C58478" s="2">
        <v>48</v>
      </c>
      <c r="D58478" s="2" t="s">
        <v>455</v>
      </c>
      <c r="E58478" s="2"/>
      <c r="F58478" s="2"/>
      <c r="G58478" s="2"/>
      <c r="H58478" s="2"/>
    </row>
    <row r="58479" spans="2:8">
      <c r="B58479" s="2" t="s">
        <v>58927</v>
      </c>
      <c r="C58479" s="2">
        <v>49</v>
      </c>
      <c r="D58479" s="2" t="s">
        <v>455</v>
      </c>
      <c r="E58479" s="2"/>
      <c r="F58479" s="2"/>
      <c r="G58479" s="2"/>
      <c r="H58479" s="2"/>
    </row>
    <row r="58480" spans="2:8">
      <c r="B58480" s="2" t="s">
        <v>58928</v>
      </c>
      <c r="C58480" s="2">
        <v>14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17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24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28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48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45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43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15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22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25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15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15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12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41</v>
      </c>
      <c r="D58494" s="2" t="s">
        <v>455</v>
      </c>
      <c r="E58494" s="2"/>
      <c r="F58494" s="2"/>
      <c r="G58494" s="2"/>
      <c r="H58494" s="2"/>
    </row>
    <row r="58495" spans="2:8">
      <c r="B58495" s="2" t="s">
        <v>58943</v>
      </c>
      <c r="C58495" s="2">
        <v>44</v>
      </c>
      <c r="D58495" s="2" t="s">
        <v>455</v>
      </c>
      <c r="E58495" s="2"/>
      <c r="F58495" s="2"/>
      <c r="G58495" s="2"/>
      <c r="H58495" s="2"/>
    </row>
    <row r="58496" spans="2:8">
      <c r="B58496" s="2" t="s">
        <v>58944</v>
      </c>
      <c r="C58496" s="2">
        <v>48</v>
      </c>
      <c r="D58496" s="2" t="s">
        <v>455</v>
      </c>
      <c r="E58496" s="2"/>
      <c r="F58496" s="2"/>
      <c r="G58496" s="2"/>
      <c r="H58496" s="2"/>
    </row>
    <row r="58497" spans="2:8">
      <c r="B58497" s="2" t="s">
        <v>58945</v>
      </c>
      <c r="C58497" s="2">
        <v>51</v>
      </c>
      <c r="D58497" s="2" t="s">
        <v>455</v>
      </c>
      <c r="E58497" s="2"/>
      <c r="F58497" s="2"/>
      <c r="G58497" s="2"/>
      <c r="H58497" s="2"/>
    </row>
    <row r="58498" spans="2:8">
      <c r="B58498" s="2" t="s">
        <v>58946</v>
      </c>
      <c r="C58498" s="2">
        <v>60</v>
      </c>
      <c r="D58498" s="2" t="s">
        <v>455</v>
      </c>
      <c r="E58498" s="2"/>
      <c r="F58498" s="2"/>
      <c r="G58498" s="2"/>
      <c r="H58498" s="2"/>
    </row>
    <row r="58499" spans="2:8">
      <c r="B58499" s="2" t="s">
        <v>58947</v>
      </c>
      <c r="C58499" s="2">
        <v>49</v>
      </c>
      <c r="D58499" s="2" t="s">
        <v>455</v>
      </c>
      <c r="E58499" s="2"/>
      <c r="F58499" s="2"/>
      <c r="G58499" s="2"/>
      <c r="H58499" s="2"/>
    </row>
    <row r="58500" spans="2:8">
      <c r="B58500" s="2" t="s">
        <v>58948</v>
      </c>
      <c r="C58500" s="2">
        <v>54</v>
      </c>
      <c r="D58500" s="2" t="s">
        <v>455</v>
      </c>
      <c r="E58500" s="2"/>
      <c r="F58500" s="2"/>
      <c r="G58500" s="2"/>
      <c r="H58500" s="2"/>
    </row>
    <row r="58501" spans="2:8">
      <c r="B58501" s="2" t="s">
        <v>58949</v>
      </c>
      <c r="C58501" s="2">
        <v>58</v>
      </c>
      <c r="D58501" s="2" t="s">
        <v>455</v>
      </c>
      <c r="E58501" s="2"/>
      <c r="F58501" s="2"/>
      <c r="G58501" s="2"/>
      <c r="H58501" s="2"/>
    </row>
    <row r="58502" spans="2:8">
      <c r="B58502" s="2" t="s">
        <v>58950</v>
      </c>
      <c r="C58502" s="2">
        <v>31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29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24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29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32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32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30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24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31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32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49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44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55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53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15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19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18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23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13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18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21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20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22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50</v>
      </c>
      <c r="D58530" s="2" t="s">
        <v>455</v>
      </c>
      <c r="E58530" s="2"/>
      <c r="F58530" s="2"/>
      <c r="G58530" s="2"/>
      <c r="H58530" s="2"/>
    </row>
    <row r="58531" spans="2:8">
      <c r="B58531" s="2" t="s">
        <v>58979</v>
      </c>
      <c r="C58531" s="2">
        <v>51</v>
      </c>
      <c r="D58531" s="2" t="s">
        <v>455</v>
      </c>
      <c r="E58531" s="2"/>
      <c r="F58531" s="2"/>
      <c r="G58531" s="2"/>
      <c r="H58531" s="2"/>
    </row>
    <row r="58532" spans="2:8">
      <c r="B58532" s="2" t="s">
        <v>58980</v>
      </c>
      <c r="C58532" s="2">
        <v>52</v>
      </c>
      <c r="D58532" s="2" t="s">
        <v>455</v>
      </c>
      <c r="E58532" s="2"/>
      <c r="F58532" s="2"/>
      <c r="G58532" s="2"/>
      <c r="H58532" s="2"/>
    </row>
    <row r="58533" spans="2:8">
      <c r="B58533" s="2" t="s">
        <v>58981</v>
      </c>
      <c r="C58533" s="2">
        <v>34</v>
      </c>
      <c r="D58533" s="2" t="s">
        <v>455</v>
      </c>
      <c r="E58533" s="2"/>
      <c r="F58533" s="2"/>
      <c r="G58533" s="2"/>
      <c r="H58533" s="2"/>
    </row>
    <row r="58534" spans="2:8">
      <c r="B58534" s="2" t="s">
        <v>58982</v>
      </c>
      <c r="C58534" s="2">
        <v>37</v>
      </c>
      <c r="D58534" s="2" t="s">
        <v>455</v>
      </c>
      <c r="E58534" s="2"/>
      <c r="F58534" s="2"/>
      <c r="G58534" s="2"/>
      <c r="H58534" s="2"/>
    </row>
    <row r="58535" spans="2:8">
      <c r="B58535" s="2" t="s">
        <v>58983</v>
      </c>
      <c r="C58535" s="2">
        <v>39</v>
      </c>
      <c r="D58535" s="2" t="s">
        <v>455</v>
      </c>
      <c r="E58535" s="2"/>
      <c r="F58535" s="2"/>
      <c r="G58535" s="2"/>
      <c r="H58535" s="2"/>
    </row>
    <row r="58536" spans="2:8">
      <c r="B58536" s="2" t="s">
        <v>58984</v>
      </c>
      <c r="C58536" s="2">
        <v>41</v>
      </c>
      <c r="D58536" s="2" t="s">
        <v>455</v>
      </c>
      <c r="E58536" s="2"/>
      <c r="F58536" s="2"/>
      <c r="G58536" s="2"/>
      <c r="H58536" s="2"/>
    </row>
    <row r="58537" spans="2:8">
      <c r="B58537" s="2" t="s">
        <v>58985</v>
      </c>
      <c r="C58537" s="2">
        <v>14</v>
      </c>
      <c r="D58537" s="2" t="s">
        <v>455</v>
      </c>
      <c r="E58537" s="2"/>
      <c r="F58537" s="2"/>
      <c r="G58537" s="2"/>
      <c r="H58537" s="2"/>
    </row>
    <row r="58538" spans="2:8">
      <c r="B58538" s="2" t="s">
        <v>58986</v>
      </c>
      <c r="C58538" s="2">
        <v>14</v>
      </c>
      <c r="D58538" s="2" t="s">
        <v>455</v>
      </c>
      <c r="E58538" s="2"/>
      <c r="F58538" s="2"/>
      <c r="G58538" s="2"/>
      <c r="H58538" s="2"/>
    </row>
    <row r="58539" spans="2:8">
      <c r="B58539" s="2" t="s">
        <v>58987</v>
      </c>
      <c r="C58539" s="2">
        <v>14</v>
      </c>
      <c r="D58539" s="2" t="s">
        <v>455</v>
      </c>
      <c r="E58539" s="2"/>
      <c r="F58539" s="2"/>
      <c r="G58539" s="2"/>
      <c r="H58539" s="2"/>
    </row>
    <row r="58540" spans="2:8">
      <c r="B58540" s="2" t="s">
        <v>58988</v>
      </c>
      <c r="C58540" s="2">
        <v>13</v>
      </c>
      <c r="D58540" s="2" t="s">
        <v>455</v>
      </c>
      <c r="E58540" s="2"/>
      <c r="F58540" s="2"/>
      <c r="G58540" s="2"/>
      <c r="H58540" s="2"/>
    </row>
    <row r="58541" spans="2:8">
      <c r="B58541" s="2" t="s">
        <v>58989</v>
      </c>
      <c r="C58541" s="2">
        <v>42</v>
      </c>
      <c r="D58541" s="2" t="s">
        <v>455</v>
      </c>
      <c r="E58541" s="2"/>
      <c r="F58541" s="2"/>
      <c r="G58541" s="2"/>
      <c r="H58541" s="2"/>
    </row>
    <row r="58542" spans="2:8">
      <c r="B58542" s="2" t="s">
        <v>58990</v>
      </c>
      <c r="C58542" s="2">
        <v>44</v>
      </c>
      <c r="D58542" s="2" t="s">
        <v>455</v>
      </c>
      <c r="E58542" s="2"/>
      <c r="F58542" s="2"/>
      <c r="G58542" s="2"/>
      <c r="H58542" s="2"/>
    </row>
    <row r="58543" spans="2:8">
      <c r="B58543" s="2" t="s">
        <v>58991</v>
      </c>
      <c r="C58543" s="2">
        <v>47</v>
      </c>
      <c r="D58543" s="2" t="s">
        <v>455</v>
      </c>
      <c r="E58543" s="2"/>
      <c r="F58543" s="2"/>
      <c r="G58543" s="2"/>
      <c r="H58543" s="2"/>
    </row>
    <row r="58544" spans="2:8">
      <c r="B58544" s="2" t="s">
        <v>58992</v>
      </c>
      <c r="C58544" s="2">
        <v>46</v>
      </c>
      <c r="D58544" s="2" t="s">
        <v>455</v>
      </c>
      <c r="E58544" s="2"/>
      <c r="F58544" s="2"/>
      <c r="G58544" s="2"/>
      <c r="H58544" s="2"/>
    </row>
    <row r="58545" spans="2:8">
      <c r="B58545" s="2" t="s">
        <v>58993</v>
      </c>
      <c r="C58545" s="2">
        <v>44</v>
      </c>
      <c r="D58545" s="2" t="s">
        <v>455</v>
      </c>
      <c r="E58545" s="2"/>
      <c r="F58545" s="2"/>
      <c r="G58545" s="2"/>
      <c r="H58545" s="2"/>
    </row>
    <row r="58546" spans="2:8">
      <c r="B58546" s="2" t="s">
        <v>58994</v>
      </c>
      <c r="C58546" s="2">
        <v>44</v>
      </c>
      <c r="D58546" s="2" t="s">
        <v>455</v>
      </c>
      <c r="E58546" s="2"/>
      <c r="F58546" s="2"/>
      <c r="G58546" s="2"/>
      <c r="H58546" s="2"/>
    </row>
    <row r="58547" spans="2:8">
      <c r="B58547" s="2" t="s">
        <v>58995</v>
      </c>
      <c r="C58547" s="2">
        <v>47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44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42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40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39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36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33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55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50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44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33</v>
      </c>
      <c r="D58557" s="2" t="s">
        <v>455</v>
      </c>
      <c r="E58557" s="2"/>
      <c r="F58557" s="2"/>
      <c r="G58557" s="2"/>
      <c r="H58557" s="2"/>
    </row>
    <row r="58558" spans="2:8">
      <c r="B58558" s="2" t="s">
        <v>59006</v>
      </c>
      <c r="C58558" s="2">
        <v>36</v>
      </c>
      <c r="D58558" s="2" t="s">
        <v>455</v>
      </c>
      <c r="E58558" s="2"/>
      <c r="F58558" s="2"/>
      <c r="G58558" s="2"/>
      <c r="H58558" s="2"/>
    </row>
    <row r="58559" spans="2:8">
      <c r="B58559" s="2" t="s">
        <v>59007</v>
      </c>
      <c r="C58559" s="2">
        <v>39</v>
      </c>
      <c r="D58559" s="2" t="s">
        <v>455</v>
      </c>
      <c r="E58559" s="2"/>
      <c r="F58559" s="2"/>
      <c r="G58559" s="2"/>
      <c r="H58559" s="2"/>
    </row>
    <row r="58560" spans="2:8">
      <c r="B58560" s="2" t="s">
        <v>59008</v>
      </c>
      <c r="C58560" s="2">
        <v>43</v>
      </c>
      <c r="D58560" s="2" t="s">
        <v>455</v>
      </c>
      <c r="E58560" s="2"/>
      <c r="F58560" s="2"/>
      <c r="G58560" s="2"/>
      <c r="H58560" s="2"/>
    </row>
    <row r="58561" spans="2:8">
      <c r="B58561" s="2" t="s">
        <v>59009</v>
      </c>
      <c r="C58561" s="2">
        <v>25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30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52</v>
      </c>
      <c r="D58563" s="2" t="s">
        <v>455</v>
      </c>
      <c r="E58563" s="2"/>
      <c r="F58563" s="2"/>
      <c r="G58563" s="2"/>
      <c r="H58563" s="2"/>
    </row>
    <row r="58564" spans="2:8">
      <c r="B58564" s="2" t="s">
        <v>59012</v>
      </c>
      <c r="C58564" s="2">
        <v>54</v>
      </c>
      <c r="D58564" s="2" t="s">
        <v>455</v>
      </c>
      <c r="E58564" s="2"/>
      <c r="F58564" s="2"/>
      <c r="G58564" s="2"/>
      <c r="H58564" s="2"/>
    </row>
    <row r="58565" spans="2:8">
      <c r="B58565" s="2" t="s">
        <v>59013</v>
      </c>
      <c r="C58565" s="2">
        <v>58</v>
      </c>
      <c r="D58565" s="2" t="s">
        <v>455</v>
      </c>
      <c r="E58565" s="2"/>
      <c r="F58565" s="2"/>
      <c r="G58565" s="2"/>
      <c r="H58565" s="2"/>
    </row>
    <row r="58566" spans="2:8">
      <c r="B58566" s="2" t="s">
        <v>59014</v>
      </c>
      <c r="C58566" s="2">
        <v>52</v>
      </c>
      <c r="D58566" s="2" t="s">
        <v>455</v>
      </c>
      <c r="E58566" s="2"/>
      <c r="F58566" s="2"/>
      <c r="G58566" s="2"/>
      <c r="H58566" s="2"/>
    </row>
    <row r="58567" spans="2:8">
      <c r="B58567" s="2" t="s">
        <v>59015</v>
      </c>
      <c r="C58567" s="2">
        <v>66</v>
      </c>
      <c r="D58567" s="2" t="s">
        <v>455</v>
      </c>
      <c r="E58567" s="2"/>
      <c r="F58567" s="2"/>
      <c r="G58567" s="2"/>
      <c r="H58567" s="2"/>
    </row>
    <row r="58568" spans="2:8">
      <c r="B58568" s="2" t="s">
        <v>59016</v>
      </c>
      <c r="C58568" s="2">
        <v>75</v>
      </c>
      <c r="D58568" s="2" t="s">
        <v>455</v>
      </c>
      <c r="E58568" s="2"/>
      <c r="F58568" s="2"/>
      <c r="G58568" s="2"/>
      <c r="H58568" s="2"/>
    </row>
    <row r="58569" spans="2:8">
      <c r="B58569" s="2" t="s">
        <v>59017</v>
      </c>
      <c r="C58569" s="2">
        <v>72</v>
      </c>
      <c r="D58569" s="2" t="s">
        <v>455</v>
      </c>
      <c r="E58569" s="2"/>
      <c r="F58569" s="2"/>
      <c r="G58569" s="2"/>
      <c r="H58569" s="2"/>
    </row>
    <row r="58570" spans="2:8">
      <c r="B58570" s="2" t="s">
        <v>59018</v>
      </c>
      <c r="C58570" s="2">
        <v>74</v>
      </c>
      <c r="D58570" s="2" t="s">
        <v>455</v>
      </c>
      <c r="E58570" s="2"/>
      <c r="F58570" s="2"/>
      <c r="G58570" s="2"/>
      <c r="H58570" s="2"/>
    </row>
    <row r="58571" spans="2:8">
      <c r="B58571" s="2" t="s">
        <v>59019</v>
      </c>
      <c r="C58571" s="2">
        <v>72</v>
      </c>
      <c r="D58571" s="2" t="s">
        <v>455</v>
      </c>
      <c r="E58571" s="2"/>
      <c r="F58571" s="2"/>
      <c r="G58571" s="2"/>
      <c r="H58571" s="2"/>
    </row>
    <row r="58572" spans="2:8">
      <c r="B58572" s="2" t="s">
        <v>59020</v>
      </c>
      <c r="C58572" s="2">
        <v>23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54</v>
      </c>
      <c r="D58575" s="2" t="s">
        <v>455</v>
      </c>
      <c r="E58575" s="2"/>
      <c r="F58575" s="2"/>
      <c r="G58575" s="2"/>
      <c r="H58575" s="2"/>
    </row>
    <row r="58576" spans="2:8">
      <c r="B58576" s="2" t="s">
        <v>59024</v>
      </c>
      <c r="C58576" s="2">
        <v>58</v>
      </c>
      <c r="D58576" s="2" t="s">
        <v>455</v>
      </c>
      <c r="E58576" s="2"/>
      <c r="F58576" s="2"/>
      <c r="G58576" s="2"/>
      <c r="H58576" s="2"/>
    </row>
    <row r="58577" spans="2:8">
      <c r="B58577" s="2" t="s">
        <v>59025</v>
      </c>
      <c r="C58577" s="2">
        <v>67</v>
      </c>
      <c r="D58577" s="2" t="s">
        <v>455</v>
      </c>
      <c r="E58577" s="2"/>
      <c r="F58577" s="2"/>
      <c r="G58577" s="2"/>
      <c r="H58577" s="2"/>
    </row>
    <row r="58578" spans="2:8">
      <c r="B58578" s="2" t="s">
        <v>59026</v>
      </c>
      <c r="C58578" s="2">
        <v>17</v>
      </c>
      <c r="D58578" s="2" t="s">
        <v>455</v>
      </c>
      <c r="E58578" s="2"/>
      <c r="F58578" s="2"/>
      <c r="G58578" s="2"/>
      <c r="H58578" s="2"/>
    </row>
    <row r="58579" spans="2:8">
      <c r="B58579" s="2" t="s">
        <v>59027</v>
      </c>
      <c r="C58579" s="2">
        <v>25</v>
      </c>
      <c r="D58579" s="2" t="s">
        <v>455</v>
      </c>
      <c r="E58579" s="2"/>
      <c r="F58579" s="2"/>
      <c r="G58579" s="2"/>
      <c r="H58579" s="2"/>
    </row>
    <row r="58580" spans="2:8">
      <c r="B58580" s="2" t="s">
        <v>59028</v>
      </c>
      <c r="C58580" s="2">
        <v>31</v>
      </c>
      <c r="D58580" s="2" t="s">
        <v>455</v>
      </c>
      <c r="E58580" s="2"/>
      <c r="F58580" s="2"/>
      <c r="G58580" s="2"/>
      <c r="H58580" s="2"/>
    </row>
    <row r="58581" spans="2:8">
      <c r="B58581" s="2" t="s">
        <v>59029</v>
      </c>
      <c r="C58581" s="2">
        <v>45</v>
      </c>
      <c r="D58581" s="2" t="s">
        <v>455</v>
      </c>
      <c r="E58581" s="2"/>
      <c r="F58581" s="2"/>
      <c r="G58581" s="2"/>
      <c r="H58581" s="2"/>
    </row>
    <row r="58582" spans="2:8">
      <c r="B58582" s="2" t="s">
        <v>59030</v>
      </c>
      <c r="C58582" s="2">
        <v>51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40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13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47</v>
      </c>
      <c r="D58586" s="2" t="s">
        <v>455</v>
      </c>
      <c r="E58586" s="2"/>
      <c r="F58586" s="2"/>
      <c r="G58586" s="2"/>
      <c r="H58586" s="2"/>
    </row>
    <row r="58587" spans="2:8">
      <c r="B58587" s="2" t="s">
        <v>59035</v>
      </c>
      <c r="C58587" s="2">
        <v>49</v>
      </c>
      <c r="D58587" s="2" t="s">
        <v>455</v>
      </c>
      <c r="E58587" s="2"/>
      <c r="F58587" s="2"/>
      <c r="G58587" s="2"/>
      <c r="H58587" s="2"/>
    </row>
    <row r="58588" spans="2:8">
      <c r="B58588" s="2" t="s">
        <v>59036</v>
      </c>
      <c r="C58588" s="2">
        <v>16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32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57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52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48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46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42</v>
      </c>
      <c r="D58597" s="2" t="s">
        <v>455</v>
      </c>
      <c r="E58597" s="2"/>
      <c r="F58597" s="2"/>
      <c r="G58597" s="2"/>
      <c r="H58597" s="2"/>
    </row>
    <row r="58598" spans="2:8">
      <c r="B58598" s="2" t="s">
        <v>59046</v>
      </c>
      <c r="C58598" s="2">
        <v>39</v>
      </c>
      <c r="D58598" s="2" t="s">
        <v>455</v>
      </c>
      <c r="E58598" s="2"/>
      <c r="F58598" s="2"/>
      <c r="G58598" s="2"/>
      <c r="H58598" s="2"/>
    </row>
    <row r="58599" spans="2:8">
      <c r="B58599" s="2" t="s">
        <v>59047</v>
      </c>
      <c r="C58599" s="2">
        <v>38</v>
      </c>
      <c r="D58599" s="2" t="s">
        <v>455</v>
      </c>
      <c r="E58599" s="2"/>
      <c r="F58599" s="2"/>
      <c r="G58599" s="2"/>
      <c r="H58599" s="2"/>
    </row>
    <row r="58600" spans="2:8">
      <c r="B58600" s="2" t="s">
        <v>59048</v>
      </c>
      <c r="C58600" s="2">
        <v>37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39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39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36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58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57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53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50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42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41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40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39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38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16</v>
      </c>
      <c r="D58613" s="2" t="s">
        <v>455</v>
      </c>
      <c r="E58613" s="2"/>
      <c r="F58613" s="2"/>
      <c r="G58613" s="2"/>
      <c r="H58613" s="2"/>
    </row>
    <row r="58614" spans="2:8">
      <c r="B58614" s="2" t="s">
        <v>59062</v>
      </c>
      <c r="C58614" s="2">
        <v>21</v>
      </c>
      <c r="D58614" s="2" t="s">
        <v>455</v>
      </c>
      <c r="E58614" s="2"/>
      <c r="F58614" s="2"/>
      <c r="G58614" s="2"/>
      <c r="H58614" s="2"/>
    </row>
    <row r="58615" spans="2:8">
      <c r="B58615" s="2" t="s">
        <v>59063</v>
      </c>
      <c r="C58615" s="2">
        <v>23</v>
      </c>
      <c r="D58615" s="2" t="s">
        <v>455</v>
      </c>
      <c r="E58615" s="2"/>
      <c r="F58615" s="2"/>
      <c r="G58615" s="2"/>
      <c r="H58615" s="2"/>
    </row>
    <row r="58616" spans="2:8">
      <c r="B58616" s="2" t="s">
        <v>59064</v>
      </c>
      <c r="C58616" s="2">
        <v>23</v>
      </c>
      <c r="D58616" s="2" t="s">
        <v>455</v>
      </c>
      <c r="E58616" s="2"/>
      <c r="F58616" s="2"/>
      <c r="G58616" s="2"/>
      <c r="H58616" s="2"/>
    </row>
    <row r="58617" spans="2:8">
      <c r="B58617" s="2" t="s">
        <v>59065</v>
      </c>
      <c r="C58617" s="2">
        <v>48</v>
      </c>
      <c r="D58617" s="2" t="s">
        <v>455</v>
      </c>
      <c r="E58617" s="2"/>
      <c r="F58617" s="2"/>
      <c r="G58617" s="2"/>
      <c r="H58617" s="2"/>
    </row>
    <row r="58618" spans="2:8">
      <c r="B58618" s="2" t="s">
        <v>59066</v>
      </c>
      <c r="C58618" s="2">
        <v>50</v>
      </c>
      <c r="D58618" s="2" t="s">
        <v>455</v>
      </c>
      <c r="E58618" s="2"/>
      <c r="F58618" s="2"/>
      <c r="G58618" s="2"/>
      <c r="H58618" s="2"/>
    </row>
    <row r="58619" spans="2:8">
      <c r="B58619" s="2" t="s">
        <v>59067</v>
      </c>
      <c r="C58619" s="2">
        <v>50</v>
      </c>
      <c r="D58619" s="2" t="s">
        <v>455</v>
      </c>
      <c r="E58619" s="2"/>
      <c r="F58619" s="2"/>
      <c r="G58619" s="2"/>
      <c r="H58619" s="2"/>
    </row>
    <row r="58620" spans="2:8">
      <c r="B58620" s="2" t="s">
        <v>59068</v>
      </c>
      <c r="C58620" s="2">
        <v>50</v>
      </c>
      <c r="D58620" s="2" t="s">
        <v>455</v>
      </c>
      <c r="E58620" s="2"/>
      <c r="F58620" s="2"/>
      <c r="G58620" s="2"/>
      <c r="H58620" s="2"/>
    </row>
    <row r="58621" spans="2:8">
      <c r="B58621" s="2" t="s">
        <v>59069</v>
      </c>
      <c r="C58621" s="2">
        <v>53</v>
      </c>
      <c r="D58621" s="2" t="s">
        <v>455</v>
      </c>
      <c r="E58621" s="2"/>
      <c r="F58621" s="2"/>
      <c r="G58621" s="2"/>
      <c r="H58621" s="2"/>
    </row>
    <row r="58622" spans="2:8">
      <c r="B58622" s="2" t="s">
        <v>59070</v>
      </c>
      <c r="C58622" s="2">
        <v>56</v>
      </c>
      <c r="D58622" s="2" t="s">
        <v>455</v>
      </c>
      <c r="E58622" s="2"/>
      <c r="F58622" s="2"/>
      <c r="G58622" s="2"/>
      <c r="H58622" s="2"/>
    </row>
    <row r="58623" spans="2:8">
      <c r="B58623" s="2" t="s">
        <v>59071</v>
      </c>
      <c r="C58623" s="2">
        <v>33</v>
      </c>
      <c r="D58623" s="2" t="s">
        <v>455</v>
      </c>
      <c r="E58623" s="2"/>
      <c r="F58623" s="2"/>
      <c r="G58623" s="2"/>
      <c r="H58623" s="2"/>
    </row>
    <row r="58624" spans="2:8">
      <c r="B58624" s="2" t="s">
        <v>59072</v>
      </c>
      <c r="C58624" s="2">
        <v>23</v>
      </c>
      <c r="D58624" s="2" t="s">
        <v>455</v>
      </c>
      <c r="E58624" s="2"/>
      <c r="F58624" s="2"/>
      <c r="G58624" s="2"/>
      <c r="H58624" s="2"/>
    </row>
    <row r="58625" spans="2:8">
      <c r="B58625" s="2" t="s">
        <v>59073</v>
      </c>
      <c r="C58625" s="2">
        <v>44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42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41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36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34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10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19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22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30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47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19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9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28</v>
      </c>
      <c r="D58641" s="2" t="s">
        <v>455</v>
      </c>
      <c r="E58641" s="2"/>
      <c r="F58641" s="2"/>
      <c r="G58641" s="2"/>
      <c r="H58641" s="2"/>
    </row>
    <row r="58642" spans="2:8">
      <c r="B58642" s="2" t="s">
        <v>59090</v>
      </c>
      <c r="C58642" s="2">
        <v>28</v>
      </c>
      <c r="D58642" s="2" t="s">
        <v>455</v>
      </c>
      <c r="E58642" s="2"/>
      <c r="F58642" s="2"/>
      <c r="G58642" s="2"/>
      <c r="H58642" s="2"/>
    </row>
    <row r="58643" spans="2:8">
      <c r="B58643" s="2" t="s">
        <v>59091</v>
      </c>
      <c r="C58643" s="2">
        <v>25</v>
      </c>
      <c r="D58643" s="2" t="s">
        <v>455</v>
      </c>
      <c r="E58643" s="2"/>
      <c r="F58643" s="2"/>
      <c r="G58643" s="2"/>
      <c r="H58643" s="2"/>
    </row>
    <row r="58644" spans="2:8">
      <c r="B58644" s="2" t="s">
        <v>59092</v>
      </c>
      <c r="C58644" s="2">
        <v>12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19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23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43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42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38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36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36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10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15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15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11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17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43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41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40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38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37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35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18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18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34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55</v>
      </c>
      <c r="D58669" s="2" t="s">
        <v>455</v>
      </c>
      <c r="E58669" s="2"/>
      <c r="F58669" s="2"/>
      <c r="G58669" s="2"/>
      <c r="H58669" s="2"/>
    </row>
    <row r="58670" spans="2:8">
      <c r="B58670" s="2" t="s">
        <v>59118</v>
      </c>
      <c r="C58670" s="2">
        <v>55</v>
      </c>
      <c r="D58670" s="2" t="s">
        <v>455</v>
      </c>
      <c r="E58670" s="2"/>
      <c r="F58670" s="2"/>
      <c r="G58670" s="2"/>
      <c r="H58670" s="2"/>
    </row>
    <row r="58671" spans="2:8">
      <c r="B58671" s="2" t="s">
        <v>59119</v>
      </c>
      <c r="C58671" s="2">
        <v>28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30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13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11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34</v>
      </c>
      <c r="D58678" s="2" t="s">
        <v>455</v>
      </c>
      <c r="E58678" s="2"/>
      <c r="F58678" s="2"/>
      <c r="G58678" s="2"/>
      <c r="H58678" s="2"/>
    </row>
    <row r="58679" spans="2:8">
      <c r="B58679" s="2" t="s">
        <v>59127</v>
      </c>
      <c r="C58679" s="2">
        <v>35</v>
      </c>
      <c r="D58679" s="2" t="s">
        <v>455</v>
      </c>
      <c r="E58679" s="2"/>
      <c r="F58679" s="2"/>
      <c r="G58679" s="2"/>
      <c r="H58679" s="2"/>
    </row>
    <row r="58680" spans="2:8">
      <c r="B58680" s="2" t="s">
        <v>59128</v>
      </c>
      <c r="C58680" s="2">
        <v>25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31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45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44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43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52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50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48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45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50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47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45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44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42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58</v>
      </c>
      <c r="D58694" s="2" t="s">
        <v>455</v>
      </c>
      <c r="E58694" s="2"/>
      <c r="F58694" s="2"/>
      <c r="G58694" s="2"/>
      <c r="H58694" s="2"/>
    </row>
    <row r="58695" spans="2:8">
      <c r="B58695" s="2" t="s">
        <v>59143</v>
      </c>
      <c r="C58695" s="2">
        <v>64</v>
      </c>
      <c r="D58695" s="2" t="s">
        <v>455</v>
      </c>
      <c r="E58695" s="2"/>
      <c r="F58695" s="2"/>
      <c r="G58695" s="2"/>
      <c r="H58695" s="2"/>
    </row>
    <row r="58696" spans="2:8">
      <c r="B58696" s="2" t="s">
        <v>59144</v>
      </c>
      <c r="C58696" s="2">
        <v>66</v>
      </c>
      <c r="D58696" s="2" t="s">
        <v>455</v>
      </c>
      <c r="E58696" s="2"/>
      <c r="F58696" s="2"/>
      <c r="G58696" s="2"/>
      <c r="H58696" s="2"/>
    </row>
    <row r="58697" spans="2:8">
      <c r="B58697" s="2" t="s">
        <v>59145</v>
      </c>
      <c r="C58697" s="2">
        <v>67</v>
      </c>
      <c r="D58697" s="2" t="s">
        <v>455</v>
      </c>
      <c r="E58697" s="2"/>
      <c r="F58697" s="2"/>
      <c r="G58697" s="2"/>
      <c r="H58697" s="2"/>
    </row>
    <row r="58698" spans="2:8">
      <c r="B58698" s="2" t="s">
        <v>59146</v>
      </c>
      <c r="C58698" s="2">
        <v>16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23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24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38</v>
      </c>
      <c r="D58702" s="2" t="s">
        <v>455</v>
      </c>
      <c r="E58702" s="2"/>
      <c r="F58702" s="2"/>
      <c r="G58702" s="2"/>
      <c r="H58702" s="2"/>
    </row>
    <row r="58703" spans="2:8">
      <c r="B58703" s="2" t="s">
        <v>59151</v>
      </c>
      <c r="C58703" s="2">
        <v>38</v>
      </c>
      <c r="D58703" s="2" t="s">
        <v>455</v>
      </c>
      <c r="E58703" s="2"/>
      <c r="F58703" s="2"/>
      <c r="G58703" s="2"/>
      <c r="H58703" s="2"/>
    </row>
    <row r="58704" spans="2:8">
      <c r="B58704" s="2" t="s">
        <v>59152</v>
      </c>
      <c r="C58704" s="2">
        <v>38</v>
      </c>
      <c r="D58704" s="2" t="s">
        <v>455</v>
      </c>
      <c r="E58704" s="2"/>
      <c r="F58704" s="2"/>
      <c r="G58704" s="2"/>
      <c r="H58704" s="2"/>
    </row>
    <row r="58705" spans="2:8">
      <c r="B58705" s="2" t="s">
        <v>59153</v>
      </c>
      <c r="C58705" s="2">
        <v>38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40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35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31</v>
      </c>
      <c r="D58710" s="2" t="s">
        <v>455</v>
      </c>
      <c r="E58710" s="2"/>
      <c r="F58710" s="2"/>
      <c r="G58710" s="2"/>
      <c r="H58710" s="2"/>
    </row>
    <row r="58711" spans="2:8">
      <c r="B58711" s="2" t="s">
        <v>59159</v>
      </c>
      <c r="C58711" s="2">
        <v>37</v>
      </c>
      <c r="D58711" s="2" t="s">
        <v>455</v>
      </c>
      <c r="E58711" s="2"/>
      <c r="F58711" s="2"/>
      <c r="G58711" s="2"/>
      <c r="H58711" s="2"/>
    </row>
    <row r="58712" spans="2:8">
      <c r="B58712" s="2" t="s">
        <v>59160</v>
      </c>
      <c r="C58712" s="2">
        <v>37</v>
      </c>
      <c r="D58712" s="2" t="s">
        <v>455</v>
      </c>
      <c r="E58712" s="2"/>
      <c r="F58712" s="2"/>
      <c r="G58712" s="2"/>
      <c r="H58712" s="2"/>
    </row>
    <row r="58713" spans="2:8">
      <c r="B58713" s="2" t="s">
        <v>59161</v>
      </c>
      <c r="C58713" s="2">
        <v>36</v>
      </c>
      <c r="D58713" s="2" t="s">
        <v>455</v>
      </c>
      <c r="E58713" s="2"/>
      <c r="F58713" s="2"/>
      <c r="G58713" s="2"/>
      <c r="H58713" s="2"/>
    </row>
    <row r="58714" spans="2:8">
      <c r="B58714" s="2" t="s">
        <v>59162</v>
      </c>
      <c r="C58714" s="2">
        <v>34</v>
      </c>
      <c r="D58714" s="2" t="s">
        <v>455</v>
      </c>
      <c r="E58714" s="2"/>
      <c r="F58714" s="2"/>
      <c r="G58714" s="2"/>
      <c r="H58714" s="2"/>
    </row>
    <row r="58715" spans="2:8">
      <c r="B58715" s="2" t="s">
        <v>59163</v>
      </c>
      <c r="C58715" s="2">
        <v>33</v>
      </c>
      <c r="D58715" s="2" t="s">
        <v>455</v>
      </c>
      <c r="E58715" s="2"/>
      <c r="F58715" s="2"/>
      <c r="G58715" s="2"/>
      <c r="H58715" s="2"/>
    </row>
    <row r="58716" spans="2:8">
      <c r="B58716" s="2" t="s">
        <v>59164</v>
      </c>
      <c r="C58716" s="2">
        <v>47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42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37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35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45</v>
      </c>
      <c r="D58722" s="2" t="s">
        <v>455</v>
      </c>
      <c r="E58722" s="2"/>
      <c r="F58722" s="2"/>
      <c r="G58722" s="2"/>
      <c r="H58722" s="2"/>
    </row>
    <row r="58723" spans="2:8">
      <c r="B58723" s="2" t="s">
        <v>59171</v>
      </c>
      <c r="C58723" s="2">
        <v>46</v>
      </c>
      <c r="D58723" s="2" t="s">
        <v>455</v>
      </c>
      <c r="E58723" s="2"/>
      <c r="F58723" s="2"/>
      <c r="G58723" s="2"/>
      <c r="H58723" s="2"/>
    </row>
    <row r="58724" spans="2:8">
      <c r="B58724" s="2" t="s">
        <v>59172</v>
      </c>
      <c r="C58724" s="2">
        <v>46</v>
      </c>
      <c r="D58724" s="2" t="s">
        <v>455</v>
      </c>
      <c r="E58724" s="2"/>
      <c r="F58724" s="2"/>
      <c r="G58724" s="2"/>
      <c r="H58724" s="2"/>
    </row>
    <row r="58725" spans="2:8">
      <c r="B58725" s="2" t="s">
        <v>59173</v>
      </c>
      <c r="C58725" s="2">
        <v>42</v>
      </c>
      <c r="D58725" s="2" t="s">
        <v>455</v>
      </c>
      <c r="E58725" s="2"/>
      <c r="F58725" s="2"/>
      <c r="G58725" s="2"/>
      <c r="H58725" s="2"/>
    </row>
    <row r="58726" spans="2:8">
      <c r="B58726" s="2" t="s">
        <v>59174</v>
      </c>
      <c r="C58726" s="2">
        <v>11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18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31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42</v>
      </c>
      <c r="D58730" s="2" t="s">
        <v>455</v>
      </c>
      <c r="E58730" s="2"/>
      <c r="F58730" s="2"/>
      <c r="G58730" s="2"/>
      <c r="H58730" s="2"/>
    </row>
    <row r="58731" spans="2:8">
      <c r="B58731" s="2" t="s">
        <v>59179</v>
      </c>
      <c r="C58731" s="2">
        <v>44</v>
      </c>
      <c r="D58731" s="2" t="s">
        <v>455</v>
      </c>
      <c r="E58731" s="2"/>
      <c r="F58731" s="2"/>
      <c r="G58731" s="2"/>
      <c r="H58731" s="2"/>
    </row>
    <row r="58732" spans="2:8">
      <c r="B58732" s="2" t="s">
        <v>59180</v>
      </c>
      <c r="C58732" s="2">
        <v>44</v>
      </c>
      <c r="D58732" s="2" t="s">
        <v>455</v>
      </c>
      <c r="E58732" s="2"/>
      <c r="F58732" s="2"/>
      <c r="G58732" s="2"/>
      <c r="H58732" s="2"/>
    </row>
    <row r="58733" spans="2:8">
      <c r="B58733" s="2" t="s">
        <v>59181</v>
      </c>
      <c r="C58733" s="2">
        <v>45</v>
      </c>
      <c r="D58733" s="2" t="s">
        <v>455</v>
      </c>
      <c r="E58733" s="2"/>
      <c r="F58733" s="2"/>
      <c r="G58733" s="2"/>
      <c r="H58733" s="2"/>
    </row>
    <row r="58734" spans="2:8">
      <c r="B58734" s="2" t="s">
        <v>59182</v>
      </c>
      <c r="C58734" s="2">
        <v>46</v>
      </c>
      <c r="D58734" s="2" t="s">
        <v>455</v>
      </c>
      <c r="E58734" s="2"/>
      <c r="F58734" s="2"/>
      <c r="G58734" s="2"/>
      <c r="H58734" s="2"/>
    </row>
    <row r="58735" spans="2:8">
      <c r="B58735" s="2" t="s">
        <v>59183</v>
      </c>
      <c r="C58735" s="2">
        <v>45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43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42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41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41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50</v>
      </c>
      <c r="D58740" s="2" t="s">
        <v>455</v>
      </c>
      <c r="E58740" s="2"/>
      <c r="F58740" s="2"/>
      <c r="G58740" s="2"/>
      <c r="H58740" s="2"/>
    </row>
    <row r="58741" spans="2:8">
      <c r="B58741" s="2" t="s">
        <v>59189</v>
      </c>
      <c r="C58741" s="2">
        <v>53</v>
      </c>
      <c r="D58741" s="2" t="s">
        <v>455</v>
      </c>
      <c r="E58741" s="2"/>
      <c r="F58741" s="2"/>
      <c r="G58741" s="2"/>
      <c r="H58741" s="2"/>
    </row>
    <row r="58742" spans="2:8">
      <c r="B58742" s="2" t="s">
        <v>59190</v>
      </c>
      <c r="C58742" s="2">
        <v>55</v>
      </c>
      <c r="D58742" s="2" t="s">
        <v>455</v>
      </c>
      <c r="E58742" s="2"/>
      <c r="F58742" s="2"/>
      <c r="G58742" s="2"/>
      <c r="H58742" s="2"/>
    </row>
    <row r="58743" spans="2:8">
      <c r="B58743" s="2" t="s">
        <v>59191</v>
      </c>
      <c r="C58743" s="2">
        <v>56</v>
      </c>
      <c r="D58743" s="2" t="s">
        <v>455</v>
      </c>
      <c r="E58743" s="2"/>
      <c r="F58743" s="2"/>
      <c r="G58743" s="2"/>
      <c r="H58743" s="2"/>
    </row>
    <row r="58744" spans="2:8">
      <c r="B58744" s="2" t="s">
        <v>59192</v>
      </c>
      <c r="C58744" s="2">
        <v>57</v>
      </c>
      <c r="D58744" s="2" t="s">
        <v>455</v>
      </c>
      <c r="E58744" s="2"/>
      <c r="F58744" s="2"/>
      <c r="G58744" s="2"/>
      <c r="H58744" s="2"/>
    </row>
    <row r="58745" spans="2:8">
      <c r="B58745" s="2" t="s">
        <v>59193</v>
      </c>
      <c r="C58745" s="2">
        <v>59</v>
      </c>
      <c r="D58745" s="2" t="s">
        <v>455</v>
      </c>
      <c r="E58745" s="2"/>
      <c r="F58745" s="2"/>
      <c r="G58745" s="2"/>
      <c r="H58745" s="2"/>
    </row>
    <row r="58746" spans="2:8">
      <c r="B58746" s="2" t="s">
        <v>59194</v>
      </c>
      <c r="C58746" s="2">
        <v>42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42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40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40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40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48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39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35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45</v>
      </c>
      <c r="D58755" s="2" t="s">
        <v>455</v>
      </c>
      <c r="E58755" s="2"/>
      <c r="F58755" s="2"/>
      <c r="G58755" s="2"/>
      <c r="H58755" s="2"/>
    </row>
    <row r="58756" spans="2:8">
      <c r="B58756" s="2" t="s">
        <v>59204</v>
      </c>
      <c r="C58756" s="2">
        <v>47</v>
      </c>
      <c r="D58756" s="2" t="s">
        <v>455</v>
      </c>
      <c r="E58756" s="2"/>
      <c r="F58756" s="2"/>
      <c r="G58756" s="2"/>
      <c r="H58756" s="2"/>
    </row>
    <row r="58757" spans="2:8">
      <c r="B58757" s="2" t="s">
        <v>59205</v>
      </c>
      <c r="C58757" s="2">
        <v>48</v>
      </c>
      <c r="D58757" s="2" t="s">
        <v>455</v>
      </c>
      <c r="E58757" s="2"/>
      <c r="F58757" s="2"/>
      <c r="G58757" s="2"/>
      <c r="H58757" s="2"/>
    </row>
    <row r="58758" spans="2:8">
      <c r="B58758" s="2" t="s">
        <v>59206</v>
      </c>
      <c r="C58758" s="2">
        <v>18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29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50</v>
      </c>
      <c r="D58762" s="2" t="s">
        <v>455</v>
      </c>
      <c r="E58762" s="2"/>
      <c r="F58762" s="2"/>
      <c r="G58762" s="2"/>
      <c r="H58762" s="2"/>
    </row>
    <row r="58763" spans="2:8">
      <c r="B58763" s="2" t="s">
        <v>59211</v>
      </c>
      <c r="C58763" s="2">
        <v>54</v>
      </c>
      <c r="D58763" s="2" t="s">
        <v>455</v>
      </c>
      <c r="E58763" s="2"/>
      <c r="F58763" s="2"/>
      <c r="G58763" s="2"/>
      <c r="H58763" s="2"/>
    </row>
    <row r="58764" spans="2:8">
      <c r="B58764" s="2" t="s">
        <v>59212</v>
      </c>
      <c r="C58764" s="2">
        <v>58</v>
      </c>
      <c r="D58764" s="2" t="s">
        <v>455</v>
      </c>
      <c r="E58764" s="2"/>
      <c r="F58764" s="2"/>
      <c r="G58764" s="2"/>
      <c r="H58764" s="2"/>
    </row>
    <row r="58765" spans="2:8">
      <c r="B58765" s="2" t="s">
        <v>59213</v>
      </c>
      <c r="C58765" s="2">
        <v>31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27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44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43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42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41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40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48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47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45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42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47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50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48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40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32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14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12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49</v>
      </c>
      <c r="D58790" s="2" t="s">
        <v>455</v>
      </c>
      <c r="E58790" s="2"/>
      <c r="F58790" s="2"/>
      <c r="G58790" s="2"/>
      <c r="H58790" s="2"/>
    </row>
    <row r="58791" spans="2:8">
      <c r="B58791" s="2" t="s">
        <v>59239</v>
      </c>
      <c r="C58791" s="2">
        <v>51</v>
      </c>
      <c r="D58791" s="2" t="s">
        <v>455</v>
      </c>
      <c r="E58791" s="2"/>
      <c r="F58791" s="2"/>
      <c r="G58791" s="2"/>
      <c r="H58791" s="2"/>
    </row>
    <row r="58792" spans="2:8">
      <c r="B58792" s="2" t="s">
        <v>59240</v>
      </c>
      <c r="C58792" s="2">
        <v>20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31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42</v>
      </c>
      <c r="D58796" s="2" t="s">
        <v>455</v>
      </c>
      <c r="E58796" s="2"/>
      <c r="F58796" s="2"/>
      <c r="G58796" s="2"/>
      <c r="H58796" s="2"/>
    </row>
    <row r="58797" spans="2:8">
      <c r="B58797" s="2" t="s">
        <v>59245</v>
      </c>
      <c r="C58797" s="2">
        <v>43</v>
      </c>
      <c r="D58797" s="2" t="s">
        <v>455</v>
      </c>
      <c r="E58797" s="2"/>
      <c r="F58797" s="2"/>
      <c r="G58797" s="2"/>
      <c r="H58797" s="2"/>
    </row>
    <row r="58798" spans="2:8">
      <c r="B58798" s="2" t="s">
        <v>59246</v>
      </c>
      <c r="C58798" s="2">
        <v>44</v>
      </c>
      <c r="D58798" s="2" t="s">
        <v>455</v>
      </c>
      <c r="E58798" s="2"/>
      <c r="F58798" s="2"/>
      <c r="G58798" s="2"/>
      <c r="H58798" s="2"/>
    </row>
    <row r="58799" spans="2:8">
      <c r="B58799" s="2" t="s">
        <v>59247</v>
      </c>
      <c r="C58799" s="2">
        <v>43</v>
      </c>
      <c r="D58799" s="2" t="s">
        <v>455</v>
      </c>
      <c r="E58799" s="2"/>
      <c r="F58799" s="2"/>
      <c r="G58799" s="2"/>
      <c r="H58799" s="2"/>
    </row>
    <row r="58800" spans="2:8">
      <c r="B58800" s="2" t="s">
        <v>59248</v>
      </c>
      <c r="C58800" s="2">
        <v>44</v>
      </c>
      <c r="D58800" s="2" t="s">
        <v>455</v>
      </c>
      <c r="E58800" s="2"/>
      <c r="F58800" s="2"/>
      <c r="G58800" s="2"/>
      <c r="H58800" s="2"/>
    </row>
    <row r="58801" spans="2:8">
      <c r="B58801" s="2" t="s">
        <v>59249</v>
      </c>
      <c r="C58801" s="2">
        <v>36</v>
      </c>
      <c r="D58801" s="2" t="s">
        <v>455</v>
      </c>
      <c r="E58801" s="2"/>
      <c r="F58801" s="2"/>
      <c r="G58801" s="2"/>
      <c r="H58801" s="2"/>
    </row>
    <row r="58802" spans="2:8">
      <c r="B58802" s="2" t="s">
        <v>59250</v>
      </c>
      <c r="C58802" s="2">
        <v>36</v>
      </c>
      <c r="D58802" s="2" t="s">
        <v>455</v>
      </c>
      <c r="E58802" s="2"/>
      <c r="F58802" s="2"/>
      <c r="G58802" s="2"/>
      <c r="H58802" s="2"/>
    </row>
    <row r="58803" spans="2:8">
      <c r="B58803" s="2" t="s">
        <v>59251</v>
      </c>
      <c r="C58803" s="2">
        <v>37</v>
      </c>
      <c r="D58803" s="2" t="s">
        <v>455</v>
      </c>
      <c r="E58803" s="2"/>
      <c r="F58803" s="2"/>
      <c r="G58803" s="2"/>
      <c r="H58803" s="2"/>
    </row>
    <row r="58804" spans="2:8">
      <c r="B58804" s="2" t="s">
        <v>59252</v>
      </c>
      <c r="C58804" s="2">
        <v>38</v>
      </c>
      <c r="D58804" s="2" t="s">
        <v>455</v>
      </c>
      <c r="E58804" s="2"/>
      <c r="F58804" s="2"/>
      <c r="G58804" s="2"/>
      <c r="H58804" s="2"/>
    </row>
    <row r="58805" spans="2:8">
      <c r="B58805" s="2" t="s">
        <v>59253</v>
      </c>
      <c r="C58805" s="2">
        <v>39</v>
      </c>
      <c r="D58805" s="2" t="s">
        <v>455</v>
      </c>
      <c r="E58805" s="2"/>
      <c r="F58805" s="2"/>
      <c r="G58805" s="2"/>
      <c r="H58805" s="2"/>
    </row>
    <row r="58806" spans="2:8">
      <c r="B58806" s="2" t="s">
        <v>59254</v>
      </c>
      <c r="C58806" s="2">
        <v>39</v>
      </c>
      <c r="D58806" s="2" t="s">
        <v>455</v>
      </c>
      <c r="E58806" s="2"/>
      <c r="F58806" s="2"/>
      <c r="G58806" s="2"/>
      <c r="H58806" s="2"/>
    </row>
    <row r="58807" spans="2:8">
      <c r="B58807" s="2" t="s">
        <v>59255</v>
      </c>
      <c r="C58807" s="2">
        <v>46</v>
      </c>
      <c r="D58807" s="2" t="s">
        <v>455</v>
      </c>
      <c r="E58807" s="2"/>
      <c r="F58807" s="2"/>
      <c r="G58807" s="2"/>
      <c r="H58807" s="2"/>
    </row>
    <row r="58808" spans="2:8">
      <c r="B58808" s="2" t="s">
        <v>59256</v>
      </c>
      <c r="C58808" s="2">
        <v>48</v>
      </c>
      <c r="D58808" s="2" t="s">
        <v>455</v>
      </c>
      <c r="E58808" s="2"/>
      <c r="F58808" s="2"/>
      <c r="G58808" s="2"/>
      <c r="H58808" s="2"/>
    </row>
    <row r="58809" spans="2:8">
      <c r="B58809" s="2" t="s">
        <v>59257</v>
      </c>
      <c r="C58809" s="2">
        <v>48</v>
      </c>
      <c r="D58809" s="2" t="s">
        <v>455</v>
      </c>
      <c r="E58809" s="2"/>
      <c r="F58809" s="2"/>
      <c r="G58809" s="2"/>
      <c r="H58809" s="2"/>
    </row>
    <row r="58810" spans="2:8">
      <c r="B58810" s="2" t="s">
        <v>59258</v>
      </c>
      <c r="C58810" s="2">
        <v>46</v>
      </c>
      <c r="D58810" s="2" t="s">
        <v>455</v>
      </c>
      <c r="E58810" s="2"/>
      <c r="F58810" s="2"/>
      <c r="G58810" s="2"/>
      <c r="H58810" s="2"/>
    </row>
    <row r="58811" spans="2:8">
      <c r="B58811" s="2" t="s">
        <v>59259</v>
      </c>
      <c r="C58811" s="2">
        <v>50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52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53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54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52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45</v>
      </c>
      <c r="D58816" s="2" t="s">
        <v>455</v>
      </c>
      <c r="E58816" s="2"/>
      <c r="F58816" s="2"/>
      <c r="G58816" s="2"/>
      <c r="H58816" s="2"/>
    </row>
    <row r="58817" spans="2:8">
      <c r="B58817" s="2" t="s">
        <v>59265</v>
      </c>
      <c r="C58817" s="2">
        <v>44</v>
      </c>
      <c r="D58817" s="2" t="s">
        <v>455</v>
      </c>
      <c r="E58817" s="2"/>
      <c r="F58817" s="2"/>
      <c r="G58817" s="2"/>
      <c r="H58817" s="2"/>
    </row>
    <row r="58818" spans="2:8">
      <c r="B58818" s="2" t="s">
        <v>59266</v>
      </c>
      <c r="C58818" s="2">
        <v>47</v>
      </c>
      <c r="D58818" s="2" t="s">
        <v>455</v>
      </c>
      <c r="E58818" s="2"/>
      <c r="F58818" s="2"/>
      <c r="G58818" s="2"/>
      <c r="H58818" s="2"/>
    </row>
    <row r="58819" spans="2:8">
      <c r="B58819" s="2" t="s">
        <v>59267</v>
      </c>
      <c r="C58819" s="2">
        <v>40</v>
      </c>
      <c r="D58819" s="2" t="s">
        <v>455</v>
      </c>
      <c r="E58819" s="2"/>
      <c r="F58819" s="2"/>
      <c r="G58819" s="2"/>
      <c r="H58819" s="2"/>
    </row>
    <row r="58820" spans="2:8">
      <c r="B58820" s="2" t="s">
        <v>59268</v>
      </c>
      <c r="C58820" s="2">
        <v>46</v>
      </c>
      <c r="D58820" s="2" t="s">
        <v>455</v>
      </c>
      <c r="E58820" s="2"/>
      <c r="F58820" s="2"/>
      <c r="G58820" s="2"/>
      <c r="H58820" s="2"/>
    </row>
    <row r="58821" spans="2:8">
      <c r="B58821" s="2" t="s">
        <v>59269</v>
      </c>
      <c r="C58821" s="2">
        <v>49</v>
      </c>
      <c r="D58821" s="2" t="s">
        <v>455</v>
      </c>
      <c r="E58821" s="2"/>
      <c r="F58821" s="2"/>
      <c r="G58821" s="2"/>
      <c r="H58821" s="2"/>
    </row>
    <row r="58822" spans="2:8">
      <c r="B58822" s="2" t="s">
        <v>59270</v>
      </c>
      <c r="C58822" s="2">
        <v>52</v>
      </c>
      <c r="D58822" s="2" t="s">
        <v>455</v>
      </c>
      <c r="E58822" s="2"/>
      <c r="F58822" s="2"/>
      <c r="G58822" s="2"/>
      <c r="H58822" s="2"/>
    </row>
    <row r="58823" spans="2:8">
      <c r="B58823" s="2" t="s">
        <v>59271</v>
      </c>
      <c r="C58823" s="2">
        <v>42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42</v>
      </c>
      <c r="D58824" s="2" t="s">
        <v>455</v>
      </c>
      <c r="E58824" s="2"/>
      <c r="F58824" s="2"/>
      <c r="G58824" s="2"/>
      <c r="H58824" s="2"/>
    </row>
    <row r="58825" spans="2:8">
      <c r="B58825" s="2" t="s">
        <v>59273</v>
      </c>
      <c r="C58825" s="2">
        <v>43</v>
      </c>
      <c r="D58825" s="2" t="s">
        <v>455</v>
      </c>
      <c r="E58825" s="2"/>
      <c r="F58825" s="2"/>
      <c r="G58825" s="2"/>
      <c r="H58825" s="2"/>
    </row>
    <row r="58826" spans="2:8">
      <c r="B58826" s="2" t="s">
        <v>59274</v>
      </c>
      <c r="C58826" s="2">
        <v>47</v>
      </c>
      <c r="D58826" s="2" t="s">
        <v>455</v>
      </c>
      <c r="E58826" s="2"/>
      <c r="F58826" s="2"/>
      <c r="G58826" s="2"/>
      <c r="H58826" s="2"/>
    </row>
    <row r="58827" spans="2:8">
      <c r="B58827" s="2" t="s">
        <v>59275</v>
      </c>
      <c r="C58827" s="2">
        <v>25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30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29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55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53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50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48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49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43</v>
      </c>
      <c r="D58835" s="2" t="s">
        <v>455</v>
      </c>
      <c r="E58835" s="2"/>
      <c r="F58835" s="2"/>
      <c r="G58835" s="2"/>
      <c r="H58835" s="2"/>
    </row>
    <row r="58836" spans="2:8">
      <c r="B58836" s="2" t="s">
        <v>59284</v>
      </c>
      <c r="C58836" s="2">
        <v>45</v>
      </c>
      <c r="D58836" s="2" t="s">
        <v>455</v>
      </c>
      <c r="E58836" s="2"/>
      <c r="F58836" s="2"/>
      <c r="G58836" s="2"/>
      <c r="H58836" s="2"/>
    </row>
    <row r="58837" spans="2:8">
      <c r="B58837" s="2" t="s">
        <v>59285</v>
      </c>
      <c r="C58837" s="2">
        <v>46</v>
      </c>
      <c r="D58837" s="2" t="s">
        <v>455</v>
      </c>
      <c r="E58837" s="2"/>
      <c r="F58837" s="2"/>
      <c r="G58837" s="2"/>
      <c r="H58837" s="2"/>
    </row>
    <row r="58838" spans="2:8">
      <c r="B58838" s="2" t="s">
        <v>59286</v>
      </c>
      <c r="C58838" s="2">
        <v>46</v>
      </c>
      <c r="D58838" s="2" t="s">
        <v>455</v>
      </c>
      <c r="E58838" s="2"/>
      <c r="F58838" s="2"/>
      <c r="G58838" s="2"/>
      <c r="H58838" s="2"/>
    </row>
    <row r="58839" spans="2:8">
      <c r="B58839" s="2" t="s">
        <v>59287</v>
      </c>
      <c r="C58839" s="2">
        <v>42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39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40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40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39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38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53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45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36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35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35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36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32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17</v>
      </c>
      <c r="D58852" s="2" t="s">
        <v>455</v>
      </c>
      <c r="E58852" s="2"/>
      <c r="F58852" s="2"/>
      <c r="G58852" s="2"/>
      <c r="H58852" s="2"/>
    </row>
    <row r="58853" spans="2:8">
      <c r="B58853" s="2" t="s">
        <v>59301</v>
      </c>
      <c r="C58853" s="2">
        <v>18</v>
      </c>
      <c r="D58853" s="2" t="s">
        <v>455</v>
      </c>
      <c r="E58853" s="2"/>
      <c r="F58853" s="2"/>
      <c r="G58853" s="2"/>
      <c r="H58853" s="2"/>
    </row>
    <row r="58854" spans="2:8">
      <c r="B58854" s="2" t="s">
        <v>59302</v>
      </c>
      <c r="C58854" s="2">
        <v>17</v>
      </c>
      <c r="D58854" s="2" t="s">
        <v>455</v>
      </c>
      <c r="E58854" s="2"/>
      <c r="F58854" s="2"/>
      <c r="G58854" s="2"/>
      <c r="H58854" s="2"/>
    </row>
    <row r="58855" spans="2:8">
      <c r="B58855" s="2" t="s">
        <v>59303</v>
      </c>
      <c r="C58855" s="2">
        <v>16</v>
      </c>
      <c r="D58855" s="2" t="s">
        <v>455</v>
      </c>
      <c r="E58855" s="2"/>
      <c r="F58855" s="2"/>
      <c r="G58855" s="2"/>
      <c r="H58855" s="2"/>
    </row>
    <row r="58856" spans="2:8">
      <c r="B58856" s="2" t="s">
        <v>59304</v>
      </c>
      <c r="C58856" s="2">
        <v>36</v>
      </c>
      <c r="D58856" s="2" t="s">
        <v>455</v>
      </c>
      <c r="E58856" s="2"/>
      <c r="F58856" s="2"/>
      <c r="G58856" s="2"/>
      <c r="H58856" s="2"/>
    </row>
    <row r="58857" spans="2:8">
      <c r="B58857" s="2" t="s">
        <v>59305</v>
      </c>
      <c r="C58857" s="2">
        <v>37</v>
      </c>
      <c r="D58857" s="2" t="s">
        <v>455</v>
      </c>
      <c r="E58857" s="2"/>
      <c r="F58857" s="2"/>
      <c r="G58857" s="2"/>
      <c r="H58857" s="2"/>
    </row>
    <row r="58858" spans="2:8">
      <c r="B58858" s="2" t="s">
        <v>59306</v>
      </c>
      <c r="C58858" s="2">
        <v>37</v>
      </c>
      <c r="D58858" s="2" t="s">
        <v>455</v>
      </c>
      <c r="E58858" s="2"/>
      <c r="F58858" s="2"/>
      <c r="G58858" s="2"/>
      <c r="H58858" s="2"/>
    </row>
    <row r="58859" spans="2:8">
      <c r="B58859" s="2" t="s">
        <v>59307</v>
      </c>
      <c r="C58859" s="2">
        <v>38</v>
      </c>
      <c r="D58859" s="2" t="s">
        <v>455</v>
      </c>
      <c r="E58859" s="2"/>
      <c r="F58859" s="2"/>
      <c r="G58859" s="2"/>
      <c r="H58859" s="2"/>
    </row>
    <row r="58860" spans="2:8">
      <c r="B58860" s="2" t="s">
        <v>59308</v>
      </c>
      <c r="C58860" s="2">
        <v>39</v>
      </c>
      <c r="D58860" s="2" t="s">
        <v>455</v>
      </c>
      <c r="E58860" s="2"/>
      <c r="F58860" s="2"/>
      <c r="G58860" s="2"/>
      <c r="H58860" s="2"/>
    </row>
    <row r="58861" spans="2:8">
      <c r="B58861" s="2" t="s">
        <v>59309</v>
      </c>
      <c r="C58861" s="2">
        <v>39</v>
      </c>
      <c r="D58861" s="2" t="s">
        <v>455</v>
      </c>
      <c r="E58861" s="2"/>
      <c r="F58861" s="2"/>
      <c r="G58861" s="2"/>
      <c r="H58861" s="2"/>
    </row>
    <row r="58862" spans="2:8">
      <c r="B58862" s="2" t="s">
        <v>59310</v>
      </c>
      <c r="C58862" s="2">
        <v>49</v>
      </c>
      <c r="D58862" s="2" t="s">
        <v>455</v>
      </c>
      <c r="E58862" s="2"/>
      <c r="F58862" s="2"/>
      <c r="G58862" s="2"/>
      <c r="H58862" s="2"/>
    </row>
    <row r="58863" spans="2:8">
      <c r="B58863" s="2" t="s">
        <v>59311</v>
      </c>
      <c r="C58863" s="2">
        <v>42</v>
      </c>
      <c r="D58863" s="2" t="s">
        <v>455</v>
      </c>
      <c r="E58863" s="2"/>
      <c r="F58863" s="2"/>
      <c r="G58863" s="2"/>
      <c r="H58863" s="2"/>
    </row>
    <row r="58864" spans="2:8">
      <c r="B58864" s="2" t="s">
        <v>59312</v>
      </c>
      <c r="C58864" s="2">
        <v>43</v>
      </c>
      <c r="D58864" s="2" t="s">
        <v>455</v>
      </c>
      <c r="E58864" s="2"/>
      <c r="F58864" s="2"/>
      <c r="G58864" s="2"/>
      <c r="H58864" s="2"/>
    </row>
    <row r="58865" spans="2:8">
      <c r="B58865" s="2" t="s">
        <v>59313</v>
      </c>
      <c r="C58865" s="2">
        <v>43</v>
      </c>
      <c r="D58865" s="2" t="s">
        <v>455</v>
      </c>
      <c r="E58865" s="2"/>
      <c r="F58865" s="2"/>
      <c r="G58865" s="2"/>
      <c r="H58865" s="2"/>
    </row>
    <row r="58866" spans="2:8">
      <c r="B58866" s="2" t="s">
        <v>59314</v>
      </c>
      <c r="C58866" s="2">
        <v>56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54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53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50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46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67</v>
      </c>
      <c r="D58871" s="2" t="s">
        <v>455</v>
      </c>
      <c r="E58871" s="2"/>
      <c r="F58871" s="2"/>
      <c r="G58871" s="2"/>
      <c r="H58871" s="2"/>
    </row>
    <row r="58872" spans="2:8">
      <c r="B58872" s="2" t="s">
        <v>59320</v>
      </c>
      <c r="C58872" s="2">
        <v>71</v>
      </c>
      <c r="D58872" s="2" t="s">
        <v>455</v>
      </c>
      <c r="E58872" s="2"/>
      <c r="F58872" s="2"/>
      <c r="G58872" s="2"/>
      <c r="H58872" s="2"/>
    </row>
    <row r="58873" spans="2:8">
      <c r="B58873" s="2" t="s">
        <v>59321</v>
      </c>
      <c r="C58873" s="2">
        <v>70</v>
      </c>
      <c r="D58873" s="2" t="s">
        <v>455</v>
      </c>
      <c r="E58873" s="2"/>
      <c r="F58873" s="2"/>
      <c r="G58873" s="2"/>
      <c r="H58873" s="2"/>
    </row>
    <row r="58874" spans="2:8">
      <c r="B58874" s="2" t="s">
        <v>59322</v>
      </c>
      <c r="C58874" s="2">
        <v>38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36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36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36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35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35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34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33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48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51</v>
      </c>
      <c r="D58886" s="2" t="s">
        <v>455</v>
      </c>
      <c r="E58886" s="2"/>
      <c r="F58886" s="2"/>
      <c r="G58886" s="2"/>
      <c r="H58886" s="2"/>
    </row>
    <row r="58887" spans="2:8">
      <c r="B58887" s="2" t="s">
        <v>59335</v>
      </c>
      <c r="C58887" s="2">
        <v>31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41</v>
      </c>
      <c r="D58889" s="2" t="s">
        <v>455</v>
      </c>
      <c r="E58889" s="2"/>
      <c r="F58889" s="2"/>
      <c r="G58889" s="2"/>
      <c r="H58889" s="2"/>
    </row>
    <row r="58890" spans="2:8">
      <c r="B58890" s="2" t="s">
        <v>59338</v>
      </c>
      <c r="C58890" s="2">
        <v>41</v>
      </c>
      <c r="D58890" s="2" t="s">
        <v>455</v>
      </c>
      <c r="E58890" s="2"/>
      <c r="F58890" s="2"/>
      <c r="G58890" s="2"/>
      <c r="H58890" s="2"/>
    </row>
    <row r="58891" spans="2:8">
      <c r="B58891" s="2" t="s">
        <v>59339</v>
      </c>
      <c r="C58891" s="2">
        <v>39</v>
      </c>
      <c r="D58891" s="2" t="s">
        <v>455</v>
      </c>
      <c r="E58891" s="2"/>
      <c r="F58891" s="2"/>
      <c r="G58891" s="2"/>
      <c r="H58891" s="2"/>
    </row>
    <row r="58892" spans="2:8">
      <c r="B58892" s="2" t="s">
        <v>59340</v>
      </c>
      <c r="C58892" s="2">
        <v>38</v>
      </c>
      <c r="D58892" s="2" t="s">
        <v>455</v>
      </c>
      <c r="E58892" s="2"/>
      <c r="F58892" s="2"/>
      <c r="G58892" s="2"/>
      <c r="H58892" s="2"/>
    </row>
    <row r="58893" spans="2:8">
      <c r="B58893" s="2" t="s">
        <v>59341</v>
      </c>
      <c r="C58893" s="2">
        <v>37</v>
      </c>
      <c r="D58893" s="2" t="s">
        <v>455</v>
      </c>
      <c r="E58893" s="2"/>
      <c r="F58893" s="2"/>
      <c r="G58893" s="2"/>
      <c r="H58893" s="2"/>
    </row>
    <row r="58894" spans="2:8">
      <c r="B58894" s="2" t="s">
        <v>59342</v>
      </c>
      <c r="C58894" s="2">
        <v>66</v>
      </c>
      <c r="D58894" s="2" t="s">
        <v>455</v>
      </c>
      <c r="E58894" s="2"/>
      <c r="F58894" s="2"/>
      <c r="G58894" s="2"/>
      <c r="H58894" s="2"/>
    </row>
    <row r="58895" spans="2:8">
      <c r="B58895" s="2" t="s">
        <v>59343</v>
      </c>
      <c r="C58895" s="2">
        <v>68</v>
      </c>
      <c r="D58895" s="2" t="s">
        <v>455</v>
      </c>
      <c r="E58895" s="2"/>
      <c r="F58895" s="2"/>
      <c r="G58895" s="2"/>
      <c r="H58895" s="2"/>
    </row>
    <row r="58896" spans="2:8">
      <c r="B58896" s="2" t="s">
        <v>59344</v>
      </c>
      <c r="C58896" s="2">
        <v>39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34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17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36</v>
      </c>
      <c r="D58901" s="2" t="s">
        <v>455</v>
      </c>
      <c r="E58901" s="2"/>
      <c r="F58901" s="2"/>
      <c r="G58901" s="2"/>
      <c r="H58901" s="2"/>
    </row>
    <row r="58902" spans="2:8">
      <c r="B58902" s="2" t="s">
        <v>59350</v>
      </c>
      <c r="C58902" s="2">
        <v>31</v>
      </c>
      <c r="D58902" s="2" t="s">
        <v>455</v>
      </c>
      <c r="E58902" s="2"/>
      <c r="F58902" s="2"/>
      <c r="G58902" s="2"/>
      <c r="H58902" s="2"/>
    </row>
    <row r="58903" spans="2:8">
      <c r="B58903" s="2" t="s">
        <v>59351</v>
      </c>
      <c r="C58903" s="2">
        <v>21</v>
      </c>
      <c r="D58903" s="2" t="s">
        <v>455</v>
      </c>
      <c r="E58903" s="2"/>
      <c r="F58903" s="2"/>
      <c r="G58903" s="2"/>
      <c r="H58903" s="2"/>
    </row>
    <row r="58904" spans="2:8">
      <c r="B58904" s="2" t="s">
        <v>59352</v>
      </c>
      <c r="C58904" s="2">
        <v>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13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19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23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46</v>
      </c>
      <c r="D58909" s="2" t="s">
        <v>455</v>
      </c>
      <c r="E58909" s="2"/>
      <c r="F58909" s="2"/>
      <c r="G58909" s="2"/>
      <c r="H58909" s="2"/>
    </row>
    <row r="58910" spans="2:8">
      <c r="B58910" s="2" t="s">
        <v>59358</v>
      </c>
      <c r="C58910" s="2">
        <v>48</v>
      </c>
      <c r="D58910" s="2" t="s">
        <v>455</v>
      </c>
      <c r="E58910" s="2"/>
      <c r="F58910" s="2"/>
      <c r="G58910" s="2"/>
      <c r="H58910" s="2"/>
    </row>
    <row r="58911" spans="2:8">
      <c r="B58911" s="2" t="s">
        <v>59359</v>
      </c>
      <c r="C58911" s="2">
        <v>53</v>
      </c>
      <c r="D58911" s="2" t="s">
        <v>455</v>
      </c>
      <c r="E58911" s="2"/>
      <c r="F58911" s="2"/>
      <c r="G58911" s="2"/>
      <c r="H58911" s="2"/>
    </row>
    <row r="58912" spans="2:8">
      <c r="B58912" s="2" t="s">
        <v>59360</v>
      </c>
      <c r="C58912" s="2">
        <v>31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35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39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43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55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48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47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45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45</v>
      </c>
      <c r="D58920" s="2" t="s">
        <v>455</v>
      </c>
      <c r="E58920" s="2"/>
      <c r="F58920" s="2"/>
      <c r="G58920" s="2"/>
      <c r="H58920" s="2"/>
    </row>
    <row r="58921" spans="2:8">
      <c r="B58921" s="2" t="s">
        <v>59369</v>
      </c>
      <c r="C58921" s="2">
        <v>48</v>
      </c>
      <c r="D58921" s="2" t="s">
        <v>455</v>
      </c>
      <c r="E58921" s="2"/>
      <c r="F58921" s="2"/>
      <c r="G58921" s="2"/>
      <c r="H58921" s="2"/>
    </row>
    <row r="58922" spans="2:8">
      <c r="B58922" s="2" t="s">
        <v>59370</v>
      </c>
      <c r="C58922" s="2">
        <v>49</v>
      </c>
      <c r="D58922" s="2" t="s">
        <v>455</v>
      </c>
      <c r="E58922" s="2"/>
      <c r="F58922" s="2"/>
      <c r="G58922" s="2"/>
      <c r="H58922" s="2"/>
    </row>
    <row r="58923" spans="2:8">
      <c r="B58923" s="2" t="s">
        <v>59371</v>
      </c>
      <c r="C58923" s="2">
        <v>50</v>
      </c>
      <c r="D58923" s="2" t="s">
        <v>455</v>
      </c>
      <c r="E58923" s="2"/>
      <c r="F58923" s="2"/>
      <c r="G58923" s="2"/>
      <c r="H58923" s="2"/>
    </row>
    <row r="58924" spans="2:8">
      <c r="B58924" s="2" t="s">
        <v>59372</v>
      </c>
      <c r="C58924" s="2">
        <v>53</v>
      </c>
      <c r="D58924" s="2" t="s">
        <v>455</v>
      </c>
      <c r="E58924" s="2"/>
      <c r="F58924" s="2"/>
      <c r="G58924" s="2"/>
      <c r="H58924" s="2"/>
    </row>
    <row r="58925" spans="2:8">
      <c r="B58925" s="2" t="s">
        <v>59373</v>
      </c>
      <c r="C58925" s="2">
        <v>46</v>
      </c>
      <c r="D58925" s="2" t="s">
        <v>455</v>
      </c>
      <c r="E58925" s="2"/>
      <c r="F58925" s="2"/>
      <c r="G58925" s="2"/>
      <c r="H58925" s="2"/>
    </row>
    <row r="58926" spans="2:8">
      <c r="B58926" s="2" t="s">
        <v>59374</v>
      </c>
      <c r="C58926" s="2">
        <v>49</v>
      </c>
      <c r="D58926" s="2" t="s">
        <v>455</v>
      </c>
      <c r="E58926" s="2"/>
      <c r="F58926" s="2"/>
      <c r="G58926" s="2"/>
      <c r="H58926" s="2"/>
    </row>
    <row r="58927" spans="2:8">
      <c r="B58927" s="2" t="s">
        <v>59375</v>
      </c>
      <c r="C58927" s="2">
        <v>50</v>
      </c>
      <c r="D58927" s="2" t="s">
        <v>455</v>
      </c>
      <c r="E58927" s="2"/>
      <c r="F58927" s="2"/>
      <c r="G58927" s="2"/>
      <c r="H58927" s="2"/>
    </row>
    <row r="58928" spans="2:8">
      <c r="B58928" s="2" t="s">
        <v>59376</v>
      </c>
      <c r="C58928" s="2">
        <v>48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46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45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44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42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39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49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46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45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45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43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42</v>
      </c>
      <c r="D58939" s="2" t="s">
        <v>455</v>
      </c>
      <c r="E58939" s="2"/>
      <c r="F58939" s="2"/>
      <c r="G58939" s="2"/>
      <c r="H58939" s="2"/>
    </row>
    <row r="58940" spans="2:8">
      <c r="B58940" s="2" t="s">
        <v>59388</v>
      </c>
      <c r="C58940" s="2">
        <v>42</v>
      </c>
      <c r="D58940" s="2" t="s">
        <v>455</v>
      </c>
      <c r="E58940" s="2"/>
      <c r="F58940" s="2"/>
      <c r="G58940" s="2"/>
      <c r="H58940" s="2"/>
    </row>
    <row r="58941" spans="2:8">
      <c r="B58941" s="2" t="s">
        <v>59389</v>
      </c>
      <c r="C58941" s="2">
        <v>41</v>
      </c>
      <c r="D58941" s="2" t="s">
        <v>455</v>
      </c>
      <c r="E58941" s="2"/>
      <c r="F58941" s="2"/>
      <c r="G58941" s="2"/>
      <c r="H58941" s="2"/>
    </row>
    <row r="58942" spans="2:8">
      <c r="B58942" s="2" t="s">
        <v>59390</v>
      </c>
      <c r="C58942" s="2">
        <v>43</v>
      </c>
      <c r="D58942" s="2" t="s">
        <v>455</v>
      </c>
      <c r="E58942" s="2"/>
      <c r="F58942" s="2"/>
      <c r="G58942" s="2"/>
      <c r="H58942" s="2"/>
    </row>
    <row r="58943" spans="2:8">
      <c r="B58943" s="2" t="s">
        <v>59391</v>
      </c>
      <c r="C58943" s="2">
        <v>39</v>
      </c>
      <c r="D58943" s="2" t="s">
        <v>455</v>
      </c>
      <c r="E58943" s="2"/>
      <c r="F58943" s="2"/>
      <c r="G58943" s="2"/>
      <c r="H58943" s="2"/>
    </row>
    <row r="58944" spans="2:8">
      <c r="B58944" s="2" t="s">
        <v>59392</v>
      </c>
      <c r="C58944" s="2">
        <v>39</v>
      </c>
      <c r="D58944" s="2" t="s">
        <v>455</v>
      </c>
      <c r="E58944" s="2"/>
      <c r="F58944" s="2"/>
      <c r="G58944" s="2"/>
      <c r="H58944" s="2"/>
    </row>
    <row r="58945" spans="2:8">
      <c r="B58945" s="2" t="s">
        <v>59393</v>
      </c>
      <c r="C58945" s="2">
        <v>39</v>
      </c>
      <c r="D58945" s="2" t="s">
        <v>455</v>
      </c>
      <c r="E58945" s="2"/>
      <c r="F58945" s="2"/>
      <c r="G58945" s="2"/>
      <c r="H58945" s="2"/>
    </row>
    <row r="58946" spans="2:8">
      <c r="B58946" s="2" t="s">
        <v>59394</v>
      </c>
      <c r="C58946" s="2">
        <v>41</v>
      </c>
      <c r="D58946" s="2" t="s">
        <v>455</v>
      </c>
      <c r="E58946" s="2"/>
      <c r="F58946" s="2"/>
      <c r="G58946" s="2"/>
      <c r="H58946" s="2"/>
    </row>
    <row r="58947" spans="2:8">
      <c r="B58947" s="2" t="s">
        <v>59395</v>
      </c>
      <c r="C58947" s="2">
        <v>13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15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46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45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43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41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39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36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56</v>
      </c>
      <c r="D58957" s="2" t="s">
        <v>455</v>
      </c>
      <c r="E58957" s="2"/>
      <c r="F58957" s="2"/>
      <c r="G58957" s="2"/>
      <c r="H58957" s="2"/>
    </row>
    <row r="58958" spans="2:8">
      <c r="B58958" s="2" t="s">
        <v>59406</v>
      </c>
      <c r="C58958" s="2">
        <v>59</v>
      </c>
      <c r="D58958" s="2" t="s">
        <v>455</v>
      </c>
      <c r="E58958" s="2"/>
      <c r="F58958" s="2"/>
      <c r="G58958" s="2"/>
      <c r="H58958" s="2"/>
    </row>
    <row r="58959" spans="2:8">
      <c r="B58959" s="2" t="s">
        <v>59407</v>
      </c>
      <c r="C58959" s="2">
        <v>59</v>
      </c>
      <c r="D58959" s="2" t="s">
        <v>455</v>
      </c>
      <c r="E58959" s="2"/>
      <c r="F58959" s="2"/>
      <c r="G58959" s="2"/>
      <c r="H58959" s="2"/>
    </row>
    <row r="58960" spans="2:8">
      <c r="B58960" s="2" t="s">
        <v>59408</v>
      </c>
      <c r="C58960" s="2">
        <v>62</v>
      </c>
      <c r="D58960" s="2" t="s">
        <v>455</v>
      </c>
      <c r="E58960" s="2"/>
      <c r="F58960" s="2"/>
      <c r="G58960" s="2"/>
      <c r="H58960" s="2"/>
    </row>
    <row r="58961" spans="2:8">
      <c r="B58961" s="2" t="s">
        <v>59409</v>
      </c>
      <c r="C58961" s="2">
        <v>59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58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57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53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19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18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18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17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21</v>
      </c>
      <c r="D58972" s="2" t="s">
        <v>455</v>
      </c>
      <c r="E58972" s="2"/>
      <c r="F58972" s="2"/>
      <c r="G58972" s="2"/>
      <c r="H58972" s="2"/>
    </row>
    <row r="58973" spans="2:8">
      <c r="B58973" s="2" t="s">
        <v>59421</v>
      </c>
      <c r="C58973" s="2">
        <v>15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14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21</v>
      </c>
      <c r="D58975" s="2" t="s">
        <v>455</v>
      </c>
      <c r="E58975" s="2"/>
      <c r="F58975" s="2"/>
      <c r="G58975" s="2"/>
      <c r="H58975" s="2"/>
    </row>
    <row r="58976" spans="2:8">
      <c r="B58976" s="2" t="s">
        <v>59424</v>
      </c>
      <c r="C58976" s="2">
        <v>24</v>
      </c>
      <c r="D58976" s="2" t="s">
        <v>455</v>
      </c>
      <c r="E58976" s="2"/>
      <c r="F58976" s="2"/>
      <c r="G58976" s="2"/>
      <c r="H58976" s="2"/>
    </row>
    <row r="58977" spans="2:8">
      <c r="B58977" s="2" t="s">
        <v>59425</v>
      </c>
      <c r="C58977" s="2">
        <v>32</v>
      </c>
      <c r="D58977" s="2" t="s">
        <v>455</v>
      </c>
      <c r="E58977" s="2"/>
      <c r="F58977" s="2"/>
      <c r="G58977" s="2"/>
      <c r="H58977" s="2"/>
    </row>
    <row r="58978" spans="2:8">
      <c r="B58978" s="2" t="s">
        <v>59426</v>
      </c>
      <c r="C58978" s="2">
        <v>33</v>
      </c>
      <c r="D58978" s="2" t="s">
        <v>455</v>
      </c>
      <c r="E58978" s="2"/>
      <c r="F58978" s="2"/>
      <c r="G58978" s="2"/>
      <c r="H58978" s="2"/>
    </row>
    <row r="58979" spans="2:8">
      <c r="B58979" s="2" t="s">
        <v>59427</v>
      </c>
      <c r="C58979" s="2">
        <v>34</v>
      </c>
      <c r="D58979" s="2" t="s">
        <v>455</v>
      </c>
      <c r="E58979" s="2"/>
      <c r="F58979" s="2"/>
      <c r="G58979" s="2"/>
      <c r="H58979" s="2"/>
    </row>
    <row r="58980" spans="2:8">
      <c r="B58980" s="2" t="s">
        <v>59428</v>
      </c>
      <c r="C58980" s="2">
        <v>34</v>
      </c>
      <c r="D58980" s="2" t="s">
        <v>455</v>
      </c>
      <c r="E58980" s="2"/>
      <c r="F58980" s="2"/>
      <c r="G58980" s="2"/>
      <c r="H58980" s="2"/>
    </row>
    <row r="58981" spans="2:8">
      <c r="B58981" s="2" t="s">
        <v>59429</v>
      </c>
      <c r="C58981" s="2">
        <v>39</v>
      </c>
      <c r="D58981" s="2" t="s">
        <v>455</v>
      </c>
      <c r="E58981" s="2"/>
      <c r="F58981" s="2"/>
      <c r="G58981" s="2"/>
      <c r="H58981" s="2"/>
    </row>
    <row r="58982" spans="2:8">
      <c r="B58982" s="2" t="s">
        <v>59430</v>
      </c>
      <c r="C58982" s="2">
        <v>57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51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43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33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45</v>
      </c>
      <c r="D58986" s="2" t="s">
        <v>455</v>
      </c>
      <c r="E58986" s="2"/>
      <c r="F58986" s="2"/>
      <c r="G58986" s="2"/>
      <c r="H58986" s="2"/>
    </row>
    <row r="58987" spans="2:8">
      <c r="B58987" s="2" t="s">
        <v>59435</v>
      </c>
      <c r="C58987" s="2">
        <v>45</v>
      </c>
      <c r="D58987" s="2" t="s">
        <v>455</v>
      </c>
      <c r="E58987" s="2"/>
      <c r="F58987" s="2"/>
      <c r="G58987" s="2"/>
      <c r="H58987" s="2"/>
    </row>
    <row r="58988" spans="2:8">
      <c r="B58988" s="2" t="s">
        <v>59436</v>
      </c>
      <c r="C58988" s="2">
        <v>45</v>
      </c>
      <c r="D58988" s="2" t="s">
        <v>455</v>
      </c>
      <c r="E58988" s="2"/>
      <c r="F58988" s="2"/>
      <c r="G58988" s="2"/>
      <c r="H58988" s="2"/>
    </row>
    <row r="58989" spans="2:8">
      <c r="B58989" s="2" t="s">
        <v>59437</v>
      </c>
      <c r="C58989" s="2">
        <v>45</v>
      </c>
      <c r="D58989" s="2" t="s">
        <v>455</v>
      </c>
      <c r="E58989" s="2"/>
      <c r="F58989" s="2"/>
      <c r="G58989" s="2"/>
      <c r="H58989" s="2"/>
    </row>
    <row r="58990" spans="2:8">
      <c r="B58990" s="2" t="s">
        <v>59438</v>
      </c>
      <c r="C58990" s="2">
        <v>48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43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42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40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39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50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49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47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45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44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41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36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35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35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35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37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31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31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31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30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49</v>
      </c>
      <c r="D59011" s="2" t="s">
        <v>455</v>
      </c>
      <c r="E59011" s="2"/>
      <c r="F59011" s="2"/>
      <c r="G59011" s="2"/>
      <c r="H59011" s="2"/>
    </row>
    <row r="59012" spans="2:8">
      <c r="B59012" s="2" t="s">
        <v>59460</v>
      </c>
      <c r="C59012" s="2">
        <v>49</v>
      </c>
      <c r="D59012" s="2" t="s">
        <v>455</v>
      </c>
      <c r="E59012" s="2"/>
      <c r="F59012" s="2"/>
      <c r="G59012" s="2"/>
      <c r="H59012" s="2"/>
    </row>
    <row r="59013" spans="2:8">
      <c r="B59013" s="2" t="s">
        <v>59461</v>
      </c>
      <c r="C59013" s="2">
        <v>51</v>
      </c>
      <c r="D59013" s="2" t="s">
        <v>455</v>
      </c>
      <c r="E59013" s="2"/>
      <c r="F59013" s="2"/>
      <c r="G59013" s="2"/>
      <c r="H59013" s="2"/>
    </row>
    <row r="59014" spans="2:8">
      <c r="B59014" s="2" t="s">
        <v>59462</v>
      </c>
      <c r="C59014" s="2">
        <v>55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51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48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44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42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50</v>
      </c>
      <c r="D59019" s="2" t="s">
        <v>455</v>
      </c>
      <c r="E59019" s="2"/>
      <c r="F59019" s="2"/>
      <c r="G59019" s="2"/>
      <c r="H59019" s="2"/>
    </row>
    <row r="59020" spans="2:8">
      <c r="B59020" s="2" t="s">
        <v>59468</v>
      </c>
      <c r="C59020" s="2">
        <v>54</v>
      </c>
      <c r="D59020" s="2" t="s">
        <v>455</v>
      </c>
      <c r="E59020" s="2"/>
      <c r="F59020" s="2"/>
      <c r="G59020" s="2"/>
      <c r="H59020" s="2"/>
    </row>
    <row r="59021" spans="2:8">
      <c r="B59021" s="2" t="s">
        <v>59469</v>
      </c>
      <c r="C59021" s="2">
        <v>59</v>
      </c>
      <c r="D59021" s="2" t="s">
        <v>455</v>
      </c>
      <c r="E59021" s="2"/>
      <c r="F59021" s="2"/>
      <c r="G59021" s="2"/>
      <c r="H59021" s="2"/>
    </row>
    <row r="59022" spans="2:8">
      <c r="B59022" s="2" t="s">
        <v>59470</v>
      </c>
      <c r="C59022" s="2">
        <v>66</v>
      </c>
      <c r="D59022" s="2" t="s">
        <v>455</v>
      </c>
      <c r="E59022" s="2"/>
      <c r="F59022" s="2"/>
      <c r="G59022" s="2"/>
      <c r="H59022" s="2"/>
    </row>
    <row r="59023" spans="2:8">
      <c r="B59023" s="2" t="s">
        <v>59471</v>
      </c>
      <c r="C59023" s="2">
        <v>22</v>
      </c>
      <c r="D59023" s="2" t="s">
        <v>455</v>
      </c>
      <c r="E59023" s="2"/>
      <c r="F59023" s="2"/>
      <c r="G59023" s="2"/>
      <c r="H59023" s="2"/>
    </row>
    <row r="59024" spans="2:8">
      <c r="B59024" s="2" t="s">
        <v>59472</v>
      </c>
      <c r="C59024" s="2">
        <v>22</v>
      </c>
      <c r="D59024" s="2" t="s">
        <v>455</v>
      </c>
      <c r="E59024" s="2"/>
      <c r="F59024" s="2"/>
      <c r="G59024" s="2"/>
      <c r="H59024" s="2"/>
    </row>
    <row r="59025" spans="2:8">
      <c r="B59025" s="2" t="s">
        <v>59473</v>
      </c>
      <c r="C59025" s="2">
        <v>22</v>
      </c>
      <c r="D59025" s="2" t="s">
        <v>455</v>
      </c>
      <c r="E59025" s="2"/>
      <c r="F59025" s="2"/>
      <c r="G59025" s="2"/>
      <c r="H59025" s="2"/>
    </row>
    <row r="59026" spans="2:8">
      <c r="B59026" s="2" t="s">
        <v>59474</v>
      </c>
      <c r="C59026" s="2">
        <v>22</v>
      </c>
      <c r="D59026" s="2" t="s">
        <v>455</v>
      </c>
      <c r="E59026" s="2"/>
      <c r="F59026" s="2"/>
      <c r="G59026" s="2"/>
      <c r="H59026" s="2"/>
    </row>
    <row r="59027" spans="2:8">
      <c r="B59027" s="2" t="s">
        <v>59475</v>
      </c>
      <c r="C59027" s="2">
        <v>55</v>
      </c>
      <c r="D59027" s="2" t="s">
        <v>455</v>
      </c>
      <c r="E59027" s="2"/>
      <c r="F59027" s="2"/>
      <c r="G59027" s="2"/>
      <c r="H59027" s="2"/>
    </row>
    <row r="59028" spans="2:8">
      <c r="B59028" s="2" t="s">
        <v>59476</v>
      </c>
      <c r="C59028" s="2">
        <v>57</v>
      </c>
      <c r="D59028" s="2" t="s">
        <v>455</v>
      </c>
      <c r="E59028" s="2"/>
      <c r="F59028" s="2"/>
      <c r="G59028" s="2"/>
      <c r="H59028" s="2"/>
    </row>
    <row r="59029" spans="2:8">
      <c r="B59029" s="2" t="s">
        <v>59477</v>
      </c>
      <c r="C59029" s="2">
        <v>58</v>
      </c>
      <c r="D59029" s="2" t="s">
        <v>455</v>
      </c>
      <c r="E59029" s="2"/>
      <c r="F59029" s="2"/>
      <c r="G59029" s="2"/>
      <c r="H59029" s="2"/>
    </row>
    <row r="59030" spans="2:8">
      <c r="B59030" s="2" t="s">
        <v>59478</v>
      </c>
      <c r="C59030" s="2">
        <v>43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39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37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37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37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56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53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49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47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44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41</v>
      </c>
      <c r="D59041" s="2" t="s">
        <v>455</v>
      </c>
      <c r="E59041" s="2"/>
      <c r="F59041" s="2"/>
      <c r="G59041" s="2"/>
      <c r="H59041" s="2"/>
    </row>
    <row r="59042" spans="2:8">
      <c r="B59042" s="2" t="s">
        <v>59490</v>
      </c>
      <c r="C59042" s="2">
        <v>41</v>
      </c>
      <c r="D59042" s="2" t="s">
        <v>455</v>
      </c>
      <c r="E59042" s="2"/>
      <c r="F59042" s="2"/>
      <c r="G59042" s="2"/>
      <c r="H59042" s="2"/>
    </row>
    <row r="59043" spans="2:8">
      <c r="B59043" s="2" t="s">
        <v>59491</v>
      </c>
      <c r="C59043" s="2">
        <v>43</v>
      </c>
      <c r="D59043" s="2" t="s">
        <v>455</v>
      </c>
      <c r="E59043" s="2"/>
      <c r="F59043" s="2"/>
      <c r="G59043" s="2"/>
      <c r="H59043" s="2"/>
    </row>
    <row r="59044" spans="2:8">
      <c r="B59044" s="2" t="s">
        <v>59492</v>
      </c>
      <c r="C59044" s="2">
        <v>42</v>
      </c>
      <c r="D59044" s="2" t="s">
        <v>455</v>
      </c>
      <c r="E59044" s="2"/>
      <c r="F59044" s="2"/>
      <c r="G59044" s="2"/>
      <c r="H59044" s="2"/>
    </row>
    <row r="59045" spans="2:8">
      <c r="B59045" s="2" t="s">
        <v>59493</v>
      </c>
      <c r="C59045" s="2">
        <v>45</v>
      </c>
      <c r="D59045" s="2" t="s">
        <v>455</v>
      </c>
      <c r="E59045" s="2"/>
      <c r="F59045" s="2"/>
      <c r="G59045" s="2"/>
      <c r="H59045" s="2"/>
    </row>
    <row r="59046" spans="2:8">
      <c r="B59046" s="2" t="s">
        <v>59494</v>
      </c>
      <c r="C59046" s="2">
        <v>42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41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41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41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40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51</v>
      </c>
      <c r="D59052" s="2" t="s">
        <v>455</v>
      </c>
      <c r="E59052" s="2"/>
      <c r="F59052" s="2"/>
      <c r="G59052" s="2"/>
      <c r="H59052" s="2"/>
    </row>
    <row r="59053" spans="2:8">
      <c r="B59053" s="2" t="s">
        <v>59501</v>
      </c>
      <c r="C59053" s="2">
        <v>48</v>
      </c>
      <c r="D59053" s="2" t="s">
        <v>455</v>
      </c>
      <c r="E59053" s="2"/>
      <c r="F59053" s="2"/>
      <c r="G59053" s="2"/>
      <c r="H59053" s="2"/>
    </row>
    <row r="59054" spans="2:8">
      <c r="B59054" s="2" t="s">
        <v>59502</v>
      </c>
      <c r="C59054" s="2">
        <v>47</v>
      </c>
      <c r="D59054" s="2" t="s">
        <v>455</v>
      </c>
      <c r="E59054" s="2"/>
      <c r="F59054" s="2"/>
      <c r="G59054" s="2"/>
      <c r="H59054" s="2"/>
    </row>
    <row r="59055" spans="2:8">
      <c r="B59055" s="2" t="s">
        <v>59503</v>
      </c>
      <c r="C59055" s="2">
        <v>45</v>
      </c>
      <c r="D59055" s="2" t="s">
        <v>455</v>
      </c>
      <c r="E59055" s="2"/>
      <c r="F59055" s="2"/>
      <c r="G59055" s="2"/>
      <c r="H59055" s="2"/>
    </row>
    <row r="59056" spans="2:8">
      <c r="B59056" s="2" t="s">
        <v>59504</v>
      </c>
      <c r="C59056" s="2">
        <v>45</v>
      </c>
      <c r="D59056" s="2" t="s">
        <v>455</v>
      </c>
      <c r="E59056" s="2"/>
      <c r="F59056" s="2"/>
      <c r="G59056" s="2"/>
      <c r="H59056" s="2"/>
    </row>
    <row r="59057" spans="2:8">
      <c r="B59057" s="2" t="s">
        <v>59505</v>
      </c>
      <c r="C59057" s="2">
        <v>46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45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45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44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42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35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35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35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35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35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34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55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55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53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53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49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42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35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41</v>
      </c>
      <c r="D59076" s="2" t="s">
        <v>455</v>
      </c>
      <c r="E59076" s="2"/>
      <c r="F59076" s="2"/>
      <c r="G59076" s="2"/>
      <c r="H59076" s="2"/>
    </row>
    <row r="59077" spans="2:8">
      <c r="B59077" s="2" t="s">
        <v>59525</v>
      </c>
      <c r="C59077" s="2">
        <v>26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30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32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46</v>
      </c>
      <c r="D59081" s="2" t="s">
        <v>455</v>
      </c>
      <c r="E59081" s="2"/>
      <c r="F59081" s="2"/>
      <c r="G59081" s="2"/>
      <c r="H59081" s="2"/>
    </row>
    <row r="59082" spans="2:8">
      <c r="B59082" s="2" t="s">
        <v>59530</v>
      </c>
      <c r="C59082" s="2">
        <v>48</v>
      </c>
      <c r="D59082" s="2" t="s">
        <v>455</v>
      </c>
      <c r="E59082" s="2"/>
      <c r="F59082" s="2"/>
      <c r="G59082" s="2"/>
      <c r="H59082" s="2"/>
    </row>
    <row r="59083" spans="2:8">
      <c r="B59083" s="2" t="s">
        <v>59531</v>
      </c>
      <c r="C59083" s="2">
        <v>48</v>
      </c>
      <c r="D59083" s="2" t="s">
        <v>455</v>
      </c>
      <c r="E59083" s="2"/>
      <c r="F59083" s="2"/>
      <c r="G59083" s="2"/>
      <c r="H59083" s="2"/>
    </row>
    <row r="59084" spans="2:8">
      <c r="B59084" s="2" t="s">
        <v>59532</v>
      </c>
      <c r="C59084" s="2">
        <v>51</v>
      </c>
      <c r="D59084" s="2" t="s">
        <v>455</v>
      </c>
      <c r="E59084" s="2"/>
      <c r="F59084" s="2"/>
      <c r="G59084" s="2"/>
      <c r="H59084" s="2"/>
    </row>
    <row r="59085" spans="2:8">
      <c r="B59085" s="2" t="s">
        <v>59533</v>
      </c>
      <c r="C59085" s="2">
        <v>45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38</v>
      </c>
      <c r="D59086" s="2" t="s">
        <v>455</v>
      </c>
      <c r="E59086" s="2"/>
      <c r="F59086" s="2"/>
      <c r="G59086" s="2"/>
      <c r="H59086" s="2"/>
    </row>
    <row r="59087" spans="2:8">
      <c r="B59087" s="2" t="s">
        <v>59535</v>
      </c>
      <c r="C59087" s="2">
        <v>39</v>
      </c>
      <c r="D59087" s="2" t="s">
        <v>455</v>
      </c>
      <c r="E59087" s="2"/>
      <c r="F59087" s="2"/>
      <c r="G59087" s="2"/>
      <c r="H59087" s="2"/>
    </row>
    <row r="59088" spans="2:8">
      <c r="B59088" s="2" t="s">
        <v>59536</v>
      </c>
      <c r="C59088" s="2">
        <v>39</v>
      </c>
      <c r="D59088" s="2" t="s">
        <v>455</v>
      </c>
      <c r="E59088" s="2"/>
      <c r="F59088" s="2"/>
      <c r="G59088" s="2"/>
      <c r="H59088" s="2"/>
    </row>
    <row r="59089" spans="2:8">
      <c r="B59089" s="2" t="s">
        <v>59537</v>
      </c>
      <c r="C59089" s="2">
        <v>33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36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35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33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33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34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32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18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19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31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23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32</v>
      </c>
      <c r="D59103" s="2" t="s">
        <v>455</v>
      </c>
      <c r="E59103" s="2"/>
      <c r="F59103" s="2"/>
      <c r="G59103" s="2"/>
      <c r="H59103" s="2"/>
    </row>
    <row r="59104" spans="2:8">
      <c r="B59104" s="2" t="s">
        <v>59552</v>
      </c>
      <c r="C59104" s="2">
        <v>36</v>
      </c>
      <c r="D59104" s="2" t="s">
        <v>455</v>
      </c>
      <c r="E59104" s="2"/>
      <c r="F59104" s="2"/>
      <c r="G59104" s="2"/>
      <c r="H59104" s="2"/>
    </row>
    <row r="59105" spans="2:8">
      <c r="B59105" s="2" t="s">
        <v>59553</v>
      </c>
      <c r="C59105" s="2">
        <v>40</v>
      </c>
      <c r="D59105" s="2" t="s">
        <v>455</v>
      </c>
      <c r="E59105" s="2"/>
      <c r="F59105" s="2"/>
      <c r="G59105" s="2"/>
      <c r="H59105" s="2"/>
    </row>
    <row r="59106" spans="2:8">
      <c r="B59106" s="2" t="s">
        <v>59554</v>
      </c>
      <c r="C59106" s="2">
        <v>21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34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37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39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35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17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11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48</v>
      </c>
      <c r="D59115" s="2" t="s">
        <v>455</v>
      </c>
      <c r="E59115" s="2"/>
      <c r="F59115" s="2"/>
      <c r="G59115" s="2"/>
      <c r="H59115" s="2"/>
    </row>
    <row r="59116" spans="2:8">
      <c r="B59116" s="2" t="s">
        <v>59564</v>
      </c>
      <c r="C59116" s="2">
        <v>50</v>
      </c>
      <c r="D59116" s="2" t="s">
        <v>455</v>
      </c>
      <c r="E59116" s="2"/>
      <c r="F59116" s="2"/>
      <c r="G59116" s="2"/>
      <c r="H59116" s="2"/>
    </row>
    <row r="59117" spans="2:8">
      <c r="B59117" s="2" t="s">
        <v>59565</v>
      </c>
      <c r="C59117" s="2">
        <v>24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34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29</v>
      </c>
      <c r="D59120" s="2" t="s">
        <v>455</v>
      </c>
      <c r="E59120" s="2"/>
      <c r="F59120" s="2"/>
      <c r="G59120" s="2"/>
      <c r="H59120" s="2"/>
    </row>
    <row r="59121" spans="2:8">
      <c r="B59121" s="2" t="s">
        <v>59569</v>
      </c>
      <c r="C59121" s="2">
        <v>30</v>
      </c>
      <c r="D59121" s="2" t="s">
        <v>455</v>
      </c>
      <c r="E59121" s="2"/>
      <c r="F59121" s="2"/>
      <c r="G59121" s="2"/>
      <c r="H59121" s="2"/>
    </row>
    <row r="59122" spans="2:8">
      <c r="B59122" s="2" t="s">
        <v>59570</v>
      </c>
      <c r="C59122" s="2">
        <v>33</v>
      </c>
      <c r="D59122" s="2" t="s">
        <v>455</v>
      </c>
      <c r="E59122" s="2"/>
      <c r="F59122" s="2"/>
      <c r="G59122" s="2"/>
      <c r="H59122" s="2"/>
    </row>
    <row r="59123" spans="2:8">
      <c r="B59123" s="2" t="s">
        <v>59571</v>
      </c>
      <c r="C59123" s="2">
        <v>35</v>
      </c>
      <c r="D59123" s="2" t="s">
        <v>455</v>
      </c>
      <c r="E59123" s="2"/>
      <c r="F59123" s="2"/>
      <c r="G59123" s="2"/>
      <c r="H59123" s="2"/>
    </row>
    <row r="59124" spans="2:8">
      <c r="B59124" s="2" t="s">
        <v>59572</v>
      </c>
      <c r="C59124" s="2">
        <v>36</v>
      </c>
      <c r="D59124" s="2" t="s">
        <v>455</v>
      </c>
      <c r="E59124" s="2"/>
      <c r="F59124" s="2"/>
      <c r="G59124" s="2"/>
      <c r="H59124" s="2"/>
    </row>
    <row r="59125" spans="2:8">
      <c r="B59125" s="2" t="s">
        <v>59573</v>
      </c>
      <c r="C59125" s="2">
        <v>35</v>
      </c>
      <c r="D59125" s="2" t="s">
        <v>455</v>
      </c>
      <c r="E59125" s="2"/>
      <c r="F59125" s="2"/>
      <c r="G59125" s="2"/>
      <c r="H59125" s="2"/>
    </row>
    <row r="59126" spans="2:8">
      <c r="B59126" s="2" t="s">
        <v>59574</v>
      </c>
      <c r="C59126" s="2">
        <v>36</v>
      </c>
      <c r="D59126" s="2" t="s">
        <v>455</v>
      </c>
      <c r="E59126" s="2"/>
      <c r="F59126" s="2"/>
      <c r="G59126" s="2"/>
      <c r="H59126" s="2"/>
    </row>
    <row r="59127" spans="2:8">
      <c r="B59127" s="2" t="s">
        <v>59575</v>
      </c>
      <c r="C59127" s="2">
        <v>43</v>
      </c>
      <c r="D59127" s="2" t="s">
        <v>455</v>
      </c>
      <c r="E59127" s="2"/>
      <c r="F59127" s="2"/>
      <c r="G59127" s="2"/>
      <c r="H59127" s="2"/>
    </row>
    <row r="59128" spans="2:8">
      <c r="B59128" s="2" t="s">
        <v>59576</v>
      </c>
      <c r="C59128" s="2">
        <v>45</v>
      </c>
      <c r="D59128" s="2" t="s">
        <v>455</v>
      </c>
      <c r="E59128" s="2"/>
      <c r="F59128" s="2"/>
      <c r="G59128" s="2"/>
      <c r="H59128" s="2"/>
    </row>
    <row r="59129" spans="2:8">
      <c r="B59129" s="2" t="s">
        <v>59577</v>
      </c>
      <c r="C59129" s="2">
        <v>47</v>
      </c>
      <c r="D59129" s="2" t="s">
        <v>455</v>
      </c>
      <c r="E59129" s="2"/>
      <c r="F59129" s="2"/>
      <c r="G59129" s="2"/>
      <c r="H59129" s="2"/>
    </row>
    <row r="59130" spans="2:8">
      <c r="B59130" s="2" t="s">
        <v>59578</v>
      </c>
      <c r="C59130" s="2">
        <v>47</v>
      </c>
      <c r="D59130" s="2" t="s">
        <v>455</v>
      </c>
      <c r="E59130" s="2"/>
      <c r="F59130" s="2"/>
      <c r="G59130" s="2"/>
      <c r="H59130" s="2"/>
    </row>
    <row r="59131" spans="2:8">
      <c r="B59131" s="2" t="s">
        <v>59579</v>
      </c>
      <c r="C59131" s="2">
        <v>50</v>
      </c>
      <c r="D59131" s="2" t="s">
        <v>455</v>
      </c>
      <c r="E59131" s="2"/>
      <c r="F59131" s="2"/>
      <c r="G59131" s="2"/>
      <c r="H59131" s="2"/>
    </row>
    <row r="59132" spans="2:8">
      <c r="B59132" s="2" t="s">
        <v>59580</v>
      </c>
      <c r="C59132" s="2">
        <v>44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43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42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43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41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40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38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50</v>
      </c>
      <c r="D59139" s="2" t="s">
        <v>455</v>
      </c>
      <c r="E59139" s="2"/>
      <c r="F59139" s="2"/>
      <c r="G59139" s="2"/>
      <c r="H59139" s="2"/>
    </row>
    <row r="59140" spans="2:8">
      <c r="B59140" s="2" t="s">
        <v>59588</v>
      </c>
      <c r="C59140" s="2">
        <v>52</v>
      </c>
      <c r="D59140" s="2" t="s">
        <v>455</v>
      </c>
      <c r="E59140" s="2"/>
      <c r="F59140" s="2"/>
      <c r="G59140" s="2"/>
      <c r="H59140" s="2"/>
    </row>
    <row r="59141" spans="2:8">
      <c r="B59141" s="2" t="s">
        <v>59589</v>
      </c>
      <c r="C59141" s="2">
        <v>55</v>
      </c>
      <c r="D59141" s="2" t="s">
        <v>455</v>
      </c>
      <c r="E59141" s="2"/>
      <c r="F59141" s="2"/>
      <c r="G59141" s="2"/>
      <c r="H59141" s="2"/>
    </row>
    <row r="59142" spans="2:8">
      <c r="B59142" s="2" t="s">
        <v>59590</v>
      </c>
      <c r="C59142" s="2">
        <v>57</v>
      </c>
      <c r="D59142" s="2" t="s">
        <v>455</v>
      </c>
      <c r="E59142" s="2"/>
      <c r="F59142" s="2"/>
      <c r="G59142" s="2"/>
      <c r="H59142" s="2"/>
    </row>
    <row r="59143" spans="2:8">
      <c r="B59143" s="2" t="s">
        <v>59591</v>
      </c>
      <c r="C59143" s="2">
        <v>40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38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37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36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34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33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32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54</v>
      </c>
      <c r="D59150" s="2" t="s">
        <v>455</v>
      </c>
      <c r="E59150" s="2"/>
      <c r="F59150" s="2"/>
      <c r="G59150" s="2"/>
      <c r="H59150" s="2"/>
    </row>
    <row r="59151" spans="2:8">
      <c r="B59151" s="2" t="s">
        <v>59599</v>
      </c>
      <c r="C59151" s="2">
        <v>53</v>
      </c>
      <c r="D59151" s="2" t="s">
        <v>455</v>
      </c>
      <c r="E59151" s="2"/>
      <c r="F59151" s="2"/>
      <c r="G59151" s="2"/>
      <c r="H59151" s="2"/>
    </row>
    <row r="59152" spans="2:8">
      <c r="B59152" s="2" t="s">
        <v>59600</v>
      </c>
      <c r="C59152" s="2">
        <v>51</v>
      </c>
      <c r="D59152" s="2" t="s">
        <v>455</v>
      </c>
      <c r="E59152" s="2"/>
      <c r="F59152" s="2"/>
      <c r="G59152" s="2"/>
      <c r="H59152" s="2"/>
    </row>
    <row r="59153" spans="2:8">
      <c r="B59153" s="2" t="s">
        <v>59601</v>
      </c>
      <c r="C59153" s="2">
        <v>47</v>
      </c>
      <c r="D59153" s="2" t="s">
        <v>455</v>
      </c>
      <c r="E59153" s="2"/>
      <c r="F59153" s="2"/>
      <c r="G59153" s="2"/>
      <c r="H59153" s="2"/>
    </row>
    <row r="59154" spans="2:8">
      <c r="B59154" s="2" t="s">
        <v>59602</v>
      </c>
      <c r="C59154" s="2">
        <v>51</v>
      </c>
      <c r="D59154" s="2" t="s">
        <v>455</v>
      </c>
      <c r="E59154" s="2"/>
      <c r="F59154" s="2"/>
      <c r="G59154" s="2"/>
      <c r="H59154" s="2"/>
    </row>
    <row r="59155" spans="2:8">
      <c r="B59155" s="2" t="s">
        <v>59603</v>
      </c>
      <c r="C59155" s="2">
        <v>41</v>
      </c>
      <c r="D59155" s="2" t="s">
        <v>455</v>
      </c>
      <c r="E59155" s="2"/>
      <c r="F59155" s="2"/>
      <c r="G59155" s="2"/>
      <c r="H59155" s="2"/>
    </row>
    <row r="59156" spans="2:8">
      <c r="B59156" s="2" t="s">
        <v>59604</v>
      </c>
      <c r="C59156" s="2">
        <v>43</v>
      </c>
      <c r="D59156" s="2" t="s">
        <v>455</v>
      </c>
      <c r="E59156" s="2"/>
      <c r="F59156" s="2"/>
      <c r="G59156" s="2"/>
      <c r="H59156" s="2"/>
    </row>
    <row r="59157" spans="2:8">
      <c r="B59157" s="2" t="s">
        <v>59605</v>
      </c>
      <c r="C59157" s="2">
        <v>44</v>
      </c>
      <c r="D59157" s="2" t="s">
        <v>455</v>
      </c>
      <c r="E59157" s="2"/>
      <c r="F59157" s="2"/>
      <c r="G59157" s="2"/>
      <c r="H59157" s="2"/>
    </row>
    <row r="59158" spans="2:8">
      <c r="B59158" s="2" t="s">
        <v>59606</v>
      </c>
      <c r="C59158" s="2">
        <v>47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49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48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49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50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50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48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45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41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54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52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50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48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60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57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56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54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49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67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65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59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55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37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37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37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36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35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34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57</v>
      </c>
      <c r="D59186" s="2" t="s">
        <v>455</v>
      </c>
      <c r="E59186" s="2"/>
      <c r="F59186" s="2"/>
      <c r="G59186" s="2"/>
      <c r="H59186" s="2"/>
    </row>
    <row r="59187" spans="2:8">
      <c r="B59187" s="2" t="s">
        <v>59635</v>
      </c>
      <c r="C59187" s="2">
        <v>60</v>
      </c>
      <c r="D59187" s="2" t="s">
        <v>455</v>
      </c>
      <c r="E59187" s="2"/>
      <c r="F59187" s="2"/>
      <c r="G59187" s="2"/>
      <c r="H59187" s="2"/>
    </row>
    <row r="59188" spans="2:8">
      <c r="B59188" s="2" t="s">
        <v>59636</v>
      </c>
      <c r="C59188" s="2">
        <v>64</v>
      </c>
      <c r="D59188" s="2" t="s">
        <v>455</v>
      </c>
      <c r="E59188" s="2"/>
      <c r="F59188" s="2"/>
      <c r="G59188" s="2"/>
      <c r="H59188" s="2"/>
    </row>
    <row r="59189" spans="2:8">
      <c r="B59189" s="2" t="s">
        <v>59637</v>
      </c>
      <c r="C59189" s="2">
        <v>48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42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40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38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35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67</v>
      </c>
      <c r="D59194" s="2" t="s">
        <v>455</v>
      </c>
      <c r="E59194" s="2"/>
      <c r="F59194" s="2"/>
      <c r="G59194" s="2"/>
      <c r="H59194" s="2"/>
    </row>
    <row r="59195" spans="2:8">
      <c r="B59195" s="2" t="s">
        <v>59643</v>
      </c>
      <c r="C59195" s="2">
        <v>70</v>
      </c>
      <c r="D59195" s="2" t="s">
        <v>455</v>
      </c>
      <c r="E59195" s="2"/>
      <c r="F59195" s="2"/>
      <c r="G59195" s="2"/>
      <c r="H59195" s="2"/>
    </row>
    <row r="59196" spans="2:8">
      <c r="B59196" s="2" t="s">
        <v>59644</v>
      </c>
      <c r="C59196" s="2">
        <v>72</v>
      </c>
      <c r="D59196" s="2" t="s">
        <v>455</v>
      </c>
      <c r="E59196" s="2"/>
      <c r="F59196" s="2"/>
      <c r="G59196" s="2"/>
      <c r="H59196" s="2"/>
    </row>
    <row r="59197" spans="2:8">
      <c r="B59197" s="2" t="s">
        <v>59645</v>
      </c>
      <c r="C59197" s="2">
        <v>54</v>
      </c>
      <c r="D59197" s="2" t="s">
        <v>455</v>
      </c>
      <c r="E59197" s="2"/>
      <c r="F59197" s="2"/>
      <c r="G59197" s="2"/>
      <c r="H59197" s="2"/>
    </row>
    <row r="59198" spans="2:8">
      <c r="B59198" s="2" t="s">
        <v>59646</v>
      </c>
      <c r="C59198" s="2">
        <v>58</v>
      </c>
      <c r="D59198" s="2" t="s">
        <v>455</v>
      </c>
      <c r="E59198" s="2"/>
      <c r="F59198" s="2"/>
      <c r="G59198" s="2"/>
      <c r="H59198" s="2"/>
    </row>
    <row r="59199" spans="2:8">
      <c r="B59199" s="2" t="s">
        <v>59647</v>
      </c>
      <c r="C59199" s="2">
        <v>63</v>
      </c>
      <c r="D59199" s="2" t="s">
        <v>455</v>
      </c>
      <c r="E59199" s="2"/>
      <c r="F59199" s="2"/>
      <c r="G59199" s="2"/>
      <c r="H59199" s="2"/>
    </row>
    <row r="59200" spans="2:8">
      <c r="B59200" s="2" t="s">
        <v>59648</v>
      </c>
      <c r="C59200" s="2">
        <v>57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55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50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48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37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32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31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32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32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31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32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88</v>
      </c>
      <c r="D59211" s="2" t="s">
        <v>455</v>
      </c>
      <c r="E59211" s="2"/>
      <c r="F59211" s="2"/>
      <c r="G59211" s="2"/>
      <c r="H59211" s="2"/>
    </row>
    <row r="59212" spans="2:8">
      <c r="B59212" s="2" t="s">
        <v>59660</v>
      </c>
      <c r="C59212" s="2">
        <v>93</v>
      </c>
      <c r="D59212" s="2" t="s">
        <v>455</v>
      </c>
      <c r="E59212" s="2"/>
      <c r="F59212" s="2"/>
      <c r="G59212" s="2"/>
      <c r="H59212" s="2"/>
    </row>
    <row r="59213" spans="2:8">
      <c r="B59213" s="2" t="s">
        <v>59661</v>
      </c>
      <c r="C59213" s="2">
        <v>53</v>
      </c>
      <c r="D59213" s="2" t="s">
        <v>455</v>
      </c>
      <c r="E59213" s="2"/>
      <c r="F59213" s="2"/>
      <c r="G59213" s="2"/>
      <c r="H59213" s="2"/>
    </row>
    <row r="59214" spans="2:8">
      <c r="B59214" s="2" t="s">
        <v>59662</v>
      </c>
      <c r="C59214" s="2">
        <v>59</v>
      </c>
      <c r="D59214" s="2" t="s">
        <v>455</v>
      </c>
      <c r="E59214" s="2"/>
      <c r="F59214" s="2"/>
      <c r="G59214" s="2"/>
      <c r="H59214" s="2"/>
    </row>
    <row r="59215" spans="2:8">
      <c r="B59215" s="2" t="s">
        <v>59663</v>
      </c>
      <c r="C59215" s="2">
        <v>65</v>
      </c>
      <c r="D59215" s="2" t="s">
        <v>455</v>
      </c>
      <c r="E59215" s="2"/>
      <c r="F59215" s="2"/>
      <c r="G59215" s="2"/>
      <c r="H59215" s="2"/>
    </row>
    <row r="59216" spans="2:8">
      <c r="B59216" s="2" t="s">
        <v>59664</v>
      </c>
      <c r="C59216" s="2">
        <v>69</v>
      </c>
      <c r="D59216" s="2" t="s">
        <v>455</v>
      </c>
      <c r="E59216" s="2"/>
      <c r="F59216" s="2"/>
      <c r="G59216" s="2"/>
      <c r="H59216" s="2"/>
    </row>
    <row r="59217" spans="2:8">
      <c r="B59217" s="2" t="s">
        <v>59665</v>
      </c>
      <c r="C59217" s="2">
        <v>74</v>
      </c>
      <c r="D59217" s="2" t="s">
        <v>455</v>
      </c>
      <c r="E59217" s="2"/>
      <c r="F59217" s="2"/>
      <c r="G59217" s="2"/>
      <c r="H59217" s="2"/>
    </row>
    <row r="59218" spans="2:8">
      <c r="B59218" s="2" t="s">
        <v>59666</v>
      </c>
      <c r="C59218" s="2">
        <v>56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54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54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49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19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47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48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48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47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45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50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45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43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42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40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40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39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43</v>
      </c>
      <c r="D59236" s="2" t="s">
        <v>455</v>
      </c>
      <c r="E59236" s="2"/>
      <c r="F59236" s="2"/>
      <c r="G59236" s="2"/>
      <c r="H59236" s="2"/>
    </row>
    <row r="59237" spans="2:8">
      <c r="B59237" s="2" t="s">
        <v>59685</v>
      </c>
      <c r="C59237" s="2">
        <v>46</v>
      </c>
      <c r="D59237" s="2" t="s">
        <v>455</v>
      </c>
      <c r="E59237" s="2"/>
      <c r="F59237" s="2"/>
      <c r="G59237" s="2"/>
      <c r="H59237" s="2"/>
    </row>
    <row r="59238" spans="2:8">
      <c r="B59238" s="2" t="s">
        <v>59686</v>
      </c>
      <c r="C59238" s="2">
        <v>47</v>
      </c>
      <c r="D59238" s="2" t="s">
        <v>455</v>
      </c>
      <c r="E59238" s="2"/>
      <c r="F59238" s="2"/>
      <c r="G59238" s="2"/>
      <c r="H59238" s="2"/>
    </row>
    <row r="59239" spans="2:8">
      <c r="B59239" s="2" t="s">
        <v>59687</v>
      </c>
      <c r="C59239" s="2">
        <v>49</v>
      </c>
      <c r="D59239" s="2" t="s">
        <v>455</v>
      </c>
      <c r="E59239" s="2"/>
      <c r="F59239" s="2"/>
      <c r="G59239" s="2"/>
      <c r="H59239" s="2"/>
    </row>
    <row r="59240" spans="2:8">
      <c r="B59240" s="2" t="s">
        <v>59688</v>
      </c>
      <c r="C59240" s="2">
        <v>54</v>
      </c>
      <c r="D59240" s="2" t="s">
        <v>455</v>
      </c>
      <c r="E59240" s="2"/>
      <c r="F59240" s="2"/>
      <c r="G59240" s="2"/>
      <c r="H59240" s="2"/>
    </row>
    <row r="59241" spans="2:8">
      <c r="B59241" s="2" t="s">
        <v>59689</v>
      </c>
      <c r="C59241" s="2">
        <v>60</v>
      </c>
      <c r="D59241" s="2" t="s">
        <v>455</v>
      </c>
      <c r="E59241" s="2"/>
      <c r="F59241" s="2"/>
      <c r="G59241" s="2"/>
      <c r="H59241" s="2"/>
    </row>
    <row r="59242" spans="2:8">
      <c r="B59242" s="2" t="s">
        <v>59690</v>
      </c>
      <c r="C59242" s="2">
        <v>68</v>
      </c>
      <c r="D59242" s="2" t="s">
        <v>455</v>
      </c>
      <c r="E59242" s="2"/>
      <c r="F59242" s="2"/>
      <c r="G59242" s="2"/>
      <c r="H59242" s="2"/>
    </row>
    <row r="59243" spans="2:8">
      <c r="B59243" s="2" t="s">
        <v>59691</v>
      </c>
      <c r="C59243" s="2">
        <v>34</v>
      </c>
      <c r="D59243" s="2" t="s">
        <v>455</v>
      </c>
      <c r="E59243" s="2"/>
      <c r="F59243" s="2"/>
      <c r="G59243" s="2"/>
      <c r="H59243" s="2"/>
    </row>
    <row r="59244" spans="2:8">
      <c r="B59244" s="2" t="s">
        <v>59692</v>
      </c>
      <c r="C59244" s="2">
        <v>38</v>
      </c>
      <c r="D59244" s="2" t="s">
        <v>455</v>
      </c>
      <c r="E59244" s="2"/>
      <c r="F59244" s="2"/>
      <c r="G59244" s="2"/>
      <c r="H59244" s="2"/>
    </row>
    <row r="59245" spans="2:8">
      <c r="B59245" s="2" t="s">
        <v>59693</v>
      </c>
      <c r="C59245" s="2">
        <v>41</v>
      </c>
      <c r="D59245" s="2" t="s">
        <v>455</v>
      </c>
      <c r="E59245" s="2"/>
      <c r="F59245" s="2"/>
      <c r="G59245" s="2"/>
      <c r="H59245" s="2"/>
    </row>
    <row r="59246" spans="2:8">
      <c r="B59246" s="2" t="s">
        <v>59694</v>
      </c>
      <c r="C59246" s="2">
        <v>46</v>
      </c>
      <c r="D59246" s="2" t="s">
        <v>455</v>
      </c>
      <c r="E59246" s="2"/>
      <c r="F59246" s="2"/>
      <c r="G59246" s="2"/>
      <c r="H59246" s="2"/>
    </row>
    <row r="59247" spans="2:8">
      <c r="B59247" s="2" t="s">
        <v>59695</v>
      </c>
      <c r="C59247" s="2">
        <v>50</v>
      </c>
      <c r="D59247" s="2" t="s">
        <v>455</v>
      </c>
      <c r="E59247" s="2"/>
      <c r="F59247" s="2"/>
      <c r="G59247" s="2"/>
      <c r="H59247" s="2"/>
    </row>
    <row r="59248" spans="2:8">
      <c r="B59248" s="2" t="s">
        <v>59696</v>
      </c>
      <c r="C59248" s="2">
        <v>36</v>
      </c>
      <c r="D59248" s="2" t="s">
        <v>455</v>
      </c>
      <c r="E59248" s="2"/>
      <c r="F59248" s="2"/>
      <c r="G59248" s="2"/>
      <c r="H59248" s="2"/>
    </row>
    <row r="59249" spans="2:8">
      <c r="B59249" s="2" t="s">
        <v>59697</v>
      </c>
      <c r="C59249" s="2">
        <v>36</v>
      </c>
      <c r="D59249" s="2" t="s">
        <v>455</v>
      </c>
      <c r="E59249" s="2"/>
      <c r="F59249" s="2"/>
      <c r="G59249" s="2"/>
      <c r="H59249" s="2"/>
    </row>
    <row r="59250" spans="2:8">
      <c r="B59250" s="2" t="s">
        <v>59698</v>
      </c>
      <c r="C59250" s="2">
        <v>37</v>
      </c>
      <c r="D59250" s="2" t="s">
        <v>455</v>
      </c>
      <c r="E59250" s="2"/>
      <c r="F59250" s="2"/>
      <c r="G59250" s="2"/>
      <c r="H59250" s="2"/>
    </row>
    <row r="59251" spans="2:8">
      <c r="B59251" s="2" t="s">
        <v>59699</v>
      </c>
      <c r="C59251" s="2">
        <v>38</v>
      </c>
      <c r="D59251" s="2" t="s">
        <v>455</v>
      </c>
      <c r="E59251" s="2"/>
      <c r="F59251" s="2"/>
      <c r="G59251" s="2"/>
      <c r="H59251" s="2"/>
    </row>
    <row r="59252" spans="2:8">
      <c r="B59252" s="2" t="s">
        <v>59700</v>
      </c>
      <c r="C59252" s="2">
        <v>39</v>
      </c>
      <c r="D59252" s="2" t="s">
        <v>455</v>
      </c>
      <c r="E59252" s="2"/>
      <c r="F59252" s="2"/>
      <c r="G59252" s="2"/>
      <c r="H59252" s="2"/>
    </row>
    <row r="59253" spans="2:8">
      <c r="B59253" s="2" t="s">
        <v>59701</v>
      </c>
      <c r="C59253" s="2">
        <v>40</v>
      </c>
      <c r="D59253" s="2" t="s">
        <v>455</v>
      </c>
      <c r="E59253" s="2"/>
      <c r="F59253" s="2"/>
      <c r="G59253" s="2"/>
      <c r="H59253" s="2"/>
    </row>
    <row r="59254" spans="2:8">
      <c r="B59254" s="2" t="s">
        <v>59702</v>
      </c>
      <c r="C59254" s="2">
        <v>41</v>
      </c>
      <c r="D59254" s="2" t="s">
        <v>455</v>
      </c>
      <c r="E59254" s="2"/>
      <c r="F59254" s="2"/>
      <c r="G59254" s="2"/>
      <c r="H59254" s="2"/>
    </row>
    <row r="59255" spans="2:8">
      <c r="B59255" s="2" t="s">
        <v>59703</v>
      </c>
      <c r="C59255" s="2">
        <v>43</v>
      </c>
      <c r="D59255" s="2" t="s">
        <v>455</v>
      </c>
      <c r="E59255" s="2"/>
      <c r="F59255" s="2"/>
      <c r="G59255" s="2"/>
      <c r="H59255" s="2"/>
    </row>
    <row r="59256" spans="2:8">
      <c r="B59256" s="2" t="s">
        <v>59704</v>
      </c>
      <c r="C59256" s="2">
        <v>44</v>
      </c>
      <c r="D59256" s="2" t="s">
        <v>455</v>
      </c>
      <c r="E59256" s="2"/>
      <c r="F59256" s="2"/>
      <c r="G59256" s="2"/>
      <c r="H59256" s="2"/>
    </row>
    <row r="59257" spans="2:8">
      <c r="B59257" s="2" t="s">
        <v>59705</v>
      </c>
      <c r="C59257" s="2">
        <v>47</v>
      </c>
      <c r="D59257" s="2" t="s">
        <v>455</v>
      </c>
      <c r="E59257" s="2"/>
      <c r="F59257" s="2"/>
      <c r="G59257" s="2"/>
      <c r="H59257" s="2"/>
    </row>
    <row r="59258" spans="2:8">
      <c r="B59258" s="2" t="s">
        <v>59706</v>
      </c>
      <c r="C59258" s="2">
        <v>46</v>
      </c>
      <c r="D59258" s="2" t="s">
        <v>455</v>
      </c>
      <c r="E59258" s="2"/>
      <c r="F59258" s="2"/>
      <c r="G59258" s="2"/>
      <c r="H59258" s="2"/>
    </row>
    <row r="59259" spans="2:8">
      <c r="B59259" s="2" t="s">
        <v>59707</v>
      </c>
      <c r="C59259" s="2">
        <v>47</v>
      </c>
      <c r="D59259" s="2" t="s">
        <v>455</v>
      </c>
      <c r="E59259" s="2"/>
      <c r="F59259" s="2"/>
      <c r="G59259" s="2"/>
      <c r="H59259" s="2"/>
    </row>
    <row r="59260" spans="2:8">
      <c r="B59260" s="2" t="s">
        <v>59708</v>
      </c>
      <c r="C59260" s="2">
        <v>46</v>
      </c>
      <c r="D59260" s="2" t="s">
        <v>455</v>
      </c>
      <c r="E59260" s="2"/>
      <c r="F59260" s="2"/>
      <c r="G59260" s="2"/>
      <c r="H59260" s="2"/>
    </row>
    <row r="59261" spans="2:8">
      <c r="B59261" s="2" t="s">
        <v>59709</v>
      </c>
      <c r="C59261" s="2">
        <v>45</v>
      </c>
      <c r="D59261" s="2" t="s">
        <v>455</v>
      </c>
      <c r="E59261" s="2"/>
      <c r="F59261" s="2"/>
      <c r="G59261" s="2"/>
      <c r="H59261" s="2"/>
    </row>
    <row r="59262" spans="2:8">
      <c r="B59262" s="2" t="s">
        <v>59710</v>
      </c>
      <c r="C59262" s="2">
        <v>36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36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34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33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30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38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37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35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33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31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31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31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54</v>
      </c>
      <c r="D59275" s="2" t="s">
        <v>455</v>
      </c>
      <c r="E59275" s="2"/>
      <c r="F59275" s="2"/>
      <c r="G59275" s="2"/>
      <c r="H59275" s="2"/>
    </row>
    <row r="59276" spans="2:8">
      <c r="B59276" s="2" t="s">
        <v>59724</v>
      </c>
      <c r="C59276" s="2">
        <v>58</v>
      </c>
      <c r="D59276" s="2" t="s">
        <v>455</v>
      </c>
      <c r="E59276" s="2"/>
      <c r="F59276" s="2"/>
      <c r="G59276" s="2"/>
      <c r="H59276" s="2"/>
    </row>
    <row r="59277" spans="2:8">
      <c r="B59277" s="2" t="s">
        <v>59725</v>
      </c>
      <c r="C59277" s="2">
        <v>61</v>
      </c>
      <c r="D59277" s="2" t="s">
        <v>455</v>
      </c>
      <c r="E59277" s="2"/>
      <c r="F59277" s="2"/>
      <c r="G59277" s="2"/>
      <c r="H59277" s="2"/>
    </row>
    <row r="59278" spans="2:8">
      <c r="B59278" s="2" t="s">
        <v>59726</v>
      </c>
      <c r="C59278" s="2">
        <v>65</v>
      </c>
      <c r="D59278" s="2" t="s">
        <v>455</v>
      </c>
      <c r="E59278" s="2"/>
      <c r="F59278" s="2"/>
      <c r="G59278" s="2"/>
      <c r="H59278" s="2"/>
    </row>
    <row r="59279" spans="2:8">
      <c r="B59279" s="2" t="s">
        <v>59727</v>
      </c>
      <c r="C59279" s="2">
        <v>75</v>
      </c>
      <c r="D59279" s="2" t="s">
        <v>455</v>
      </c>
      <c r="E59279" s="2"/>
      <c r="F59279" s="2"/>
      <c r="G59279" s="2"/>
      <c r="H59279" s="2"/>
    </row>
    <row r="59280" spans="2:8">
      <c r="B59280" s="2" t="s">
        <v>59728</v>
      </c>
      <c r="C59280" s="2">
        <v>45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46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45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44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43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37</v>
      </c>
      <c r="D59285" s="2" t="s">
        <v>455</v>
      </c>
      <c r="E59285" s="2"/>
      <c r="F59285" s="2"/>
      <c r="G59285" s="2"/>
      <c r="H59285" s="2"/>
    </row>
    <row r="59286" spans="2:8">
      <c r="B59286" s="2" t="s">
        <v>59734</v>
      </c>
      <c r="C59286" s="2">
        <v>39</v>
      </c>
      <c r="D59286" s="2" t="s">
        <v>455</v>
      </c>
      <c r="E59286" s="2"/>
      <c r="F59286" s="2"/>
      <c r="G59286" s="2"/>
      <c r="H59286" s="2"/>
    </row>
    <row r="59287" spans="2:8">
      <c r="B59287" s="2" t="s">
        <v>59735</v>
      </c>
      <c r="C59287" s="2">
        <v>39</v>
      </c>
      <c r="D59287" s="2" t="s">
        <v>455</v>
      </c>
      <c r="E59287" s="2"/>
      <c r="F59287" s="2"/>
      <c r="G59287" s="2"/>
      <c r="H59287" s="2"/>
    </row>
    <row r="59288" spans="2:8">
      <c r="B59288" s="2" t="s">
        <v>59736</v>
      </c>
      <c r="C59288" s="2">
        <v>42</v>
      </c>
      <c r="D59288" s="2" t="s">
        <v>455</v>
      </c>
      <c r="E59288" s="2"/>
      <c r="F59288" s="2"/>
      <c r="G59288" s="2"/>
      <c r="H59288" s="2"/>
    </row>
    <row r="59289" spans="2:8">
      <c r="B59289" s="2" t="s">
        <v>59737</v>
      </c>
      <c r="C59289" s="2">
        <v>56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57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56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52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40</v>
      </c>
      <c r="D59293" s="2" t="s">
        <v>455</v>
      </c>
      <c r="E59293" s="2"/>
      <c r="F59293" s="2"/>
      <c r="G59293" s="2"/>
      <c r="H59293" s="2"/>
    </row>
    <row r="59294" spans="2:8">
      <c r="B59294" s="2" t="s">
        <v>59742</v>
      </c>
      <c r="C59294" s="2">
        <v>28</v>
      </c>
      <c r="D59294" s="2" t="s">
        <v>455</v>
      </c>
      <c r="E59294" s="2"/>
      <c r="F59294" s="2"/>
      <c r="G59294" s="2"/>
      <c r="H59294" s="2"/>
    </row>
    <row r="59295" spans="2:8">
      <c r="B59295" s="2" t="s">
        <v>59743</v>
      </c>
      <c r="C59295" s="2">
        <v>19</v>
      </c>
      <c r="D59295" s="2" t="s">
        <v>455</v>
      </c>
      <c r="E59295" s="2"/>
      <c r="F59295" s="2"/>
      <c r="G59295" s="2"/>
      <c r="H59295" s="2"/>
    </row>
    <row r="59296" spans="2:8">
      <c r="B59296" s="2" t="s">
        <v>59744</v>
      </c>
      <c r="C59296" s="2">
        <v>17</v>
      </c>
      <c r="D59296" s="2" t="s">
        <v>455</v>
      </c>
      <c r="E59296" s="2"/>
      <c r="F59296" s="2"/>
      <c r="G59296" s="2"/>
      <c r="H59296" s="2"/>
    </row>
    <row r="59297" spans="2:8">
      <c r="B59297" s="2" t="s">
        <v>59745</v>
      </c>
      <c r="C59297" s="2">
        <v>24</v>
      </c>
      <c r="D59297" s="2" t="s">
        <v>455</v>
      </c>
      <c r="E59297" s="2"/>
      <c r="F59297" s="2"/>
      <c r="G59297" s="2"/>
      <c r="H59297" s="2"/>
    </row>
    <row r="59298" spans="2:8">
      <c r="B59298" s="2" t="s">
        <v>59746</v>
      </c>
      <c r="C59298" s="2">
        <v>30</v>
      </c>
      <c r="D59298" s="2" t="s">
        <v>455</v>
      </c>
      <c r="E59298" s="2"/>
      <c r="F59298" s="2"/>
      <c r="G59298" s="2"/>
      <c r="H59298" s="2"/>
    </row>
    <row r="59299" spans="2:8">
      <c r="B59299" s="2" t="s">
        <v>59747</v>
      </c>
      <c r="C59299" s="2">
        <v>37</v>
      </c>
      <c r="D59299" s="2" t="s">
        <v>455</v>
      </c>
      <c r="E59299" s="2"/>
      <c r="F59299" s="2"/>
      <c r="G59299" s="2"/>
      <c r="H59299" s="2"/>
    </row>
    <row r="59300" spans="2:8">
      <c r="B59300" s="2" t="s">
        <v>59748</v>
      </c>
      <c r="C59300" s="2">
        <v>43</v>
      </c>
      <c r="D59300" s="2" t="s">
        <v>455</v>
      </c>
      <c r="E59300" s="2"/>
      <c r="F59300" s="2"/>
      <c r="G59300" s="2"/>
      <c r="H59300" s="2"/>
    </row>
    <row r="59301" spans="2:8">
      <c r="B59301" s="2" t="s">
        <v>59749</v>
      </c>
      <c r="C59301" s="2">
        <v>22</v>
      </c>
      <c r="D59301" s="2" t="s">
        <v>455</v>
      </c>
      <c r="E59301" s="2"/>
      <c r="F59301" s="2"/>
      <c r="G59301" s="2"/>
      <c r="H59301" s="2"/>
    </row>
    <row r="59302" spans="2:8">
      <c r="B59302" s="2" t="s">
        <v>59750</v>
      </c>
      <c r="C59302" s="2">
        <v>35</v>
      </c>
      <c r="D59302" s="2" t="s">
        <v>455</v>
      </c>
      <c r="E59302" s="2"/>
      <c r="F59302" s="2"/>
      <c r="G59302" s="2"/>
      <c r="H59302" s="2"/>
    </row>
    <row r="59303" spans="2:8">
      <c r="B59303" s="2" t="s">
        <v>59751</v>
      </c>
      <c r="C59303" s="2">
        <v>43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36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33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33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34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33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32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50</v>
      </c>
      <c r="D59310" s="2" t="s">
        <v>455</v>
      </c>
      <c r="E59310" s="2"/>
      <c r="F59310" s="2"/>
      <c r="G59310" s="2"/>
      <c r="H59310" s="2"/>
    </row>
    <row r="59311" spans="2:8">
      <c r="B59311" s="2" t="s">
        <v>59759</v>
      </c>
      <c r="C59311" s="2">
        <v>53</v>
      </c>
      <c r="D59311" s="2" t="s">
        <v>455</v>
      </c>
      <c r="E59311" s="2"/>
      <c r="F59311" s="2"/>
      <c r="G59311" s="2"/>
      <c r="H59311" s="2"/>
    </row>
    <row r="59312" spans="2:8">
      <c r="B59312" s="2" t="s">
        <v>59760</v>
      </c>
      <c r="C59312" s="2">
        <v>55</v>
      </c>
      <c r="D59312" s="2" t="s">
        <v>455</v>
      </c>
      <c r="E59312" s="2"/>
      <c r="F59312" s="2"/>
      <c r="G59312" s="2"/>
      <c r="H59312" s="2"/>
    </row>
    <row r="59313" spans="2:8">
      <c r="B59313" s="2" t="s">
        <v>59761</v>
      </c>
      <c r="C59313" s="2">
        <v>44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43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41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36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34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29</v>
      </c>
      <c r="D59319" s="2" t="s">
        <v>455</v>
      </c>
      <c r="E59319" s="2"/>
      <c r="F59319" s="2"/>
      <c r="G59319" s="2"/>
      <c r="H59319" s="2"/>
    </row>
    <row r="59320" spans="2:8">
      <c r="B59320" s="2" t="s">
        <v>59768</v>
      </c>
      <c r="C59320" s="2">
        <v>28</v>
      </c>
      <c r="D59320" s="2" t="s">
        <v>455</v>
      </c>
      <c r="E59320" s="2"/>
      <c r="F59320" s="2"/>
      <c r="G59320" s="2"/>
      <c r="H59320" s="2"/>
    </row>
    <row r="59321" spans="2:8">
      <c r="B59321" s="2" t="s">
        <v>59769</v>
      </c>
      <c r="C59321" s="2">
        <v>25</v>
      </c>
      <c r="D59321" s="2" t="s">
        <v>455</v>
      </c>
      <c r="E59321" s="2"/>
      <c r="F59321" s="2"/>
      <c r="G59321" s="2"/>
      <c r="H59321" s="2"/>
    </row>
    <row r="59322" spans="2:8">
      <c r="B59322" s="2" t="s">
        <v>59770</v>
      </c>
      <c r="C59322" s="2">
        <v>22</v>
      </c>
      <c r="D59322" s="2" t="s">
        <v>455</v>
      </c>
      <c r="E59322" s="2"/>
      <c r="F59322" s="2"/>
      <c r="G59322" s="2"/>
      <c r="H59322" s="2"/>
    </row>
    <row r="59323" spans="2:8">
      <c r="B59323" s="2" t="s">
        <v>59771</v>
      </c>
      <c r="C59323" s="2">
        <v>21</v>
      </c>
      <c r="D59323" s="2" t="s">
        <v>455</v>
      </c>
      <c r="E59323" s="2"/>
      <c r="F59323" s="2"/>
      <c r="G59323" s="2"/>
      <c r="H59323" s="2"/>
    </row>
    <row r="59324" spans="2:8">
      <c r="B59324" s="2" t="s">
        <v>59772</v>
      </c>
      <c r="C59324" s="2">
        <v>17</v>
      </c>
      <c r="D59324" s="2" t="s">
        <v>455</v>
      </c>
      <c r="E59324" s="2"/>
      <c r="F59324" s="2"/>
      <c r="G59324" s="2"/>
      <c r="H59324" s="2"/>
    </row>
    <row r="59325" spans="2:8">
      <c r="B59325" s="2" t="s">
        <v>59773</v>
      </c>
      <c r="C59325" s="2">
        <v>12</v>
      </c>
      <c r="D59325" s="2" t="s">
        <v>455</v>
      </c>
      <c r="E59325" s="2"/>
      <c r="F59325" s="2"/>
      <c r="G59325" s="2"/>
      <c r="H59325" s="2"/>
    </row>
    <row r="59326" spans="2:8">
      <c r="B59326" s="2" t="s">
        <v>59774</v>
      </c>
      <c r="C59326" s="2">
        <v>48</v>
      </c>
      <c r="D59326" s="2" t="s">
        <v>455</v>
      </c>
      <c r="E59326" s="2"/>
      <c r="F59326" s="2"/>
      <c r="G59326" s="2"/>
      <c r="H59326" s="2"/>
    </row>
    <row r="59327" spans="2:8">
      <c r="B59327" s="2" t="s">
        <v>59775</v>
      </c>
      <c r="C59327" s="2">
        <v>50</v>
      </c>
      <c r="D59327" s="2" t="s">
        <v>455</v>
      </c>
      <c r="E59327" s="2"/>
      <c r="F59327" s="2"/>
      <c r="G59327" s="2"/>
      <c r="H59327" s="2"/>
    </row>
    <row r="59328" spans="2:8">
      <c r="B59328" s="2" t="s">
        <v>59776</v>
      </c>
      <c r="C59328" s="2">
        <v>50</v>
      </c>
      <c r="D59328" s="2" t="s">
        <v>455</v>
      </c>
      <c r="E59328" s="2"/>
      <c r="F59328" s="2"/>
      <c r="G59328" s="2"/>
      <c r="H59328" s="2"/>
    </row>
    <row r="59329" spans="2:8">
      <c r="B59329" s="2" t="s">
        <v>59777</v>
      </c>
      <c r="C59329" s="2">
        <v>52</v>
      </c>
      <c r="D59329" s="2" t="s">
        <v>455</v>
      </c>
      <c r="E59329" s="2"/>
      <c r="F59329" s="2"/>
      <c r="G59329" s="2"/>
      <c r="H59329" s="2"/>
    </row>
    <row r="59330" spans="2:8">
      <c r="B59330" s="2" t="s">
        <v>59778</v>
      </c>
      <c r="C59330" s="2">
        <v>61</v>
      </c>
      <c r="D59330" s="2" t="s">
        <v>455</v>
      </c>
      <c r="E59330" s="2"/>
      <c r="F59330" s="2"/>
      <c r="G59330" s="2"/>
      <c r="H59330" s="2"/>
    </row>
    <row r="59331" spans="2:8">
      <c r="B59331" s="2" t="s">
        <v>59779</v>
      </c>
      <c r="C59331" s="2">
        <v>68</v>
      </c>
      <c r="D59331" s="2" t="s">
        <v>455</v>
      </c>
      <c r="E59331" s="2"/>
      <c r="F59331" s="2"/>
      <c r="G59331" s="2"/>
      <c r="H59331" s="2"/>
    </row>
    <row r="59332" spans="2:8">
      <c r="B59332" s="2" t="s">
        <v>59780</v>
      </c>
      <c r="C59332" s="2">
        <v>51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46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44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42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41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60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53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51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50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47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45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43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43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42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41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40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40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38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49</v>
      </c>
      <c r="D59351" s="2" t="s">
        <v>455</v>
      </c>
      <c r="E59351" s="2"/>
      <c r="F59351" s="2"/>
      <c r="G59351" s="2"/>
      <c r="H59351" s="2"/>
    </row>
    <row r="59352" spans="2:8">
      <c r="B59352" s="2" t="s">
        <v>59800</v>
      </c>
      <c r="C59352" s="2">
        <v>51</v>
      </c>
      <c r="D59352" s="2" t="s">
        <v>455</v>
      </c>
      <c r="E59352" s="2"/>
      <c r="F59352" s="2"/>
      <c r="G59352" s="2"/>
      <c r="H59352" s="2"/>
    </row>
    <row r="59353" spans="2:8">
      <c r="B59353" s="2" t="s">
        <v>59801</v>
      </c>
      <c r="C59353" s="2">
        <v>50</v>
      </c>
      <c r="D59353" s="2" t="s">
        <v>455</v>
      </c>
      <c r="E59353" s="2"/>
      <c r="F59353" s="2"/>
      <c r="G59353" s="2"/>
      <c r="H59353" s="2"/>
    </row>
    <row r="59354" spans="2:8">
      <c r="B59354" s="2" t="s">
        <v>59802</v>
      </c>
      <c r="C59354" s="2">
        <v>50</v>
      </c>
      <c r="D59354" s="2" t="s">
        <v>455</v>
      </c>
      <c r="E59354" s="2"/>
      <c r="F59354" s="2"/>
      <c r="G59354" s="2"/>
      <c r="H59354" s="2"/>
    </row>
    <row r="59355" spans="2:8">
      <c r="B59355" s="2" t="s">
        <v>59803</v>
      </c>
      <c r="C59355" s="2">
        <v>52</v>
      </c>
      <c r="D59355" s="2" t="s">
        <v>455</v>
      </c>
      <c r="E59355" s="2"/>
      <c r="F59355" s="2"/>
      <c r="G59355" s="2"/>
      <c r="H59355" s="2"/>
    </row>
    <row r="59356" spans="2:8">
      <c r="B59356" s="2" t="s">
        <v>59804</v>
      </c>
      <c r="C59356" s="2">
        <v>58</v>
      </c>
      <c r="D59356" s="2" t="s">
        <v>455</v>
      </c>
      <c r="E59356" s="2"/>
      <c r="F59356" s="2"/>
      <c r="G59356" s="2"/>
      <c r="H59356" s="2"/>
    </row>
    <row r="59357" spans="2:8">
      <c r="B59357" s="2" t="s">
        <v>59805</v>
      </c>
      <c r="C59357" s="2">
        <v>61</v>
      </c>
      <c r="D59357" s="2" t="s">
        <v>455</v>
      </c>
      <c r="E59357" s="2"/>
      <c r="F59357" s="2"/>
      <c r="G59357" s="2"/>
      <c r="H59357" s="2"/>
    </row>
    <row r="59358" spans="2:8">
      <c r="B59358" s="2" t="s">
        <v>59806</v>
      </c>
      <c r="C59358" s="2">
        <v>60</v>
      </c>
      <c r="D59358" s="2" t="s">
        <v>455</v>
      </c>
      <c r="E59358" s="2"/>
      <c r="F59358" s="2"/>
      <c r="G59358" s="2"/>
      <c r="H59358" s="2"/>
    </row>
    <row r="59359" spans="2:8">
      <c r="B59359" s="2" t="s">
        <v>59807</v>
      </c>
      <c r="C59359" s="2">
        <v>62</v>
      </c>
      <c r="D59359" s="2" t="s">
        <v>455</v>
      </c>
      <c r="E59359" s="2"/>
      <c r="F59359" s="2"/>
      <c r="G59359" s="2"/>
      <c r="H59359" s="2"/>
    </row>
    <row r="59360" spans="2:8">
      <c r="B59360" s="2" t="s">
        <v>59808</v>
      </c>
      <c r="C59360" s="2">
        <v>46</v>
      </c>
      <c r="D59360" s="2" t="s">
        <v>455</v>
      </c>
      <c r="E59360" s="2"/>
      <c r="F59360" s="2"/>
      <c r="G59360" s="2"/>
      <c r="H59360" s="2"/>
    </row>
    <row r="59361" spans="2:8">
      <c r="B59361" s="2" t="s">
        <v>59809</v>
      </c>
      <c r="C59361" s="2">
        <v>47</v>
      </c>
      <c r="D59361" s="2" t="s">
        <v>455</v>
      </c>
      <c r="E59361" s="2"/>
      <c r="F59361" s="2"/>
      <c r="G59361" s="2"/>
      <c r="H59361" s="2"/>
    </row>
    <row r="59362" spans="2:8">
      <c r="B59362" s="2" t="s">
        <v>59810</v>
      </c>
      <c r="C59362" s="2">
        <v>47</v>
      </c>
      <c r="D59362" s="2" t="s">
        <v>455</v>
      </c>
      <c r="E59362" s="2"/>
      <c r="F59362" s="2"/>
      <c r="G59362" s="2"/>
      <c r="H59362" s="2"/>
    </row>
    <row r="59363" spans="2:8">
      <c r="B59363" s="2" t="s">
        <v>59811</v>
      </c>
      <c r="C59363" s="2">
        <v>48</v>
      </c>
      <c r="D59363" s="2" t="s">
        <v>455</v>
      </c>
      <c r="E59363" s="2"/>
      <c r="F59363" s="2"/>
      <c r="G59363" s="2"/>
      <c r="H59363" s="2"/>
    </row>
    <row r="59364" spans="2:8">
      <c r="B59364" s="2" t="s">
        <v>59812</v>
      </c>
      <c r="C59364" s="2">
        <v>40</v>
      </c>
      <c r="D59364" s="2" t="s">
        <v>455</v>
      </c>
      <c r="E59364" s="2"/>
      <c r="F59364" s="2"/>
      <c r="G59364" s="2"/>
      <c r="H59364" s="2"/>
    </row>
    <row r="59365" spans="2:8">
      <c r="B59365" s="2" t="s">
        <v>59813</v>
      </c>
      <c r="C59365" s="2">
        <v>40</v>
      </c>
      <c r="D59365" s="2" t="s">
        <v>455</v>
      </c>
      <c r="E59365" s="2"/>
      <c r="F59365" s="2"/>
      <c r="G59365" s="2"/>
      <c r="H59365" s="2"/>
    </row>
    <row r="59366" spans="2:8">
      <c r="B59366" s="2" t="s">
        <v>59814</v>
      </c>
      <c r="C59366" s="2">
        <v>43</v>
      </c>
      <c r="D59366" s="2" t="s">
        <v>455</v>
      </c>
      <c r="E59366" s="2"/>
      <c r="F59366" s="2"/>
      <c r="G59366" s="2"/>
      <c r="H59366" s="2"/>
    </row>
    <row r="59367" spans="2:8">
      <c r="B59367" s="2" t="s">
        <v>59815</v>
      </c>
      <c r="C59367" s="2">
        <v>47</v>
      </c>
      <c r="D59367" s="2" t="s">
        <v>455</v>
      </c>
      <c r="E59367" s="2"/>
      <c r="F59367" s="2"/>
      <c r="G59367" s="2"/>
      <c r="H59367" s="2"/>
    </row>
    <row r="59368" spans="2:8">
      <c r="B59368" s="2" t="s">
        <v>59816</v>
      </c>
      <c r="C59368" s="2">
        <v>52</v>
      </c>
      <c r="D59368" s="2" t="s">
        <v>455</v>
      </c>
      <c r="E59368" s="2"/>
      <c r="F59368" s="2"/>
      <c r="G59368" s="2"/>
      <c r="H59368" s="2"/>
    </row>
    <row r="59369" spans="2:8">
      <c r="B59369" s="2" t="s">
        <v>59817</v>
      </c>
      <c r="C59369" s="2">
        <v>57</v>
      </c>
      <c r="D59369" s="2" t="s">
        <v>455</v>
      </c>
      <c r="E59369" s="2"/>
      <c r="F59369" s="2"/>
      <c r="G59369" s="2"/>
      <c r="H59369" s="2"/>
    </row>
    <row r="59370" spans="2:8">
      <c r="B59370" s="2" t="s">
        <v>59818</v>
      </c>
      <c r="C59370" s="2">
        <v>18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19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20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38</v>
      </c>
      <c r="D59373" s="2" t="s">
        <v>455</v>
      </c>
      <c r="E59373" s="2"/>
      <c r="F59373" s="2"/>
      <c r="G59373" s="2"/>
      <c r="H59373" s="2"/>
    </row>
    <row r="59374" spans="2:8">
      <c r="B59374" s="2" t="s">
        <v>59822</v>
      </c>
      <c r="C59374" s="2">
        <v>41</v>
      </c>
      <c r="D59374" s="2" t="s">
        <v>455</v>
      </c>
      <c r="E59374" s="2"/>
      <c r="F59374" s="2"/>
      <c r="G59374" s="2"/>
      <c r="H59374" s="2"/>
    </row>
    <row r="59375" spans="2:8">
      <c r="B59375" s="2" t="s">
        <v>59823</v>
      </c>
      <c r="C59375" s="2">
        <v>43</v>
      </c>
      <c r="D59375" s="2" t="s">
        <v>455</v>
      </c>
      <c r="E59375" s="2"/>
      <c r="F59375" s="2"/>
      <c r="G59375" s="2"/>
      <c r="H59375" s="2"/>
    </row>
    <row r="59376" spans="2:8">
      <c r="B59376" s="2" t="s">
        <v>59824</v>
      </c>
      <c r="C59376" s="2">
        <v>47</v>
      </c>
      <c r="D59376" s="2" t="s">
        <v>455</v>
      </c>
      <c r="E59376" s="2"/>
      <c r="F59376" s="2"/>
      <c r="G59376" s="2"/>
      <c r="H59376" s="2"/>
    </row>
    <row r="59377" spans="2:8">
      <c r="B59377" s="2" t="s">
        <v>59825</v>
      </c>
      <c r="C59377" s="2">
        <v>49</v>
      </c>
      <c r="D59377" s="2" t="s">
        <v>455</v>
      </c>
      <c r="E59377" s="2"/>
      <c r="F59377" s="2"/>
      <c r="G59377" s="2"/>
      <c r="H59377" s="2"/>
    </row>
    <row r="59378" spans="2:8">
      <c r="B59378" s="2" t="s">
        <v>59826</v>
      </c>
      <c r="C59378" s="2">
        <v>50</v>
      </c>
      <c r="D59378" s="2" t="s">
        <v>455</v>
      </c>
      <c r="E59378" s="2"/>
      <c r="F59378" s="2"/>
      <c r="G59378" s="2"/>
      <c r="H59378" s="2"/>
    </row>
    <row r="59379" spans="2:8">
      <c r="B59379" s="2" t="s">
        <v>59827</v>
      </c>
      <c r="C59379" s="2">
        <v>52</v>
      </c>
      <c r="D59379" s="2" t="s">
        <v>455</v>
      </c>
      <c r="E59379" s="2"/>
      <c r="F59379" s="2"/>
      <c r="G59379" s="2"/>
      <c r="H59379" s="2"/>
    </row>
    <row r="59380" spans="2:8">
      <c r="B59380" s="2" t="s">
        <v>59828</v>
      </c>
      <c r="C59380" s="2">
        <v>45</v>
      </c>
      <c r="D59380" s="2" t="s">
        <v>455</v>
      </c>
      <c r="E59380" s="2"/>
      <c r="F59380" s="2"/>
      <c r="G59380" s="2"/>
      <c r="H59380" s="2"/>
    </row>
    <row r="59381" spans="2:8">
      <c r="B59381" s="2" t="s">
        <v>59829</v>
      </c>
      <c r="C59381" s="2">
        <v>49</v>
      </c>
      <c r="D59381" s="2" t="s">
        <v>455</v>
      </c>
      <c r="E59381" s="2"/>
      <c r="F59381" s="2"/>
      <c r="G59381" s="2"/>
      <c r="H59381" s="2"/>
    </row>
    <row r="59382" spans="2:8">
      <c r="B59382" s="2" t="s">
        <v>59830</v>
      </c>
      <c r="C59382" s="2">
        <v>53</v>
      </c>
      <c r="D59382" s="2" t="s">
        <v>455</v>
      </c>
      <c r="E59382" s="2"/>
      <c r="F59382" s="2"/>
      <c r="G59382" s="2"/>
      <c r="H59382" s="2"/>
    </row>
    <row r="59383" spans="2:8">
      <c r="B59383" s="2" t="s">
        <v>59831</v>
      </c>
      <c r="C59383" s="2">
        <v>56</v>
      </c>
      <c r="D59383" s="2" t="s">
        <v>455</v>
      </c>
      <c r="E59383" s="2"/>
      <c r="F59383" s="2"/>
      <c r="G59383" s="2"/>
      <c r="H59383" s="2"/>
    </row>
    <row r="59384" spans="2:8">
      <c r="B59384" s="2" t="s">
        <v>59832</v>
      </c>
      <c r="C59384" s="2">
        <v>58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58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56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53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50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49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47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46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91</v>
      </c>
      <c r="D59392" s="2" t="s">
        <v>455</v>
      </c>
      <c r="E59392" s="2"/>
      <c r="F59392" s="2"/>
      <c r="G59392" s="2"/>
      <c r="H59392" s="2"/>
    </row>
    <row r="59393" spans="2:8">
      <c r="B59393" s="2" t="s">
        <v>59841</v>
      </c>
      <c r="C59393" s="2">
        <v>95</v>
      </c>
      <c r="D59393" s="2" t="s">
        <v>455</v>
      </c>
      <c r="E59393" s="2"/>
      <c r="F59393" s="2"/>
      <c r="G59393" s="2"/>
      <c r="H59393" s="2"/>
    </row>
    <row r="59394" spans="2:8">
      <c r="B59394" s="2" t="s">
        <v>59842</v>
      </c>
      <c r="C59394" s="2">
        <v>34</v>
      </c>
      <c r="D59394" s="2" t="s">
        <v>455</v>
      </c>
      <c r="E59394" s="2"/>
      <c r="F59394" s="2"/>
      <c r="G59394" s="2"/>
      <c r="H59394" s="2"/>
    </row>
    <row r="59395" spans="2:8">
      <c r="B59395" s="2" t="s">
        <v>59843</v>
      </c>
      <c r="C59395" s="2">
        <v>33</v>
      </c>
      <c r="D59395" s="2" t="s">
        <v>455</v>
      </c>
      <c r="E59395" s="2"/>
      <c r="F59395" s="2"/>
      <c r="G59395" s="2"/>
      <c r="H59395" s="2"/>
    </row>
    <row r="59396" spans="2:8">
      <c r="B59396" s="2" t="s">
        <v>59844</v>
      </c>
      <c r="C59396" s="2">
        <v>32</v>
      </c>
      <c r="D59396" s="2" t="s">
        <v>455</v>
      </c>
      <c r="E59396" s="2"/>
      <c r="F59396" s="2"/>
      <c r="G59396" s="2"/>
      <c r="H59396" s="2"/>
    </row>
    <row r="59397" spans="2:8">
      <c r="B59397" s="2" t="s">
        <v>59845</v>
      </c>
      <c r="C59397" s="2">
        <v>32</v>
      </c>
      <c r="D59397" s="2" t="s">
        <v>455</v>
      </c>
      <c r="E59397" s="2"/>
      <c r="F59397" s="2"/>
      <c r="G59397" s="2"/>
      <c r="H59397" s="2"/>
    </row>
    <row r="59398" spans="2:8">
      <c r="B59398" s="2" t="s">
        <v>59846</v>
      </c>
      <c r="C59398" s="2">
        <v>34</v>
      </c>
      <c r="D59398" s="2" t="s">
        <v>455</v>
      </c>
      <c r="E59398" s="2"/>
      <c r="F59398" s="2"/>
      <c r="G59398" s="2"/>
      <c r="H59398" s="2"/>
    </row>
    <row r="59399" spans="2:8">
      <c r="B59399" s="2" t="s">
        <v>59847</v>
      </c>
      <c r="C59399" s="2">
        <v>50</v>
      </c>
      <c r="D59399" s="2" t="s">
        <v>455</v>
      </c>
      <c r="E59399" s="2"/>
      <c r="F59399" s="2"/>
      <c r="G59399" s="2"/>
      <c r="H59399" s="2"/>
    </row>
    <row r="59400" spans="2:8">
      <c r="B59400" s="2" t="s">
        <v>59848</v>
      </c>
      <c r="C59400" s="2">
        <v>54</v>
      </c>
      <c r="D59400" s="2" t="s">
        <v>455</v>
      </c>
      <c r="E59400" s="2"/>
      <c r="F59400" s="2"/>
      <c r="G59400" s="2"/>
      <c r="H59400" s="2"/>
    </row>
    <row r="59401" spans="2:8">
      <c r="B59401" s="2" t="s">
        <v>59849</v>
      </c>
      <c r="C59401" s="2">
        <v>57</v>
      </c>
      <c r="D59401" s="2" t="s">
        <v>455</v>
      </c>
      <c r="E59401" s="2"/>
      <c r="F59401" s="2"/>
      <c r="G59401" s="2"/>
      <c r="H59401" s="2"/>
    </row>
    <row r="59402" spans="2:8">
      <c r="B59402" s="2" t="s">
        <v>59850</v>
      </c>
      <c r="C59402" s="2">
        <v>55</v>
      </c>
      <c r="D59402" s="2" t="s">
        <v>455</v>
      </c>
      <c r="E59402" s="2"/>
      <c r="F59402" s="2"/>
      <c r="G59402" s="2"/>
      <c r="H59402" s="2"/>
    </row>
    <row r="59403" spans="2:8">
      <c r="B59403" s="2" t="s">
        <v>59851</v>
      </c>
      <c r="C59403" s="2">
        <v>56</v>
      </c>
      <c r="D59403" s="2" t="s">
        <v>455</v>
      </c>
      <c r="E59403" s="2"/>
      <c r="F59403" s="2"/>
      <c r="G59403" s="2"/>
      <c r="H59403" s="2"/>
    </row>
    <row r="59404" spans="2:8">
      <c r="B59404" s="2" t="s">
        <v>59852</v>
      </c>
      <c r="C59404" s="2">
        <v>55</v>
      </c>
      <c r="D59404" s="2" t="s">
        <v>455</v>
      </c>
      <c r="E59404" s="2"/>
      <c r="F59404" s="2"/>
      <c r="G59404" s="2"/>
      <c r="H59404" s="2"/>
    </row>
    <row r="59405" spans="2:8">
      <c r="B59405" s="2" t="s">
        <v>59853</v>
      </c>
      <c r="C59405" s="2">
        <v>40</v>
      </c>
      <c r="D59405" s="2" t="s">
        <v>455</v>
      </c>
      <c r="E59405" s="2"/>
      <c r="F59405" s="2"/>
      <c r="G59405" s="2"/>
      <c r="H59405" s="2"/>
    </row>
    <row r="59406" spans="2:8">
      <c r="B59406" s="2" t="s">
        <v>59854</v>
      </c>
      <c r="C59406" s="2">
        <v>41</v>
      </c>
      <c r="D59406" s="2" t="s">
        <v>455</v>
      </c>
      <c r="E59406" s="2"/>
      <c r="F59406" s="2"/>
      <c r="G59406" s="2"/>
      <c r="H59406" s="2"/>
    </row>
    <row r="59407" spans="2:8">
      <c r="B59407" s="2" t="s">
        <v>59855</v>
      </c>
      <c r="C59407" s="2">
        <v>42</v>
      </c>
      <c r="D59407" s="2" t="s">
        <v>455</v>
      </c>
      <c r="E59407" s="2"/>
      <c r="F59407" s="2"/>
      <c r="G59407" s="2"/>
      <c r="H59407" s="2"/>
    </row>
    <row r="59408" spans="2:8">
      <c r="B59408" s="2" t="s">
        <v>59856</v>
      </c>
      <c r="C59408" s="2">
        <v>42</v>
      </c>
      <c r="D59408" s="2" t="s">
        <v>455</v>
      </c>
      <c r="E59408" s="2"/>
      <c r="F59408" s="2"/>
      <c r="G59408" s="2"/>
      <c r="H59408" s="2"/>
    </row>
    <row r="59409" spans="2:8">
      <c r="B59409" s="2" t="s">
        <v>59857</v>
      </c>
      <c r="C59409" s="2">
        <v>44</v>
      </c>
      <c r="D59409" s="2" t="s">
        <v>455</v>
      </c>
      <c r="E59409" s="2"/>
      <c r="F59409" s="2"/>
      <c r="G59409" s="2"/>
      <c r="H59409" s="2"/>
    </row>
    <row r="59410" spans="2:8">
      <c r="B59410" s="2" t="s">
        <v>59858</v>
      </c>
      <c r="C59410" s="2">
        <v>48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45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44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39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33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55</v>
      </c>
      <c r="D59415" s="2" t="s">
        <v>455</v>
      </c>
      <c r="E59415" s="2"/>
      <c r="F59415" s="2"/>
      <c r="G59415" s="2"/>
      <c r="H59415" s="2"/>
    </row>
    <row r="59416" spans="2:8">
      <c r="B59416" s="2" t="s">
        <v>59864</v>
      </c>
      <c r="C59416" s="2">
        <v>54</v>
      </c>
      <c r="D59416" s="2" t="s">
        <v>455</v>
      </c>
      <c r="E59416" s="2"/>
      <c r="F59416" s="2"/>
      <c r="G59416" s="2"/>
      <c r="H59416" s="2"/>
    </row>
    <row r="59417" spans="2:8">
      <c r="B59417" s="2" t="s">
        <v>59865</v>
      </c>
      <c r="C59417" s="2">
        <v>53</v>
      </c>
      <c r="D59417" s="2" t="s">
        <v>455</v>
      </c>
      <c r="E59417" s="2"/>
      <c r="F59417" s="2"/>
      <c r="G59417" s="2"/>
      <c r="H59417" s="2"/>
    </row>
    <row r="59418" spans="2:8">
      <c r="B59418" s="2" t="s">
        <v>59866</v>
      </c>
      <c r="C59418" s="2">
        <v>14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14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14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13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35</v>
      </c>
      <c r="D59422" s="2" t="s">
        <v>455</v>
      </c>
      <c r="E59422" s="2"/>
      <c r="F59422" s="2"/>
      <c r="G59422" s="2"/>
      <c r="H59422" s="2"/>
    </row>
    <row r="59423" spans="2:8">
      <c r="B59423" s="2" t="s">
        <v>59871</v>
      </c>
      <c r="C59423" s="2">
        <v>35</v>
      </c>
      <c r="D59423" s="2" t="s">
        <v>455</v>
      </c>
      <c r="E59423" s="2"/>
      <c r="F59423" s="2"/>
      <c r="G59423" s="2"/>
      <c r="H59423" s="2"/>
    </row>
    <row r="59424" spans="2:8">
      <c r="B59424" s="2" t="s">
        <v>59872</v>
      </c>
      <c r="C59424" s="2">
        <v>35</v>
      </c>
      <c r="D59424" s="2" t="s">
        <v>455</v>
      </c>
      <c r="E59424" s="2"/>
      <c r="F59424" s="2"/>
      <c r="G59424" s="2"/>
      <c r="H59424" s="2"/>
    </row>
    <row r="59425" spans="2:8">
      <c r="B59425" s="2" t="s">
        <v>59873</v>
      </c>
      <c r="C59425" s="2">
        <v>36</v>
      </c>
      <c r="D59425" s="2" t="s">
        <v>455</v>
      </c>
      <c r="E59425" s="2"/>
      <c r="F59425" s="2"/>
      <c r="G59425" s="2"/>
      <c r="H59425" s="2"/>
    </row>
    <row r="59426" spans="2:8">
      <c r="B59426" s="2" t="s">
        <v>59874</v>
      </c>
      <c r="C59426" s="2">
        <v>36</v>
      </c>
      <c r="D59426" s="2" t="s">
        <v>455</v>
      </c>
      <c r="E59426" s="2"/>
      <c r="F59426" s="2"/>
      <c r="G59426" s="2"/>
      <c r="H59426" s="2"/>
    </row>
    <row r="59427" spans="2:8">
      <c r="B59427" s="2" t="s">
        <v>59875</v>
      </c>
      <c r="C59427" s="2">
        <v>37</v>
      </c>
      <c r="D59427" s="2" t="s">
        <v>455</v>
      </c>
      <c r="E59427" s="2"/>
      <c r="F59427" s="2"/>
      <c r="G59427" s="2"/>
      <c r="H59427" s="2"/>
    </row>
    <row r="59428" spans="2:8">
      <c r="B59428" s="2" t="s">
        <v>59876</v>
      </c>
      <c r="C59428" s="2">
        <v>36</v>
      </c>
      <c r="D59428" s="2" t="s">
        <v>455</v>
      </c>
      <c r="E59428" s="2"/>
      <c r="F59428" s="2"/>
      <c r="G59428" s="2"/>
      <c r="H59428" s="2"/>
    </row>
    <row r="59429" spans="2:8">
      <c r="B59429" s="2" t="s">
        <v>59877</v>
      </c>
      <c r="C59429" s="2">
        <v>37</v>
      </c>
      <c r="D59429" s="2" t="s">
        <v>455</v>
      </c>
      <c r="E59429" s="2"/>
      <c r="F59429" s="2"/>
      <c r="G59429" s="2"/>
      <c r="H59429" s="2"/>
    </row>
    <row r="59430" spans="2:8">
      <c r="B59430" s="2" t="s">
        <v>59878</v>
      </c>
      <c r="C59430" s="2">
        <v>38</v>
      </c>
      <c r="D59430" s="2" t="s">
        <v>455</v>
      </c>
      <c r="E59430" s="2"/>
      <c r="F59430" s="2"/>
      <c r="G59430" s="2"/>
      <c r="H59430" s="2"/>
    </row>
    <row r="59431" spans="2:8">
      <c r="B59431" s="2" t="s">
        <v>59879</v>
      </c>
      <c r="C59431" s="2">
        <v>40</v>
      </c>
      <c r="D59431" s="2" t="s">
        <v>455</v>
      </c>
      <c r="E59431" s="2"/>
      <c r="F59431" s="2"/>
      <c r="G59431" s="2"/>
      <c r="H59431" s="2"/>
    </row>
    <row r="59432" spans="2:8">
      <c r="B59432" s="2" t="s">
        <v>59880</v>
      </c>
      <c r="C59432" s="2">
        <v>40</v>
      </c>
      <c r="D59432" s="2" t="s">
        <v>455</v>
      </c>
      <c r="E59432" s="2"/>
      <c r="F59432" s="2"/>
      <c r="G59432" s="2"/>
      <c r="H59432" s="2"/>
    </row>
    <row r="59433" spans="2:8">
      <c r="B59433" s="2" t="s">
        <v>59881</v>
      </c>
      <c r="C59433" s="2">
        <v>40</v>
      </c>
      <c r="D59433" s="2" t="s">
        <v>455</v>
      </c>
      <c r="E59433" s="2"/>
      <c r="F59433" s="2"/>
      <c r="G59433" s="2"/>
      <c r="H59433" s="2"/>
    </row>
    <row r="59434" spans="2:8">
      <c r="B59434" s="2" t="s">
        <v>59882</v>
      </c>
      <c r="C59434" s="2">
        <v>42</v>
      </c>
      <c r="D59434" s="2" t="s">
        <v>455</v>
      </c>
      <c r="E59434" s="2"/>
      <c r="F59434" s="2"/>
      <c r="G59434" s="2"/>
      <c r="H59434" s="2"/>
    </row>
    <row r="59435" spans="2:8">
      <c r="B59435" s="2" t="s">
        <v>59883</v>
      </c>
      <c r="C59435" s="2">
        <v>53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50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50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51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30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30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31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31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45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42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40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38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36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55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54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56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54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49</v>
      </c>
      <c r="D59455" s="2" t="s">
        <v>455</v>
      </c>
      <c r="E59455" s="2"/>
      <c r="F59455" s="2"/>
      <c r="G59455" s="2"/>
      <c r="H59455" s="2"/>
    </row>
    <row r="59456" spans="2:8">
      <c r="B59456" s="2" t="s">
        <v>59904</v>
      </c>
      <c r="C59456" s="2">
        <v>51</v>
      </c>
      <c r="D59456" s="2" t="s">
        <v>455</v>
      </c>
      <c r="E59456" s="2"/>
      <c r="F59456" s="2"/>
      <c r="G59456" s="2"/>
      <c r="H59456" s="2"/>
    </row>
    <row r="59457" spans="2:8">
      <c r="B59457" s="2" t="s">
        <v>59905</v>
      </c>
      <c r="C59457" s="2">
        <v>54</v>
      </c>
      <c r="D59457" s="2" t="s">
        <v>455</v>
      </c>
      <c r="E59457" s="2"/>
      <c r="F59457" s="2"/>
      <c r="G59457" s="2"/>
      <c r="H59457" s="2"/>
    </row>
    <row r="59458" spans="2:8">
      <c r="B59458" s="2" t="s">
        <v>59906</v>
      </c>
      <c r="C59458" s="2">
        <v>56</v>
      </c>
      <c r="D59458" s="2" t="s">
        <v>455</v>
      </c>
      <c r="E59458" s="2"/>
      <c r="F59458" s="2"/>
      <c r="G59458" s="2"/>
      <c r="H59458" s="2"/>
    </row>
    <row r="59459" spans="2:8">
      <c r="B59459" s="2" t="s">
        <v>59907</v>
      </c>
      <c r="C59459" s="2">
        <v>56</v>
      </c>
      <c r="D59459" s="2" t="s">
        <v>455</v>
      </c>
      <c r="E59459" s="2"/>
      <c r="F59459" s="2"/>
      <c r="G59459" s="2"/>
      <c r="H59459" s="2"/>
    </row>
    <row r="59460" spans="2:8">
      <c r="B59460" s="2" t="s">
        <v>59908</v>
      </c>
      <c r="C59460" s="2">
        <v>55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54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52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51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48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38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36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36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35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35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34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34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30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29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54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49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48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46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44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61</v>
      </c>
      <c r="D59482" s="2" t="s">
        <v>455</v>
      </c>
      <c r="E59482" s="2"/>
      <c r="F59482" s="2"/>
      <c r="G59482" s="2"/>
      <c r="H59482" s="2"/>
    </row>
    <row r="59483" spans="2:8">
      <c r="B59483" s="2" t="s">
        <v>59931</v>
      </c>
      <c r="C59483" s="2">
        <v>66</v>
      </c>
      <c r="D59483" s="2" t="s">
        <v>455</v>
      </c>
      <c r="E59483" s="2"/>
      <c r="F59483" s="2"/>
      <c r="G59483" s="2"/>
      <c r="H59483" s="2"/>
    </row>
    <row r="59484" spans="2:8">
      <c r="B59484" s="2" t="s">
        <v>59932</v>
      </c>
      <c r="C59484" s="2">
        <v>46</v>
      </c>
      <c r="D59484" s="2" t="s">
        <v>455</v>
      </c>
      <c r="E59484" s="2"/>
      <c r="F59484" s="2"/>
      <c r="G59484" s="2"/>
      <c r="H59484" s="2"/>
    </row>
    <row r="59485" spans="2:8">
      <c r="B59485" s="2" t="s">
        <v>59933</v>
      </c>
      <c r="C59485" s="2">
        <v>47</v>
      </c>
      <c r="D59485" s="2" t="s">
        <v>455</v>
      </c>
      <c r="E59485" s="2"/>
      <c r="F59485" s="2"/>
      <c r="G59485" s="2"/>
      <c r="H59485" s="2"/>
    </row>
    <row r="59486" spans="2:8">
      <c r="B59486" s="2" t="s">
        <v>59934</v>
      </c>
      <c r="C59486" s="2">
        <v>48</v>
      </c>
      <c r="D59486" s="2" t="s">
        <v>455</v>
      </c>
      <c r="E59486" s="2"/>
      <c r="F59486" s="2"/>
      <c r="G59486" s="2"/>
      <c r="H59486" s="2"/>
    </row>
    <row r="59487" spans="2:8">
      <c r="B59487" s="2" t="s">
        <v>59935</v>
      </c>
      <c r="C59487" s="2">
        <v>49</v>
      </c>
      <c r="D59487" s="2" t="s">
        <v>455</v>
      </c>
      <c r="E59487" s="2"/>
      <c r="F59487" s="2"/>
      <c r="G59487" s="2"/>
      <c r="H59487" s="2"/>
    </row>
    <row r="59488" spans="2:8">
      <c r="B59488" s="2" t="s">
        <v>59936</v>
      </c>
      <c r="C59488" s="2">
        <v>55</v>
      </c>
      <c r="D59488" s="2" t="s">
        <v>455</v>
      </c>
      <c r="E59488" s="2"/>
      <c r="F59488" s="2"/>
      <c r="G59488" s="2"/>
      <c r="H59488" s="2"/>
    </row>
    <row r="59489" spans="2:8">
      <c r="B59489" s="2" t="s">
        <v>59937</v>
      </c>
      <c r="C59489" s="2">
        <v>58</v>
      </c>
      <c r="D59489" s="2" t="s">
        <v>455</v>
      </c>
      <c r="E59489" s="2"/>
      <c r="F59489" s="2"/>
      <c r="G59489" s="2"/>
      <c r="H59489" s="2"/>
    </row>
    <row r="59490" spans="2:8">
      <c r="B59490" s="2" t="s">
        <v>59938</v>
      </c>
      <c r="C59490" s="2">
        <v>58</v>
      </c>
      <c r="D59490" s="2" t="s">
        <v>455</v>
      </c>
      <c r="E59490" s="2"/>
      <c r="F59490" s="2"/>
      <c r="G59490" s="2"/>
      <c r="H59490" s="2"/>
    </row>
    <row r="59491" spans="2:8">
      <c r="B59491" s="2" t="s">
        <v>59939</v>
      </c>
      <c r="C59491" s="2">
        <v>52</v>
      </c>
      <c r="D59491" s="2" t="s">
        <v>455</v>
      </c>
      <c r="E59491" s="2"/>
      <c r="F59491" s="2"/>
      <c r="G59491" s="2"/>
      <c r="H59491" s="2"/>
    </row>
    <row r="59492" spans="2:8">
      <c r="B59492" s="2" t="s">
        <v>59940</v>
      </c>
      <c r="C59492" s="2">
        <v>54</v>
      </c>
      <c r="D59492" s="2" t="s">
        <v>455</v>
      </c>
      <c r="E59492" s="2"/>
      <c r="F59492" s="2"/>
      <c r="G59492" s="2"/>
      <c r="H59492" s="2"/>
    </row>
    <row r="59493" spans="2:8">
      <c r="B59493" s="2" t="s">
        <v>59941</v>
      </c>
      <c r="C59493" s="2">
        <v>54</v>
      </c>
      <c r="D59493" s="2" t="s">
        <v>455</v>
      </c>
      <c r="E59493" s="2"/>
      <c r="F59493" s="2"/>
      <c r="G59493" s="2"/>
      <c r="H59493" s="2"/>
    </row>
    <row r="59494" spans="2:8">
      <c r="B59494" s="2" t="s">
        <v>59942</v>
      </c>
      <c r="C59494" s="2">
        <v>41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39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38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37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37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37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35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58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56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54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52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71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68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50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43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41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63</v>
      </c>
      <c r="D59510" s="2" t="s">
        <v>455</v>
      </c>
      <c r="E59510" s="2"/>
      <c r="F59510" s="2"/>
      <c r="G59510" s="2"/>
      <c r="H59510" s="2"/>
    </row>
    <row r="59511" spans="2:8">
      <c r="B59511" s="2" t="s">
        <v>59959</v>
      </c>
      <c r="C59511" s="2">
        <v>67</v>
      </c>
      <c r="D59511" s="2" t="s">
        <v>455</v>
      </c>
      <c r="E59511" s="2"/>
      <c r="F59511" s="2"/>
      <c r="G59511" s="2"/>
      <c r="H59511" s="2"/>
    </row>
    <row r="59512" spans="2:8">
      <c r="B59512" s="2" t="s">
        <v>59960</v>
      </c>
      <c r="C59512" s="2">
        <v>68</v>
      </c>
      <c r="D59512" s="2" t="s">
        <v>455</v>
      </c>
      <c r="E59512" s="2"/>
      <c r="F59512" s="2"/>
      <c r="G59512" s="2"/>
      <c r="H59512" s="2"/>
    </row>
    <row r="59513" spans="2:8">
      <c r="B59513" s="2" t="s">
        <v>59961</v>
      </c>
      <c r="C59513" s="2">
        <v>82</v>
      </c>
      <c r="D59513" s="2" t="s">
        <v>455</v>
      </c>
      <c r="E59513" s="2"/>
      <c r="F59513" s="2"/>
      <c r="G59513" s="2"/>
      <c r="H59513" s="2"/>
    </row>
    <row r="59514" spans="2:8">
      <c r="B59514" s="2" t="s">
        <v>59962</v>
      </c>
      <c r="C59514" s="2">
        <v>81</v>
      </c>
      <c r="D59514" s="2" t="s">
        <v>455</v>
      </c>
      <c r="E59514" s="2"/>
      <c r="F59514" s="2"/>
      <c r="G59514" s="2"/>
      <c r="H59514" s="2"/>
    </row>
    <row r="59515" spans="2:8">
      <c r="B59515" s="2" t="s">
        <v>59963</v>
      </c>
      <c r="C59515" s="2">
        <v>31</v>
      </c>
      <c r="D59515" s="2" t="s">
        <v>455</v>
      </c>
      <c r="E59515" s="2"/>
      <c r="F59515" s="2"/>
      <c r="G59515" s="2"/>
      <c r="H59515" s="2"/>
    </row>
    <row r="59516" spans="2:8">
      <c r="B59516" s="2" t="s">
        <v>59964</v>
      </c>
      <c r="C59516" s="2">
        <v>33</v>
      </c>
      <c r="D59516" s="2" t="s">
        <v>455</v>
      </c>
      <c r="E59516" s="2"/>
      <c r="F59516" s="2"/>
      <c r="G59516" s="2"/>
      <c r="H59516" s="2"/>
    </row>
    <row r="59517" spans="2:8">
      <c r="B59517" s="2" t="s">
        <v>59965</v>
      </c>
      <c r="C59517" s="2">
        <v>36</v>
      </c>
      <c r="D59517" s="2" t="s">
        <v>455</v>
      </c>
      <c r="E59517" s="2"/>
      <c r="F59517" s="2"/>
      <c r="G59517" s="2"/>
      <c r="H59517" s="2"/>
    </row>
    <row r="59518" spans="2:8">
      <c r="B59518" s="2" t="s">
        <v>59966</v>
      </c>
      <c r="C59518" s="2">
        <v>38</v>
      </c>
      <c r="D59518" s="2" t="s">
        <v>455</v>
      </c>
      <c r="E59518" s="2"/>
      <c r="F59518" s="2"/>
      <c r="G59518" s="2"/>
      <c r="H59518" s="2"/>
    </row>
    <row r="59519" spans="2:8">
      <c r="B59519" s="2" t="s">
        <v>59967</v>
      </c>
      <c r="C59519" s="2">
        <v>41</v>
      </c>
      <c r="D59519" s="2" t="s">
        <v>455</v>
      </c>
      <c r="E59519" s="2"/>
      <c r="F59519" s="2"/>
      <c r="G59519" s="2"/>
      <c r="H59519" s="2"/>
    </row>
    <row r="59520" spans="2:8">
      <c r="B59520" s="2" t="s">
        <v>59968</v>
      </c>
      <c r="C59520" s="2">
        <v>47</v>
      </c>
      <c r="D59520" s="2" t="s">
        <v>455</v>
      </c>
      <c r="E59520" s="2"/>
      <c r="F59520" s="2"/>
      <c r="G59520" s="2"/>
      <c r="H59520" s="2"/>
    </row>
    <row r="59521" spans="2:8">
      <c r="B59521" s="2" t="s">
        <v>59969</v>
      </c>
      <c r="C59521" s="2">
        <v>50</v>
      </c>
      <c r="D59521" s="2" t="s">
        <v>455</v>
      </c>
      <c r="E59521" s="2"/>
      <c r="F59521" s="2"/>
      <c r="G59521" s="2"/>
      <c r="H59521" s="2"/>
    </row>
    <row r="59522" spans="2:8">
      <c r="B59522" s="2" t="s">
        <v>59970</v>
      </c>
      <c r="C59522" s="2">
        <v>51</v>
      </c>
      <c r="D59522" s="2" t="s">
        <v>455</v>
      </c>
      <c r="E59522" s="2"/>
      <c r="F59522" s="2"/>
      <c r="G59522" s="2"/>
      <c r="H59522" s="2"/>
    </row>
    <row r="59523" spans="2:8">
      <c r="B59523" s="2" t="s">
        <v>59971</v>
      </c>
      <c r="C59523" s="2">
        <v>8</v>
      </c>
      <c r="D59523" s="2" t="s">
        <v>455</v>
      </c>
      <c r="E59523" s="2"/>
      <c r="F59523" s="2"/>
      <c r="G59523" s="2"/>
      <c r="H59523" s="2"/>
    </row>
    <row r="59524" spans="2:8">
      <c r="B59524" s="2" t="s">
        <v>59972</v>
      </c>
      <c r="C59524" s="2">
        <v>7</v>
      </c>
      <c r="D59524" s="2" t="s">
        <v>455</v>
      </c>
      <c r="E59524" s="2"/>
      <c r="F59524" s="2"/>
      <c r="G59524" s="2"/>
      <c r="H59524" s="2"/>
    </row>
    <row r="59525" spans="2:8">
      <c r="B59525" s="2" t="s">
        <v>59973</v>
      </c>
      <c r="C59525" s="2">
        <v>5</v>
      </c>
      <c r="D59525" s="2" t="s">
        <v>455</v>
      </c>
      <c r="E59525" s="2"/>
      <c r="F59525" s="2"/>
      <c r="G59525" s="2"/>
      <c r="H59525" s="2"/>
    </row>
    <row r="59526" spans="2:8">
      <c r="B59526" s="2" t="s">
        <v>59974</v>
      </c>
      <c r="C59526" s="2">
        <v>13</v>
      </c>
      <c r="D59526" s="2" t="s">
        <v>455</v>
      </c>
      <c r="E59526" s="2"/>
      <c r="F59526" s="2"/>
      <c r="G59526" s="2"/>
      <c r="H59526" s="2"/>
    </row>
    <row r="59527" spans="2:8">
      <c r="B59527" s="2" t="s">
        <v>59975</v>
      </c>
      <c r="C59527" s="2">
        <v>12</v>
      </c>
      <c r="D59527" s="2" t="s">
        <v>455</v>
      </c>
      <c r="E59527" s="2"/>
      <c r="F59527" s="2"/>
      <c r="G59527" s="2"/>
      <c r="H59527" s="2"/>
    </row>
    <row r="59528" spans="2:8">
      <c r="B59528" s="2" t="s">
        <v>59976</v>
      </c>
      <c r="C59528" s="2">
        <v>9</v>
      </c>
      <c r="D59528" s="2" t="s">
        <v>455</v>
      </c>
      <c r="E59528" s="2"/>
      <c r="F59528" s="2"/>
      <c r="G59528" s="2"/>
      <c r="H59528" s="2"/>
    </row>
    <row r="59529" spans="2:8">
      <c r="B59529" s="2" t="s">
        <v>59977</v>
      </c>
      <c r="C59529" s="2">
        <v>9</v>
      </c>
      <c r="D59529" s="2" t="s">
        <v>455</v>
      </c>
      <c r="E59529" s="2"/>
      <c r="F59529" s="2"/>
      <c r="G59529" s="2"/>
      <c r="H59529" s="2"/>
    </row>
    <row r="59530" spans="2:8">
      <c r="B59530" s="2" t="s">
        <v>59978</v>
      </c>
      <c r="C59530" s="2">
        <v>8</v>
      </c>
      <c r="D59530" s="2" t="s">
        <v>455</v>
      </c>
      <c r="E59530" s="2"/>
      <c r="F59530" s="2"/>
      <c r="G59530" s="2"/>
      <c r="H59530" s="2"/>
    </row>
    <row r="59531" spans="2:8">
      <c r="B59531" s="2" t="s">
        <v>59979</v>
      </c>
      <c r="C59531" s="2">
        <v>6</v>
      </c>
      <c r="D59531" s="2" t="s">
        <v>455</v>
      </c>
      <c r="E59531" s="2"/>
      <c r="F59531" s="2"/>
      <c r="G59531" s="2"/>
      <c r="H59531" s="2"/>
    </row>
    <row r="59532" spans="2:8">
      <c r="B59532" s="2" t="s">
        <v>59980</v>
      </c>
      <c r="C59532" s="2">
        <v>8</v>
      </c>
      <c r="D59532" s="2" t="s">
        <v>455</v>
      </c>
      <c r="E59532" s="2"/>
      <c r="F59532" s="2"/>
      <c r="G59532" s="2"/>
      <c r="H59532" s="2"/>
    </row>
    <row r="59533" spans="2:8">
      <c r="B59533" s="2" t="s">
        <v>59981</v>
      </c>
      <c r="C59533" s="2">
        <v>14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22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27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26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29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31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29</v>
      </c>
      <c r="D59539" s="2" t="s">
        <v>455</v>
      </c>
      <c r="E59539" s="2"/>
      <c r="F59539" s="2"/>
      <c r="G59539" s="2"/>
      <c r="H59539" s="2"/>
    </row>
    <row r="59540" spans="2:8">
      <c r="B59540" s="2" t="s">
        <v>59988</v>
      </c>
      <c r="C59540" s="2">
        <v>33</v>
      </c>
      <c r="D59540" s="2" t="s">
        <v>455</v>
      </c>
      <c r="E59540" s="2"/>
      <c r="F59540" s="2"/>
      <c r="G59540" s="2"/>
      <c r="H59540" s="2"/>
    </row>
    <row r="59541" spans="2:8">
      <c r="B59541" s="2" t="s">
        <v>59989</v>
      </c>
      <c r="C59541" s="2">
        <v>36</v>
      </c>
      <c r="D59541" s="2" t="s">
        <v>455</v>
      </c>
      <c r="E59541" s="2"/>
      <c r="F59541" s="2"/>
      <c r="G59541" s="2"/>
      <c r="H59541" s="2"/>
    </row>
    <row r="59542" spans="2:8">
      <c r="B59542" s="2" t="s">
        <v>59990</v>
      </c>
      <c r="C59542" s="2">
        <v>41</v>
      </c>
      <c r="D59542" s="2" t="s">
        <v>455</v>
      </c>
      <c r="E59542" s="2"/>
      <c r="F59542" s="2"/>
      <c r="G59542" s="2"/>
      <c r="H59542" s="2"/>
    </row>
    <row r="59543" spans="2:8">
      <c r="B59543" s="2" t="s">
        <v>59991</v>
      </c>
      <c r="C59543" s="2">
        <v>42</v>
      </c>
      <c r="D59543" s="2" t="s">
        <v>455</v>
      </c>
      <c r="E59543" s="2"/>
      <c r="F59543" s="2"/>
      <c r="G59543" s="2"/>
      <c r="H59543" s="2"/>
    </row>
    <row r="59544" spans="2:8">
      <c r="B59544" s="2" t="s">
        <v>59992</v>
      </c>
      <c r="C59544" s="2">
        <v>56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54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51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48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63</v>
      </c>
      <c r="D59548" s="2" t="s">
        <v>455</v>
      </c>
      <c r="E59548" s="2"/>
      <c r="F59548" s="2"/>
      <c r="G59548" s="2"/>
      <c r="H59548" s="2"/>
    </row>
    <row r="59549" spans="2:8">
      <c r="B59549" s="2" t="s">
        <v>59997</v>
      </c>
      <c r="C59549" s="2">
        <v>64</v>
      </c>
      <c r="D59549" s="2" t="s">
        <v>455</v>
      </c>
      <c r="E59549" s="2"/>
      <c r="F59549" s="2"/>
      <c r="G59549" s="2"/>
      <c r="H59549" s="2"/>
    </row>
    <row r="59550" spans="2:8">
      <c r="B59550" s="2" t="s">
        <v>59998</v>
      </c>
      <c r="C59550" s="2">
        <v>62</v>
      </c>
      <c r="D59550" s="2" t="s">
        <v>455</v>
      </c>
      <c r="E59550" s="2"/>
      <c r="F59550" s="2"/>
      <c r="G59550" s="2"/>
      <c r="H59550" s="2"/>
    </row>
    <row r="59551" spans="2:8">
      <c r="B59551" s="2" t="s">
        <v>59999</v>
      </c>
      <c r="C59551" s="2">
        <v>64</v>
      </c>
      <c r="D59551" s="2" t="s">
        <v>455</v>
      </c>
      <c r="E59551" s="2"/>
      <c r="F59551" s="2"/>
      <c r="G59551" s="2"/>
      <c r="H59551" s="2"/>
    </row>
    <row r="59552" spans="2:8">
      <c r="B59552" s="2" t="s">
        <v>60000</v>
      </c>
      <c r="C59552" s="2">
        <v>66</v>
      </c>
      <c r="D59552" s="2" t="s">
        <v>455</v>
      </c>
      <c r="E59552" s="2"/>
      <c r="F59552" s="2"/>
      <c r="G59552" s="2"/>
      <c r="H59552" s="2"/>
    </row>
    <row r="59553" spans="2:8">
      <c r="B59553" s="2" t="s">
        <v>60001</v>
      </c>
      <c r="C59553" s="2">
        <v>50</v>
      </c>
      <c r="D59553" s="2" t="s">
        <v>455</v>
      </c>
      <c r="E59553" s="2"/>
      <c r="F59553" s="2"/>
      <c r="G59553" s="2"/>
      <c r="H59553" s="2"/>
    </row>
    <row r="59554" spans="2:8">
      <c r="B59554" s="2" t="s">
        <v>60002</v>
      </c>
      <c r="C59554" s="2">
        <v>52</v>
      </c>
      <c r="D59554" s="2" t="s">
        <v>455</v>
      </c>
      <c r="E59554" s="2"/>
      <c r="F59554" s="2"/>
      <c r="G59554" s="2"/>
      <c r="H59554" s="2"/>
    </row>
    <row r="59555" spans="2:8">
      <c r="B59555" s="2" t="s">
        <v>60003</v>
      </c>
      <c r="C59555" s="2">
        <v>53</v>
      </c>
      <c r="D59555" s="2" t="s">
        <v>455</v>
      </c>
      <c r="E59555" s="2"/>
      <c r="F59555" s="2"/>
      <c r="G59555" s="2"/>
      <c r="H59555" s="2"/>
    </row>
    <row r="59556" spans="2:8">
      <c r="B59556" s="2" t="s">
        <v>60004</v>
      </c>
      <c r="C59556" s="2">
        <v>36</v>
      </c>
      <c r="D59556" s="2" t="s">
        <v>455</v>
      </c>
      <c r="E59556" s="2"/>
      <c r="F59556" s="2"/>
      <c r="G59556" s="2"/>
      <c r="H59556" s="2"/>
    </row>
    <row r="59557" spans="2:8">
      <c r="B59557" s="2" t="s">
        <v>60005</v>
      </c>
      <c r="C59557" s="2">
        <v>36</v>
      </c>
      <c r="D59557" s="2" t="s">
        <v>455</v>
      </c>
      <c r="E59557" s="2"/>
      <c r="F59557" s="2"/>
      <c r="G59557" s="2"/>
      <c r="H59557" s="2"/>
    </row>
    <row r="59558" spans="2:8">
      <c r="B59558" s="2" t="s">
        <v>60006</v>
      </c>
      <c r="C59558" s="2">
        <v>36</v>
      </c>
      <c r="D59558" s="2" t="s">
        <v>455</v>
      </c>
      <c r="E59558" s="2"/>
      <c r="F59558" s="2"/>
      <c r="G59558" s="2"/>
      <c r="H59558" s="2"/>
    </row>
    <row r="59559" spans="2:8">
      <c r="B59559" s="2" t="s">
        <v>60007</v>
      </c>
      <c r="C59559" s="2">
        <v>37</v>
      </c>
      <c r="D59559" s="2" t="s">
        <v>455</v>
      </c>
      <c r="E59559" s="2"/>
      <c r="F59559" s="2"/>
      <c r="G59559" s="2"/>
      <c r="H59559" s="2"/>
    </row>
    <row r="59560" spans="2:8">
      <c r="B59560" s="2" t="s">
        <v>60008</v>
      </c>
      <c r="C59560" s="2">
        <v>36</v>
      </c>
      <c r="D59560" s="2" t="s">
        <v>455</v>
      </c>
      <c r="E59560" s="2"/>
      <c r="F59560" s="2"/>
      <c r="G59560" s="2"/>
      <c r="H59560" s="2"/>
    </row>
    <row r="59561" spans="2:8">
      <c r="B59561" s="2" t="s">
        <v>60009</v>
      </c>
      <c r="C59561" s="2">
        <v>38</v>
      </c>
      <c r="D59561" s="2" t="s">
        <v>455</v>
      </c>
      <c r="E59561" s="2"/>
      <c r="F59561" s="2"/>
      <c r="G59561" s="2"/>
      <c r="H59561" s="2"/>
    </row>
    <row r="59562" spans="2:8">
      <c r="B59562" s="2" t="s">
        <v>60010</v>
      </c>
      <c r="C59562" s="2">
        <v>44</v>
      </c>
      <c r="D59562" s="2" t="s">
        <v>455</v>
      </c>
      <c r="E59562" s="2"/>
      <c r="F59562" s="2"/>
      <c r="G59562" s="2"/>
      <c r="H59562" s="2"/>
    </row>
    <row r="59563" spans="2:8">
      <c r="B59563" s="2" t="s">
        <v>60011</v>
      </c>
      <c r="C59563" s="2">
        <v>41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39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37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35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33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31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31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39</v>
      </c>
      <c r="D59570" s="2" t="s">
        <v>455</v>
      </c>
      <c r="E59570" s="2"/>
      <c r="F59570" s="2"/>
      <c r="G59570" s="2"/>
      <c r="H59570" s="2"/>
    </row>
    <row r="59571" spans="2:8">
      <c r="B59571" s="2" t="s">
        <v>60019</v>
      </c>
      <c r="C59571" s="2">
        <v>41</v>
      </c>
      <c r="D59571" s="2" t="s">
        <v>455</v>
      </c>
      <c r="E59571" s="2"/>
      <c r="F59571" s="2"/>
      <c r="G59571" s="2"/>
      <c r="H59571" s="2"/>
    </row>
    <row r="59572" spans="2:8">
      <c r="B59572" s="2" t="s">
        <v>60020</v>
      </c>
      <c r="C59572" s="2">
        <v>41</v>
      </c>
      <c r="D59572" s="2" t="s">
        <v>455</v>
      </c>
      <c r="E59572" s="2"/>
      <c r="F59572" s="2"/>
      <c r="G59572" s="2"/>
      <c r="H59572" s="2"/>
    </row>
    <row r="59573" spans="2:8">
      <c r="B59573" s="2" t="s">
        <v>60021</v>
      </c>
      <c r="C59573" s="2">
        <v>42</v>
      </c>
      <c r="D59573" s="2" t="s">
        <v>455</v>
      </c>
      <c r="E59573" s="2"/>
      <c r="F59573" s="2"/>
      <c r="G59573" s="2"/>
      <c r="H59573" s="2"/>
    </row>
    <row r="59574" spans="2:8">
      <c r="B59574" s="2" t="s">
        <v>60022</v>
      </c>
      <c r="C59574" s="2">
        <v>24</v>
      </c>
      <c r="D59574" s="2" t="s">
        <v>455</v>
      </c>
      <c r="E59574" s="2"/>
      <c r="F59574" s="2"/>
      <c r="G59574" s="2"/>
      <c r="H59574" s="2"/>
    </row>
    <row r="59575" spans="2:8">
      <c r="B59575" s="2" t="s">
        <v>60023</v>
      </c>
      <c r="C59575" s="2">
        <v>23</v>
      </c>
      <c r="D59575" s="2" t="s">
        <v>455</v>
      </c>
      <c r="E59575" s="2"/>
      <c r="F59575" s="2"/>
      <c r="G59575" s="2"/>
      <c r="H59575" s="2"/>
    </row>
    <row r="59576" spans="2:8">
      <c r="B59576" s="2" t="s">
        <v>60024</v>
      </c>
      <c r="C59576" s="2">
        <v>23</v>
      </c>
      <c r="D59576" s="2" t="s">
        <v>455</v>
      </c>
      <c r="E59576" s="2"/>
      <c r="F59576" s="2"/>
      <c r="G59576" s="2"/>
      <c r="H59576" s="2"/>
    </row>
    <row r="59577" spans="2:8">
      <c r="B59577" s="2" t="s">
        <v>60025</v>
      </c>
      <c r="C59577" s="2">
        <v>22</v>
      </c>
      <c r="D59577" s="2" t="s">
        <v>455</v>
      </c>
      <c r="E59577" s="2"/>
      <c r="F59577" s="2"/>
      <c r="G59577" s="2"/>
      <c r="H59577" s="2"/>
    </row>
    <row r="59578" spans="2:8">
      <c r="B59578" s="2" t="s">
        <v>60026</v>
      </c>
      <c r="C59578" s="2">
        <v>21</v>
      </c>
      <c r="D59578" s="2" t="s">
        <v>455</v>
      </c>
      <c r="E59578" s="2"/>
      <c r="F59578" s="2"/>
      <c r="G59578" s="2"/>
      <c r="H59578" s="2"/>
    </row>
    <row r="59579" spans="2:8">
      <c r="B59579" s="2" t="s">
        <v>60027</v>
      </c>
      <c r="C59579" s="2">
        <v>22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22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21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56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55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54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52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46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42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47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44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43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43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41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63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61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57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55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67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65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57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57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55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49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44</v>
      </c>
      <c r="D59607" s="2" t="s">
        <v>455</v>
      </c>
      <c r="E59607" s="2"/>
      <c r="F59607" s="2"/>
      <c r="G59607" s="2"/>
      <c r="H59607" s="2"/>
    </row>
    <row r="59608" spans="2:8">
      <c r="B59608" s="2" t="s">
        <v>60056</v>
      </c>
      <c r="C59608" s="2">
        <v>45</v>
      </c>
      <c r="D59608" s="2" t="s">
        <v>455</v>
      </c>
      <c r="E59608" s="2"/>
      <c r="F59608" s="2"/>
      <c r="G59608" s="2"/>
      <c r="H59608" s="2"/>
    </row>
    <row r="59609" spans="2:8">
      <c r="B59609" s="2" t="s">
        <v>60057</v>
      </c>
      <c r="C59609" s="2">
        <v>47</v>
      </c>
      <c r="D59609" s="2" t="s">
        <v>455</v>
      </c>
      <c r="E59609" s="2"/>
      <c r="F59609" s="2"/>
      <c r="G59609" s="2"/>
      <c r="H59609" s="2"/>
    </row>
    <row r="59610" spans="2:8">
      <c r="B59610" s="2" t="s">
        <v>60058</v>
      </c>
      <c r="C59610" s="2">
        <v>44</v>
      </c>
      <c r="D59610" s="2" t="s">
        <v>455</v>
      </c>
      <c r="E59610" s="2"/>
      <c r="F59610" s="2"/>
      <c r="G59610" s="2"/>
      <c r="H59610" s="2"/>
    </row>
    <row r="59611" spans="2:8">
      <c r="B59611" s="2" t="s">
        <v>60059</v>
      </c>
      <c r="C59611" s="2">
        <v>48</v>
      </c>
      <c r="D59611" s="2" t="s">
        <v>455</v>
      </c>
      <c r="E59611" s="2"/>
      <c r="F59611" s="2"/>
      <c r="G59611" s="2"/>
      <c r="H59611" s="2"/>
    </row>
    <row r="59612" spans="2:8">
      <c r="B59612" s="2" t="s">
        <v>60060</v>
      </c>
      <c r="C59612" s="2">
        <v>52</v>
      </c>
      <c r="D59612" s="2" t="s">
        <v>455</v>
      </c>
      <c r="E59612" s="2"/>
      <c r="F59612" s="2"/>
      <c r="G59612" s="2"/>
      <c r="H59612" s="2"/>
    </row>
    <row r="59613" spans="2:8">
      <c r="B59613" s="2" t="s">
        <v>60061</v>
      </c>
      <c r="C59613" s="2">
        <v>53</v>
      </c>
      <c r="D59613" s="2" t="s">
        <v>455</v>
      </c>
      <c r="E59613" s="2"/>
      <c r="F59613" s="2"/>
      <c r="G59613" s="2"/>
      <c r="H59613" s="2"/>
    </row>
    <row r="59614" spans="2:8">
      <c r="B59614" s="2" t="s">
        <v>60062</v>
      </c>
      <c r="C59614" s="2">
        <v>32</v>
      </c>
      <c r="D59614" s="2" t="s">
        <v>455</v>
      </c>
      <c r="E59614" s="2"/>
      <c r="F59614" s="2"/>
      <c r="G59614" s="2"/>
      <c r="H59614" s="2"/>
    </row>
    <row r="59615" spans="2:8">
      <c r="B59615" s="2" t="s">
        <v>60063</v>
      </c>
      <c r="C59615" s="2">
        <v>32</v>
      </c>
      <c r="D59615" s="2" t="s">
        <v>455</v>
      </c>
      <c r="E59615" s="2"/>
      <c r="F59615" s="2"/>
      <c r="G59615" s="2"/>
      <c r="H59615" s="2"/>
    </row>
    <row r="59616" spans="2:8">
      <c r="B59616" s="2" t="s">
        <v>60064</v>
      </c>
      <c r="C59616" s="2">
        <v>33</v>
      </c>
      <c r="D59616" s="2" t="s">
        <v>455</v>
      </c>
      <c r="E59616" s="2"/>
      <c r="F59616" s="2"/>
      <c r="G59616" s="2"/>
      <c r="H59616" s="2"/>
    </row>
    <row r="59617" spans="2:8">
      <c r="B59617" s="2" t="s">
        <v>60065</v>
      </c>
      <c r="C59617" s="2">
        <v>33</v>
      </c>
      <c r="D59617" s="2" t="s">
        <v>455</v>
      </c>
      <c r="E59617" s="2"/>
      <c r="F59617" s="2"/>
      <c r="G59617" s="2"/>
      <c r="H59617" s="2"/>
    </row>
    <row r="59618" spans="2:8">
      <c r="B59618" s="2" t="s">
        <v>60066</v>
      </c>
      <c r="C59618" s="2">
        <v>34</v>
      </c>
      <c r="D59618" s="2" t="s">
        <v>455</v>
      </c>
      <c r="E59618" s="2"/>
      <c r="F59618" s="2"/>
      <c r="G59618" s="2"/>
      <c r="H59618" s="2"/>
    </row>
    <row r="59619" spans="2:8">
      <c r="B59619" s="2" t="s">
        <v>60067</v>
      </c>
      <c r="C59619" s="2">
        <v>34</v>
      </c>
      <c r="D59619" s="2" t="s">
        <v>455</v>
      </c>
      <c r="E59619" s="2"/>
      <c r="F59619" s="2"/>
      <c r="G59619" s="2"/>
      <c r="H59619" s="2"/>
    </row>
    <row r="59620" spans="2:8">
      <c r="B59620" s="2" t="s">
        <v>60068</v>
      </c>
      <c r="C59620" s="2">
        <v>35</v>
      </c>
      <c r="D59620" s="2" t="s">
        <v>455</v>
      </c>
      <c r="E59620" s="2"/>
      <c r="F59620" s="2"/>
      <c r="G59620" s="2"/>
      <c r="H59620" s="2"/>
    </row>
    <row r="59621" spans="2:8">
      <c r="B59621" s="2" t="s">
        <v>60069</v>
      </c>
      <c r="C59621" s="2">
        <v>36</v>
      </c>
      <c r="D59621" s="2" t="s">
        <v>455</v>
      </c>
      <c r="E59621" s="2"/>
      <c r="F59621" s="2"/>
      <c r="G59621" s="2"/>
      <c r="H59621" s="2"/>
    </row>
    <row r="59622" spans="2:8">
      <c r="B59622" s="2" t="s">
        <v>60070</v>
      </c>
      <c r="C59622" s="2">
        <v>37</v>
      </c>
      <c r="D59622" s="2" t="s">
        <v>455</v>
      </c>
      <c r="E59622" s="2"/>
      <c r="F59622" s="2"/>
      <c r="G59622" s="2"/>
      <c r="H59622" s="2"/>
    </row>
    <row r="59623" spans="2:8">
      <c r="B59623" s="2" t="s">
        <v>60071</v>
      </c>
      <c r="C59623" s="2">
        <v>38</v>
      </c>
      <c r="D59623" s="2" t="s">
        <v>455</v>
      </c>
      <c r="E59623" s="2"/>
      <c r="F59623" s="2"/>
      <c r="G59623" s="2"/>
      <c r="H59623" s="2"/>
    </row>
    <row r="59624" spans="2:8">
      <c r="B59624" s="2" t="s">
        <v>60072</v>
      </c>
      <c r="C59624" s="2">
        <v>39</v>
      </c>
      <c r="D59624" s="2" t="s">
        <v>455</v>
      </c>
      <c r="E59624" s="2"/>
      <c r="F59624" s="2"/>
      <c r="G59624" s="2"/>
      <c r="H59624" s="2"/>
    </row>
    <row r="59625" spans="2:8">
      <c r="B59625" s="2" t="s">
        <v>60073</v>
      </c>
      <c r="C59625" s="2">
        <v>38</v>
      </c>
      <c r="D59625" s="2" t="s">
        <v>455</v>
      </c>
      <c r="E59625" s="2"/>
      <c r="F59625" s="2"/>
      <c r="G59625" s="2"/>
      <c r="H59625" s="2"/>
    </row>
    <row r="59626" spans="2:8">
      <c r="B59626" s="2" t="s">
        <v>60074</v>
      </c>
      <c r="C59626" s="2">
        <v>43</v>
      </c>
      <c r="D59626" s="2" t="s">
        <v>455</v>
      </c>
      <c r="E59626" s="2"/>
      <c r="F59626" s="2"/>
      <c r="G59626" s="2"/>
      <c r="H59626" s="2"/>
    </row>
    <row r="59627" spans="2:8">
      <c r="B59627" s="2" t="s">
        <v>60075</v>
      </c>
      <c r="C59627" s="2">
        <v>45</v>
      </c>
      <c r="D59627" s="2" t="s">
        <v>455</v>
      </c>
      <c r="E59627" s="2"/>
      <c r="F59627" s="2"/>
      <c r="G59627" s="2"/>
      <c r="H59627" s="2"/>
    </row>
    <row r="59628" spans="2:8">
      <c r="B59628" s="2" t="s">
        <v>60076</v>
      </c>
      <c r="C59628" s="2">
        <v>47</v>
      </c>
      <c r="D59628" s="2" t="s">
        <v>455</v>
      </c>
      <c r="E59628" s="2"/>
      <c r="F59628" s="2"/>
      <c r="G59628" s="2"/>
      <c r="H59628" s="2"/>
    </row>
    <row r="59629" spans="2:8">
      <c r="B59629" s="2" t="s">
        <v>60077</v>
      </c>
      <c r="C59629" s="2">
        <v>49</v>
      </c>
      <c r="D59629" s="2" t="s">
        <v>455</v>
      </c>
      <c r="E59629" s="2"/>
      <c r="F59629" s="2"/>
      <c r="G59629" s="2"/>
      <c r="H59629" s="2"/>
    </row>
    <row r="59630" spans="2:8">
      <c r="B59630" s="2" t="s">
        <v>60078</v>
      </c>
      <c r="C59630" s="2">
        <v>40</v>
      </c>
      <c r="D59630" s="2" t="s">
        <v>455</v>
      </c>
      <c r="E59630" s="2"/>
      <c r="F59630" s="2"/>
      <c r="G59630" s="2"/>
      <c r="H59630" s="2"/>
    </row>
    <row r="59631" spans="2:8">
      <c r="B59631" s="2" t="s">
        <v>60079</v>
      </c>
      <c r="C59631" s="2">
        <v>42</v>
      </c>
      <c r="D59631" s="2" t="s">
        <v>455</v>
      </c>
      <c r="E59631" s="2"/>
      <c r="F59631" s="2"/>
      <c r="G59631" s="2"/>
      <c r="H59631" s="2"/>
    </row>
    <row r="59632" spans="2:8">
      <c r="B59632" s="2" t="s">
        <v>60080</v>
      </c>
      <c r="C59632" s="2">
        <v>44</v>
      </c>
      <c r="D59632" s="2" t="s">
        <v>455</v>
      </c>
      <c r="E59632" s="2"/>
      <c r="F59632" s="2"/>
      <c r="G59632" s="2"/>
      <c r="H59632" s="2"/>
    </row>
    <row r="59633" spans="2:8">
      <c r="B59633" s="2" t="s">
        <v>60081</v>
      </c>
      <c r="C59633" s="2">
        <v>44</v>
      </c>
      <c r="D59633" s="2" t="s">
        <v>455</v>
      </c>
      <c r="E59633" s="2"/>
      <c r="F59633" s="2"/>
      <c r="G59633" s="2"/>
      <c r="H59633" s="2"/>
    </row>
    <row r="59634" spans="2:8">
      <c r="B59634" s="2" t="s">
        <v>60082</v>
      </c>
      <c r="C59634" s="2">
        <v>49</v>
      </c>
      <c r="D59634" s="2" t="s">
        <v>455</v>
      </c>
      <c r="E59634" s="2"/>
      <c r="F59634" s="2"/>
      <c r="G59634" s="2"/>
      <c r="H59634" s="2"/>
    </row>
    <row r="59635" spans="2:8">
      <c r="B59635" s="2" t="s">
        <v>60083</v>
      </c>
      <c r="C59635" s="2">
        <v>52</v>
      </c>
      <c r="D59635" s="2" t="s">
        <v>455</v>
      </c>
      <c r="E59635" s="2"/>
      <c r="F59635" s="2"/>
      <c r="G59635" s="2"/>
      <c r="H59635" s="2"/>
    </row>
    <row r="59636" spans="2:8">
      <c r="B59636" s="2" t="s">
        <v>60084</v>
      </c>
      <c r="C59636" s="2">
        <v>29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27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25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45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40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36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36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37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37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37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37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37</v>
      </c>
      <c r="D59653" s="2" t="s">
        <v>455</v>
      </c>
      <c r="E59653" s="2"/>
      <c r="F59653" s="2"/>
      <c r="G59653" s="2"/>
      <c r="H59653" s="2"/>
    </row>
    <row r="59654" spans="2:8">
      <c r="B59654" s="2" t="s">
        <v>60102</v>
      </c>
      <c r="C59654" s="2">
        <v>40</v>
      </c>
      <c r="D59654" s="2" t="s">
        <v>455</v>
      </c>
      <c r="E59654" s="2"/>
      <c r="F59654" s="2"/>
      <c r="G59654" s="2"/>
      <c r="H59654" s="2"/>
    </row>
    <row r="59655" spans="2:8">
      <c r="B59655" s="2" t="s">
        <v>60103</v>
      </c>
      <c r="C59655" s="2">
        <v>43</v>
      </c>
      <c r="D59655" s="2" t="s">
        <v>455</v>
      </c>
      <c r="E59655" s="2"/>
      <c r="F59655" s="2"/>
      <c r="G59655" s="2"/>
      <c r="H59655" s="2"/>
    </row>
    <row r="59656" spans="2:8">
      <c r="B59656" s="2" t="s">
        <v>60104</v>
      </c>
      <c r="C59656" s="2">
        <v>44</v>
      </c>
      <c r="D59656" s="2" t="s">
        <v>455</v>
      </c>
      <c r="E59656" s="2"/>
      <c r="F59656" s="2"/>
      <c r="G59656" s="2"/>
      <c r="H59656" s="2"/>
    </row>
    <row r="59657" spans="2:8">
      <c r="B59657" s="2" t="s">
        <v>60105</v>
      </c>
      <c r="C59657" s="2">
        <v>44</v>
      </c>
      <c r="D59657" s="2" t="s">
        <v>455</v>
      </c>
      <c r="E59657" s="2"/>
      <c r="F59657" s="2"/>
      <c r="G59657" s="2"/>
      <c r="H59657" s="2"/>
    </row>
    <row r="59658" spans="2:8">
      <c r="B59658" s="2" t="s">
        <v>60106</v>
      </c>
      <c r="C59658" s="2">
        <v>58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55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54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52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49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49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45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42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38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37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35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35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32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15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17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18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19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44</v>
      </c>
      <c r="D59675" s="2" t="s">
        <v>455</v>
      </c>
      <c r="E59675" s="2"/>
      <c r="F59675" s="2"/>
      <c r="G59675" s="2"/>
      <c r="H59675" s="2"/>
    </row>
    <row r="59676" spans="2:8">
      <c r="B59676" s="2" t="s">
        <v>60124</v>
      </c>
      <c r="C59676" s="2">
        <v>46</v>
      </c>
      <c r="D59676" s="2" t="s">
        <v>455</v>
      </c>
      <c r="E59676" s="2"/>
      <c r="F59676" s="2"/>
      <c r="G59676" s="2"/>
      <c r="H59676" s="2"/>
    </row>
    <row r="59677" spans="2:8">
      <c r="B59677" s="2" t="s">
        <v>60125</v>
      </c>
      <c r="C59677" s="2">
        <v>49</v>
      </c>
      <c r="D59677" s="2" t="s">
        <v>455</v>
      </c>
      <c r="E59677" s="2"/>
      <c r="F59677" s="2"/>
      <c r="G59677" s="2"/>
      <c r="H59677" s="2"/>
    </row>
    <row r="59678" spans="2:8">
      <c r="B59678" s="2" t="s">
        <v>60126</v>
      </c>
      <c r="C59678" s="2">
        <v>24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27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32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35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46</v>
      </c>
      <c r="D59682" s="2" t="s">
        <v>455</v>
      </c>
      <c r="E59682" s="2"/>
      <c r="F59682" s="2"/>
      <c r="G59682" s="2"/>
      <c r="H59682" s="2"/>
    </row>
    <row r="59683" spans="2:8">
      <c r="B59683" s="2" t="s">
        <v>60131</v>
      </c>
      <c r="C59683" s="2">
        <v>48</v>
      </c>
      <c r="D59683" s="2" t="s">
        <v>455</v>
      </c>
      <c r="E59683" s="2"/>
      <c r="F59683" s="2"/>
      <c r="G59683" s="2"/>
      <c r="H59683" s="2"/>
    </row>
    <row r="59684" spans="2:8">
      <c r="B59684" s="2" t="s">
        <v>60132</v>
      </c>
      <c r="C59684" s="2">
        <v>49</v>
      </c>
      <c r="D59684" s="2" t="s">
        <v>455</v>
      </c>
      <c r="E59684" s="2"/>
      <c r="F59684" s="2"/>
      <c r="G59684" s="2"/>
      <c r="H59684" s="2"/>
    </row>
    <row r="59685" spans="2:8">
      <c r="B59685" s="2" t="s">
        <v>60133</v>
      </c>
      <c r="C59685" s="2">
        <v>50</v>
      </c>
      <c r="D59685" s="2" t="s">
        <v>455</v>
      </c>
      <c r="E59685" s="2"/>
      <c r="F59685" s="2"/>
      <c r="G59685" s="2"/>
      <c r="H59685" s="2"/>
    </row>
    <row r="59686" spans="2:8">
      <c r="B59686" s="2" t="s">
        <v>60134</v>
      </c>
      <c r="C59686" s="2">
        <v>53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46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40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30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16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10</v>
      </c>
      <c r="D59691" s="2" t="s">
        <v>455</v>
      </c>
      <c r="E59691" s="2"/>
      <c r="F59691" s="2"/>
      <c r="G59691" s="2"/>
      <c r="H59691" s="2"/>
    </row>
    <row r="59692" spans="2:8">
      <c r="B59692" s="2" t="s">
        <v>60140</v>
      </c>
      <c r="C59692" s="2">
        <v>8</v>
      </c>
      <c r="D59692" s="2" t="s">
        <v>455</v>
      </c>
      <c r="E59692" s="2"/>
      <c r="F59692" s="2"/>
      <c r="G59692" s="2"/>
      <c r="H59692" s="2"/>
    </row>
    <row r="59693" spans="2:8">
      <c r="B59693" s="2" t="s">
        <v>60141</v>
      </c>
      <c r="C59693" s="2">
        <v>8</v>
      </c>
      <c r="D59693" s="2" t="s">
        <v>455</v>
      </c>
      <c r="E59693" s="2"/>
      <c r="F59693" s="2"/>
      <c r="G59693" s="2"/>
      <c r="H59693" s="2"/>
    </row>
    <row r="59694" spans="2:8">
      <c r="B59694" s="2" t="s">
        <v>60142</v>
      </c>
      <c r="C59694" s="2">
        <v>11</v>
      </c>
      <c r="D59694" s="2" t="s">
        <v>455</v>
      </c>
      <c r="E59694" s="2"/>
      <c r="F59694" s="2"/>
      <c r="G59694" s="2"/>
      <c r="H59694" s="2"/>
    </row>
    <row r="59695" spans="2:8">
      <c r="B59695" s="2" t="s">
        <v>60143</v>
      </c>
      <c r="C59695" s="2">
        <v>14</v>
      </c>
      <c r="D59695" s="2" t="s">
        <v>455</v>
      </c>
      <c r="E59695" s="2"/>
      <c r="F59695" s="2"/>
      <c r="G59695" s="2"/>
      <c r="H59695" s="2"/>
    </row>
    <row r="59696" spans="2:8">
      <c r="B59696" s="2" t="s">
        <v>60144</v>
      </c>
      <c r="C59696" s="2">
        <v>16</v>
      </c>
      <c r="D59696" s="2" t="s">
        <v>455</v>
      </c>
      <c r="E59696" s="2"/>
      <c r="F59696" s="2"/>
      <c r="G59696" s="2"/>
      <c r="H59696" s="2"/>
    </row>
    <row r="59697" spans="2:8">
      <c r="B59697" s="2" t="s">
        <v>60145</v>
      </c>
      <c r="C59697" s="2">
        <v>17</v>
      </c>
      <c r="D59697" s="2" t="s">
        <v>455</v>
      </c>
      <c r="E59697" s="2"/>
      <c r="F59697" s="2"/>
      <c r="G59697" s="2"/>
      <c r="H59697" s="2"/>
    </row>
    <row r="59698" spans="2:8">
      <c r="B59698" s="2" t="s">
        <v>60146</v>
      </c>
      <c r="C59698" s="2">
        <v>19</v>
      </c>
      <c r="D59698" s="2" t="s">
        <v>455</v>
      </c>
      <c r="E59698" s="2"/>
      <c r="F59698" s="2"/>
      <c r="G59698" s="2"/>
      <c r="H59698" s="2"/>
    </row>
    <row r="59699" spans="2:8">
      <c r="B59699" s="2" t="s">
        <v>60147</v>
      </c>
      <c r="C59699" s="2">
        <v>22</v>
      </c>
      <c r="D59699" s="2" t="s">
        <v>455</v>
      </c>
      <c r="E59699" s="2"/>
      <c r="F59699" s="2"/>
      <c r="G59699" s="2"/>
      <c r="H59699" s="2"/>
    </row>
    <row r="59700" spans="2:8">
      <c r="B59700" s="2" t="s">
        <v>60148</v>
      </c>
      <c r="C59700" s="2">
        <v>18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12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36</v>
      </c>
      <c r="D59703" s="2" t="s">
        <v>455</v>
      </c>
      <c r="E59703" s="2"/>
      <c r="F59703" s="2"/>
      <c r="G59703" s="2"/>
      <c r="H59703" s="2"/>
    </row>
    <row r="59704" spans="2:8">
      <c r="B59704" s="2" t="s">
        <v>60152</v>
      </c>
      <c r="C59704" s="2">
        <v>37</v>
      </c>
      <c r="D59704" s="2" t="s">
        <v>455</v>
      </c>
      <c r="E59704" s="2"/>
      <c r="F59704" s="2"/>
      <c r="G59704" s="2"/>
      <c r="H59704" s="2"/>
    </row>
    <row r="59705" spans="2:8">
      <c r="B59705" s="2" t="s">
        <v>60153</v>
      </c>
      <c r="C59705" s="2">
        <v>35</v>
      </c>
      <c r="D59705" s="2" t="s">
        <v>455</v>
      </c>
      <c r="E59705" s="2"/>
      <c r="F59705" s="2"/>
      <c r="G59705" s="2"/>
      <c r="H59705" s="2"/>
    </row>
    <row r="59706" spans="2:8">
      <c r="B59706" s="2" t="s">
        <v>60154</v>
      </c>
      <c r="C59706" s="2">
        <v>40</v>
      </c>
      <c r="D59706" s="2" t="s">
        <v>455</v>
      </c>
      <c r="E59706" s="2"/>
      <c r="F59706" s="2"/>
      <c r="G59706" s="2"/>
      <c r="H59706" s="2"/>
    </row>
    <row r="59707" spans="2:8">
      <c r="B59707" s="2" t="s">
        <v>60155</v>
      </c>
      <c r="C59707" s="2">
        <v>41</v>
      </c>
      <c r="D59707" s="2" t="s">
        <v>455</v>
      </c>
      <c r="E59707" s="2"/>
      <c r="F59707" s="2"/>
      <c r="G59707" s="2"/>
      <c r="H59707" s="2"/>
    </row>
    <row r="59708" spans="2:8">
      <c r="B59708" s="2" t="s">
        <v>60156</v>
      </c>
      <c r="C59708" s="2">
        <v>41</v>
      </c>
      <c r="D59708" s="2" t="s">
        <v>455</v>
      </c>
      <c r="E59708" s="2"/>
      <c r="F59708" s="2"/>
      <c r="G59708" s="2"/>
      <c r="H59708" s="2"/>
    </row>
    <row r="59709" spans="2:8">
      <c r="B59709" s="2" t="s">
        <v>60157</v>
      </c>
      <c r="C59709" s="2">
        <v>49</v>
      </c>
      <c r="D59709" s="2" t="s">
        <v>455</v>
      </c>
      <c r="E59709" s="2"/>
      <c r="F59709" s="2"/>
      <c r="G59709" s="2"/>
      <c r="H59709" s="2"/>
    </row>
    <row r="59710" spans="2:8">
      <c r="B59710" s="2" t="s">
        <v>60158</v>
      </c>
      <c r="C59710" s="2">
        <v>51</v>
      </c>
      <c r="D59710" s="2" t="s">
        <v>455</v>
      </c>
      <c r="E59710" s="2"/>
      <c r="F59710" s="2"/>
      <c r="G59710" s="2"/>
      <c r="H59710" s="2"/>
    </row>
    <row r="59711" spans="2:8">
      <c r="B59711" s="2" t="s">
        <v>60159</v>
      </c>
      <c r="C59711" s="2">
        <v>36</v>
      </c>
      <c r="D59711" s="2" t="s">
        <v>455</v>
      </c>
      <c r="E59711" s="2"/>
      <c r="F59711" s="2"/>
      <c r="G59711" s="2"/>
      <c r="H59711" s="2"/>
    </row>
    <row r="59712" spans="2:8">
      <c r="B59712" s="2" t="s">
        <v>60160</v>
      </c>
      <c r="C59712" s="2">
        <v>37</v>
      </c>
      <c r="D59712" s="2" t="s">
        <v>455</v>
      </c>
      <c r="E59712" s="2"/>
      <c r="F59712" s="2"/>
      <c r="G59712" s="2"/>
      <c r="H59712" s="2"/>
    </row>
    <row r="59713" spans="2:8">
      <c r="B59713" s="2" t="s">
        <v>60161</v>
      </c>
      <c r="C59713" s="2">
        <v>39</v>
      </c>
      <c r="D59713" s="2" t="s">
        <v>455</v>
      </c>
      <c r="E59713" s="2"/>
      <c r="F59713" s="2"/>
      <c r="G59713" s="2"/>
      <c r="H59713" s="2"/>
    </row>
    <row r="59714" spans="2:8">
      <c r="B59714" s="2" t="s">
        <v>60162</v>
      </c>
      <c r="C59714" s="2">
        <v>39</v>
      </c>
      <c r="D59714" s="2" t="s">
        <v>455</v>
      </c>
      <c r="E59714" s="2"/>
      <c r="F59714" s="2"/>
      <c r="G59714" s="2"/>
      <c r="H59714" s="2"/>
    </row>
    <row r="59715" spans="2:8">
      <c r="B59715" s="2" t="s">
        <v>60163</v>
      </c>
      <c r="C59715" s="2">
        <v>39</v>
      </c>
      <c r="D59715" s="2" t="s">
        <v>455</v>
      </c>
      <c r="E59715" s="2"/>
      <c r="F59715" s="2"/>
      <c r="G59715" s="2"/>
      <c r="H59715" s="2"/>
    </row>
    <row r="59716" spans="2:8">
      <c r="B59716" s="2" t="s">
        <v>60164</v>
      </c>
      <c r="C59716" s="2">
        <v>25</v>
      </c>
      <c r="D59716" s="2" t="s">
        <v>455</v>
      </c>
      <c r="E59716" s="2"/>
      <c r="F59716" s="2"/>
      <c r="G59716" s="2"/>
      <c r="H59716" s="2"/>
    </row>
    <row r="59717" spans="2:8">
      <c r="B59717" s="2" t="s">
        <v>60165</v>
      </c>
      <c r="C59717" s="2">
        <v>28</v>
      </c>
      <c r="D59717" s="2" t="s">
        <v>455</v>
      </c>
      <c r="E59717" s="2"/>
      <c r="F59717" s="2"/>
      <c r="G59717" s="2"/>
      <c r="H59717" s="2"/>
    </row>
    <row r="59718" spans="2:8">
      <c r="B59718" s="2" t="s">
        <v>60166</v>
      </c>
      <c r="C59718" s="2">
        <v>29</v>
      </c>
      <c r="D59718" s="2" t="s">
        <v>455</v>
      </c>
      <c r="E59718" s="2"/>
      <c r="F59718" s="2"/>
      <c r="G59718" s="2"/>
      <c r="H59718" s="2"/>
    </row>
    <row r="59719" spans="2:8">
      <c r="B59719" s="2" t="s">
        <v>60167</v>
      </c>
      <c r="C59719" s="2">
        <v>31</v>
      </c>
      <c r="D59719" s="2" t="s">
        <v>455</v>
      </c>
      <c r="E59719" s="2"/>
      <c r="F59719" s="2"/>
      <c r="G59719" s="2"/>
      <c r="H59719" s="2"/>
    </row>
    <row r="59720" spans="2:8">
      <c r="B59720" s="2" t="s">
        <v>60168</v>
      </c>
      <c r="C59720" s="2">
        <v>32</v>
      </c>
      <c r="D59720" s="2" t="s">
        <v>455</v>
      </c>
      <c r="E59720" s="2"/>
      <c r="F59720" s="2"/>
      <c r="G59720" s="2"/>
      <c r="H59720" s="2"/>
    </row>
    <row r="59721" spans="2:8">
      <c r="B59721" s="2" t="s">
        <v>60169</v>
      </c>
      <c r="C59721" s="2">
        <v>33</v>
      </c>
      <c r="D59721" s="2" t="s">
        <v>455</v>
      </c>
      <c r="E59721" s="2"/>
      <c r="F59721" s="2"/>
      <c r="G59721" s="2"/>
      <c r="H59721" s="2"/>
    </row>
    <row r="59722" spans="2:8">
      <c r="B59722" s="2" t="s">
        <v>60170</v>
      </c>
      <c r="C59722" s="2">
        <v>33</v>
      </c>
      <c r="D59722" s="2" t="s">
        <v>455</v>
      </c>
      <c r="E59722" s="2"/>
      <c r="F59722" s="2"/>
      <c r="G59722" s="2"/>
      <c r="H59722" s="2"/>
    </row>
    <row r="59723" spans="2:8">
      <c r="B59723" s="2" t="s">
        <v>60171</v>
      </c>
      <c r="C59723" s="2">
        <v>35</v>
      </c>
      <c r="D59723" s="2" t="s">
        <v>455</v>
      </c>
      <c r="E59723" s="2"/>
      <c r="F59723" s="2"/>
      <c r="G59723" s="2"/>
      <c r="H59723" s="2"/>
    </row>
    <row r="59724" spans="2:8">
      <c r="B59724" s="2" t="s">
        <v>60172</v>
      </c>
      <c r="C59724" s="2">
        <v>38</v>
      </c>
      <c r="D59724" s="2" t="s">
        <v>455</v>
      </c>
      <c r="E59724" s="2"/>
      <c r="F59724" s="2"/>
      <c r="G59724" s="2"/>
      <c r="H59724" s="2"/>
    </row>
    <row r="59725" spans="2:8">
      <c r="B59725" s="2" t="s">
        <v>60173</v>
      </c>
      <c r="C59725" s="2">
        <v>40</v>
      </c>
      <c r="D59725" s="2" t="s">
        <v>455</v>
      </c>
      <c r="E59725" s="2"/>
      <c r="F59725" s="2"/>
      <c r="G59725" s="2"/>
      <c r="H59725" s="2"/>
    </row>
    <row r="59726" spans="2:8">
      <c r="B59726" s="2" t="s">
        <v>60174</v>
      </c>
      <c r="C59726" s="2">
        <v>47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43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41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38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38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30</v>
      </c>
      <c r="D59731" s="2" t="s">
        <v>455</v>
      </c>
      <c r="E59731" s="2"/>
      <c r="F59731" s="2"/>
      <c r="G59731" s="2"/>
      <c r="H59731" s="2"/>
    </row>
    <row r="59732" spans="2:8">
      <c r="B59732" s="2" t="s">
        <v>60180</v>
      </c>
      <c r="C59732" s="2">
        <v>30</v>
      </c>
      <c r="D59732" s="2" t="s">
        <v>455</v>
      </c>
      <c r="E59732" s="2"/>
      <c r="F59732" s="2"/>
      <c r="G59732" s="2"/>
      <c r="H59732" s="2"/>
    </row>
    <row r="59733" spans="2:8">
      <c r="B59733" s="2" t="s">
        <v>60181</v>
      </c>
      <c r="C59733" s="2">
        <v>30</v>
      </c>
      <c r="D59733" s="2" t="s">
        <v>455</v>
      </c>
      <c r="E59733" s="2"/>
      <c r="F59733" s="2"/>
      <c r="G59733" s="2"/>
      <c r="H59733" s="2"/>
    </row>
    <row r="59734" spans="2:8">
      <c r="B59734" s="2" t="s">
        <v>60182</v>
      </c>
      <c r="C59734" s="2">
        <v>31</v>
      </c>
      <c r="D59734" s="2" t="s">
        <v>455</v>
      </c>
      <c r="E59734" s="2"/>
      <c r="F59734" s="2"/>
      <c r="G59734" s="2"/>
      <c r="H59734" s="2"/>
    </row>
    <row r="59735" spans="2:8">
      <c r="B59735" s="2" t="s">
        <v>60183</v>
      </c>
      <c r="C59735" s="2">
        <v>27</v>
      </c>
      <c r="D59735" s="2" t="s">
        <v>455</v>
      </c>
      <c r="E59735" s="2"/>
      <c r="F59735" s="2"/>
      <c r="G59735" s="2"/>
      <c r="H59735" s="2"/>
    </row>
    <row r="59736" spans="2:8">
      <c r="B59736" s="2" t="s">
        <v>60184</v>
      </c>
      <c r="C59736" s="2">
        <v>24</v>
      </c>
      <c r="D59736" s="2" t="s">
        <v>455</v>
      </c>
      <c r="E59736" s="2"/>
      <c r="F59736" s="2"/>
      <c r="G59736" s="2"/>
      <c r="H59736" s="2"/>
    </row>
    <row r="59737" spans="2:8">
      <c r="B59737" s="2" t="s">
        <v>60185</v>
      </c>
      <c r="C59737" s="2">
        <v>17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21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24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25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24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23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23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57</v>
      </c>
      <c r="D59745" s="2" t="s">
        <v>455</v>
      </c>
      <c r="E59745" s="2"/>
      <c r="F59745" s="2"/>
      <c r="G59745" s="2"/>
      <c r="H59745" s="2"/>
    </row>
    <row r="59746" spans="2:8">
      <c r="B59746" s="2" t="s">
        <v>60194</v>
      </c>
      <c r="C59746" s="2">
        <v>60</v>
      </c>
      <c r="D59746" s="2" t="s">
        <v>455</v>
      </c>
      <c r="E59746" s="2"/>
      <c r="F59746" s="2"/>
      <c r="G59746" s="2"/>
      <c r="H59746" s="2"/>
    </row>
    <row r="59747" spans="2:8">
      <c r="B59747" s="2" t="s">
        <v>60195</v>
      </c>
      <c r="C59747" s="2">
        <v>61</v>
      </c>
      <c r="D59747" s="2" t="s">
        <v>455</v>
      </c>
      <c r="E59747" s="2"/>
      <c r="F59747" s="2"/>
      <c r="G59747" s="2"/>
      <c r="H59747" s="2"/>
    </row>
    <row r="59748" spans="2:8">
      <c r="B59748" s="2" t="s">
        <v>60196</v>
      </c>
      <c r="C59748" s="2">
        <v>56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53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50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47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61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59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58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46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45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42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40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36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39</v>
      </c>
      <c r="D59760" s="2" t="s">
        <v>455</v>
      </c>
      <c r="E59760" s="2"/>
      <c r="F59760" s="2"/>
      <c r="G59760" s="2"/>
      <c r="H59760" s="2"/>
    </row>
    <row r="59761" spans="2:8">
      <c r="B59761" s="2" t="s">
        <v>60209</v>
      </c>
      <c r="C59761" s="2">
        <v>40</v>
      </c>
      <c r="D59761" s="2" t="s">
        <v>455</v>
      </c>
      <c r="E59761" s="2"/>
      <c r="F59761" s="2"/>
      <c r="G59761" s="2"/>
      <c r="H59761" s="2"/>
    </row>
    <row r="59762" spans="2:8">
      <c r="B59762" s="2" t="s">
        <v>60210</v>
      </c>
      <c r="C59762" s="2">
        <v>42</v>
      </c>
      <c r="D59762" s="2" t="s">
        <v>455</v>
      </c>
      <c r="E59762" s="2"/>
      <c r="F59762" s="2"/>
      <c r="G59762" s="2"/>
      <c r="H59762" s="2"/>
    </row>
    <row r="59763" spans="2:8">
      <c r="B59763" s="2" t="s">
        <v>60211</v>
      </c>
      <c r="C59763" s="2">
        <v>44</v>
      </c>
      <c r="D59763" s="2" t="s">
        <v>455</v>
      </c>
      <c r="E59763" s="2"/>
      <c r="F59763" s="2"/>
      <c r="G59763" s="2"/>
      <c r="H59763" s="2"/>
    </row>
    <row r="59764" spans="2:8">
      <c r="B59764" s="2" t="s">
        <v>60212</v>
      </c>
      <c r="C59764" s="2">
        <v>44</v>
      </c>
      <c r="D59764" s="2" t="s">
        <v>455</v>
      </c>
      <c r="E59764" s="2"/>
      <c r="F59764" s="2"/>
      <c r="G59764" s="2"/>
      <c r="H59764" s="2"/>
    </row>
    <row r="59765" spans="2:8">
      <c r="B59765" s="2" t="s">
        <v>60213</v>
      </c>
      <c r="C59765" s="2">
        <v>46</v>
      </c>
      <c r="D59765" s="2" t="s">
        <v>455</v>
      </c>
      <c r="E59765" s="2"/>
      <c r="F59765" s="2"/>
      <c r="G59765" s="2"/>
      <c r="H59765" s="2"/>
    </row>
    <row r="59766" spans="2:8">
      <c r="B59766" s="2" t="s">
        <v>60214</v>
      </c>
      <c r="C59766" s="2">
        <v>50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48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45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46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46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45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43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42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27</v>
      </c>
      <c r="D59774" s="2" t="s">
        <v>455</v>
      </c>
      <c r="E59774" s="2"/>
      <c r="F59774" s="2"/>
      <c r="G59774" s="2"/>
      <c r="H59774" s="2"/>
    </row>
    <row r="59775" spans="2:8">
      <c r="B59775" s="2" t="s">
        <v>60223</v>
      </c>
      <c r="C59775" s="2">
        <v>32</v>
      </c>
      <c r="D59775" s="2" t="s">
        <v>455</v>
      </c>
      <c r="E59775" s="2"/>
      <c r="F59775" s="2"/>
      <c r="G59775" s="2"/>
      <c r="H59775" s="2"/>
    </row>
    <row r="59776" spans="2:8">
      <c r="B59776" s="2" t="s">
        <v>60224</v>
      </c>
      <c r="C59776" s="2">
        <v>35</v>
      </c>
      <c r="D59776" s="2" t="s">
        <v>455</v>
      </c>
      <c r="E59776" s="2"/>
      <c r="F59776" s="2"/>
      <c r="G59776" s="2"/>
      <c r="H59776" s="2"/>
    </row>
    <row r="59777" spans="2:8">
      <c r="B59777" s="2" t="s">
        <v>60225</v>
      </c>
      <c r="C59777" s="2">
        <v>38</v>
      </c>
      <c r="D59777" s="2" t="s">
        <v>455</v>
      </c>
      <c r="E59777" s="2"/>
      <c r="F59777" s="2"/>
      <c r="G59777" s="2"/>
      <c r="H59777" s="2"/>
    </row>
    <row r="59778" spans="2:8">
      <c r="B59778" s="2" t="s">
        <v>60226</v>
      </c>
      <c r="C59778" s="2">
        <v>39</v>
      </c>
      <c r="D59778" s="2" t="s">
        <v>455</v>
      </c>
      <c r="E59778" s="2"/>
      <c r="F59778" s="2"/>
      <c r="G59778" s="2"/>
      <c r="H59778" s="2"/>
    </row>
    <row r="59779" spans="2:8">
      <c r="B59779" s="2" t="s">
        <v>60227</v>
      </c>
      <c r="C59779" s="2">
        <v>44</v>
      </c>
      <c r="D59779" s="2" t="s">
        <v>455</v>
      </c>
      <c r="E59779" s="2"/>
      <c r="F59779" s="2"/>
      <c r="G59779" s="2"/>
      <c r="H59779" s="2"/>
    </row>
    <row r="59780" spans="2:8">
      <c r="B59780" s="2" t="s">
        <v>60228</v>
      </c>
      <c r="C59780" s="2">
        <v>44</v>
      </c>
      <c r="D59780" s="2" t="s">
        <v>455</v>
      </c>
      <c r="E59780" s="2"/>
      <c r="F59780" s="2"/>
      <c r="G59780" s="2"/>
      <c r="H59780" s="2"/>
    </row>
    <row r="59781" spans="2:8">
      <c r="B59781" s="2" t="s">
        <v>60229</v>
      </c>
      <c r="C59781" s="2">
        <v>44</v>
      </c>
      <c r="D59781" s="2" t="s">
        <v>455</v>
      </c>
      <c r="E59781" s="2"/>
      <c r="F59781" s="2"/>
      <c r="G59781" s="2"/>
      <c r="H59781" s="2"/>
    </row>
    <row r="59782" spans="2:8">
      <c r="B59782" s="2" t="s">
        <v>60230</v>
      </c>
      <c r="C59782" s="2">
        <v>36</v>
      </c>
      <c r="D59782" s="2" t="s">
        <v>455</v>
      </c>
      <c r="E59782" s="2"/>
      <c r="F59782" s="2"/>
      <c r="G59782" s="2"/>
      <c r="H59782" s="2"/>
    </row>
    <row r="59783" spans="2:8">
      <c r="B59783" s="2" t="s">
        <v>60231</v>
      </c>
      <c r="C59783" s="2">
        <v>29</v>
      </c>
      <c r="D59783" s="2" t="s">
        <v>455</v>
      </c>
      <c r="E59783" s="2"/>
      <c r="F59783" s="2"/>
      <c r="G59783" s="2"/>
      <c r="H59783" s="2"/>
    </row>
    <row r="59784" spans="2:8">
      <c r="B59784" s="2" t="s">
        <v>60232</v>
      </c>
      <c r="C59784" s="2">
        <v>16</v>
      </c>
      <c r="D59784" s="2" t="s">
        <v>455</v>
      </c>
      <c r="E59784" s="2"/>
      <c r="F59784" s="2"/>
      <c r="G59784" s="2"/>
      <c r="H59784" s="2"/>
    </row>
    <row r="59785" spans="2:8">
      <c r="B59785" s="2" t="s">
        <v>60233</v>
      </c>
      <c r="C59785" s="2">
        <v>41</v>
      </c>
      <c r="D59785" s="2" t="s">
        <v>455</v>
      </c>
      <c r="E59785" s="2"/>
      <c r="F59785" s="2"/>
      <c r="G59785" s="2"/>
      <c r="H59785" s="2"/>
    </row>
    <row r="59786" spans="2:8">
      <c r="B59786" s="2" t="s">
        <v>60234</v>
      </c>
      <c r="C59786" s="2">
        <v>41</v>
      </c>
      <c r="D59786" s="2" t="s">
        <v>455</v>
      </c>
      <c r="E59786" s="2"/>
      <c r="F59786" s="2"/>
      <c r="G59786" s="2"/>
      <c r="H59786" s="2"/>
    </row>
    <row r="59787" spans="2:8">
      <c r="B59787" s="2" t="s">
        <v>60235</v>
      </c>
      <c r="C59787" s="2">
        <v>41</v>
      </c>
      <c r="D59787" s="2" t="s">
        <v>455</v>
      </c>
      <c r="E59787" s="2"/>
      <c r="F59787" s="2"/>
      <c r="G59787" s="2"/>
      <c r="H59787" s="2"/>
    </row>
    <row r="59788" spans="2:8">
      <c r="B59788" s="2" t="s">
        <v>60236</v>
      </c>
      <c r="C59788" s="2">
        <v>44</v>
      </c>
      <c r="D59788" s="2" t="s">
        <v>455</v>
      </c>
      <c r="E59788" s="2"/>
      <c r="F59788" s="2"/>
      <c r="G59788" s="2"/>
      <c r="H59788" s="2"/>
    </row>
    <row r="59789" spans="2:8">
      <c r="B59789" s="2" t="s">
        <v>60237</v>
      </c>
      <c r="C59789" s="2">
        <v>41</v>
      </c>
      <c r="D59789" s="2" t="s">
        <v>455</v>
      </c>
      <c r="E59789" s="2"/>
      <c r="F59789" s="2"/>
      <c r="G59789" s="2"/>
      <c r="H59789" s="2"/>
    </row>
    <row r="59790" spans="2:8">
      <c r="B59790" s="2" t="s">
        <v>60238</v>
      </c>
      <c r="C59790" s="2">
        <v>44</v>
      </c>
      <c r="D59790" s="2" t="s">
        <v>455</v>
      </c>
      <c r="E59790" s="2"/>
      <c r="F59790" s="2"/>
      <c r="G59790" s="2"/>
      <c r="H59790" s="2"/>
    </row>
    <row r="59791" spans="2:8">
      <c r="B59791" s="2" t="s">
        <v>60239</v>
      </c>
      <c r="C59791" s="2">
        <v>46</v>
      </c>
      <c r="D59791" s="2" t="s">
        <v>455</v>
      </c>
      <c r="E59791" s="2"/>
      <c r="F59791" s="2"/>
      <c r="G59791" s="2"/>
      <c r="H59791" s="2"/>
    </row>
    <row r="59792" spans="2:8">
      <c r="B59792" s="2" t="s">
        <v>60240</v>
      </c>
      <c r="C59792" s="2">
        <v>47</v>
      </c>
      <c r="D59792" s="2" t="s">
        <v>455</v>
      </c>
      <c r="E59792" s="2"/>
      <c r="F59792" s="2"/>
      <c r="G59792" s="2"/>
      <c r="H59792" s="2"/>
    </row>
    <row r="59793" spans="2:8">
      <c r="B59793" s="2" t="s">
        <v>60241</v>
      </c>
      <c r="C59793" s="2">
        <v>48</v>
      </c>
      <c r="D59793" s="2" t="s">
        <v>455</v>
      </c>
      <c r="E59793" s="2"/>
      <c r="F59793" s="2"/>
      <c r="G59793" s="2"/>
      <c r="H59793" s="2"/>
    </row>
    <row r="59794" spans="2:8">
      <c r="B59794" s="2" t="s">
        <v>60242</v>
      </c>
      <c r="C59794" s="2">
        <v>48</v>
      </c>
      <c r="D59794" s="2" t="s">
        <v>455</v>
      </c>
      <c r="E59794" s="2"/>
      <c r="F59794" s="2"/>
      <c r="G59794" s="2"/>
      <c r="H59794" s="2"/>
    </row>
    <row r="59795" spans="2:8">
      <c r="B59795" s="2" t="s">
        <v>60243</v>
      </c>
      <c r="C59795" s="2">
        <v>50</v>
      </c>
      <c r="D59795" s="2" t="s">
        <v>455</v>
      </c>
      <c r="E59795" s="2"/>
      <c r="F59795" s="2"/>
      <c r="G59795" s="2"/>
      <c r="H59795" s="2"/>
    </row>
    <row r="59796" spans="2:8">
      <c r="B59796" s="2" t="s">
        <v>60244</v>
      </c>
      <c r="C59796" s="2">
        <v>18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20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22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47</v>
      </c>
      <c r="D59799" s="2" t="s">
        <v>455</v>
      </c>
      <c r="E59799" s="2"/>
      <c r="F59799" s="2"/>
      <c r="G59799" s="2"/>
      <c r="H59799" s="2"/>
    </row>
    <row r="59800" spans="2:8">
      <c r="B59800" s="2" t="s">
        <v>60248</v>
      </c>
      <c r="C59800" s="2">
        <v>47</v>
      </c>
      <c r="D59800" s="2" t="s">
        <v>455</v>
      </c>
      <c r="E59800" s="2"/>
      <c r="F59800" s="2"/>
      <c r="G59800" s="2"/>
      <c r="H59800" s="2"/>
    </row>
    <row r="59801" spans="2:8">
      <c r="B59801" s="2" t="s">
        <v>60249</v>
      </c>
      <c r="C59801" s="2">
        <v>51</v>
      </c>
      <c r="D59801" s="2" t="s">
        <v>455</v>
      </c>
      <c r="E59801" s="2"/>
      <c r="F59801" s="2"/>
      <c r="G59801" s="2"/>
      <c r="H59801" s="2"/>
    </row>
    <row r="59802" spans="2:8">
      <c r="B59802" s="2" t="s">
        <v>60250</v>
      </c>
      <c r="C59802" s="2">
        <v>58</v>
      </c>
      <c r="D59802" s="2" t="s">
        <v>455</v>
      </c>
      <c r="E59802" s="2"/>
      <c r="F59802" s="2"/>
      <c r="G59802" s="2"/>
      <c r="H59802" s="2"/>
    </row>
    <row r="59803" spans="2:8">
      <c r="B59803" s="2" t="s">
        <v>60251</v>
      </c>
      <c r="C59803" s="2">
        <v>53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51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48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45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44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38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50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45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43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42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42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40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53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49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39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37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35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36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18</v>
      </c>
      <c r="D59822" s="2" t="s">
        <v>455</v>
      </c>
      <c r="E59822" s="2"/>
      <c r="F59822" s="2"/>
      <c r="G59822" s="2"/>
      <c r="H59822" s="2"/>
    </row>
    <row r="59823" spans="2:8">
      <c r="B59823" s="2" t="s">
        <v>60271</v>
      </c>
      <c r="C59823" s="2">
        <v>18</v>
      </c>
      <c r="D59823" s="2" t="s">
        <v>455</v>
      </c>
      <c r="E59823" s="2"/>
      <c r="F59823" s="2"/>
      <c r="G59823" s="2"/>
      <c r="H59823" s="2"/>
    </row>
    <row r="59824" spans="2:8">
      <c r="B59824" s="2" t="s">
        <v>60272</v>
      </c>
      <c r="C59824" s="2">
        <v>18</v>
      </c>
      <c r="D59824" s="2" t="s">
        <v>455</v>
      </c>
      <c r="E59824" s="2"/>
      <c r="F59824" s="2"/>
      <c r="G59824" s="2"/>
      <c r="H59824" s="2"/>
    </row>
    <row r="59825" spans="2:8">
      <c r="B59825" s="2" t="s">
        <v>60273</v>
      </c>
      <c r="C59825" s="2">
        <v>18</v>
      </c>
      <c r="D59825" s="2" t="s">
        <v>455</v>
      </c>
      <c r="E59825" s="2"/>
      <c r="F59825" s="2"/>
      <c r="G59825" s="2"/>
      <c r="H59825" s="2"/>
    </row>
    <row r="59826" spans="2:8">
      <c r="B59826" s="2" t="s">
        <v>60274</v>
      </c>
      <c r="C59826" s="2">
        <v>18</v>
      </c>
      <c r="D59826" s="2" t="s">
        <v>455</v>
      </c>
      <c r="E59826" s="2"/>
      <c r="F59826" s="2"/>
      <c r="G59826" s="2"/>
      <c r="H59826" s="2"/>
    </row>
    <row r="59827" spans="2:8">
      <c r="B59827" s="2" t="s">
        <v>60275</v>
      </c>
      <c r="C59827" s="2">
        <v>56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50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50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49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46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71</v>
      </c>
      <c r="D59832" s="2" t="s">
        <v>455</v>
      </c>
      <c r="E59832" s="2"/>
      <c r="F59832" s="2"/>
      <c r="G59832" s="2"/>
      <c r="H59832" s="2"/>
    </row>
    <row r="59833" spans="2:8">
      <c r="B59833" s="2" t="s">
        <v>60281</v>
      </c>
      <c r="C59833" s="2">
        <v>69</v>
      </c>
      <c r="D59833" s="2" t="s">
        <v>455</v>
      </c>
      <c r="E59833" s="2"/>
      <c r="F59833" s="2"/>
      <c r="G59833" s="2"/>
      <c r="H59833" s="2"/>
    </row>
    <row r="59834" spans="2:8">
      <c r="B59834" s="2" t="s">
        <v>60282</v>
      </c>
      <c r="C59834" s="2">
        <v>67</v>
      </c>
      <c r="D59834" s="2" t="s">
        <v>455</v>
      </c>
      <c r="E59834" s="2"/>
      <c r="F59834" s="2"/>
      <c r="G59834" s="2"/>
      <c r="H59834" s="2"/>
    </row>
    <row r="59835" spans="2:8">
      <c r="B59835" s="2" t="s">
        <v>60283</v>
      </c>
      <c r="C59835" s="2">
        <v>73</v>
      </c>
      <c r="D59835" s="2" t="s">
        <v>455</v>
      </c>
      <c r="E59835" s="2"/>
      <c r="F59835" s="2"/>
      <c r="G59835" s="2"/>
      <c r="H59835" s="2"/>
    </row>
    <row r="59836" spans="2:8">
      <c r="B59836" s="2" t="s">
        <v>60284</v>
      </c>
      <c r="C59836" s="2">
        <v>24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23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32</v>
      </c>
      <c r="D59841" s="2" t="s">
        <v>455</v>
      </c>
      <c r="E59841" s="2"/>
      <c r="F59841" s="2"/>
      <c r="G59841" s="2"/>
      <c r="H59841" s="2"/>
    </row>
    <row r="59842" spans="2:8">
      <c r="B59842" s="2" t="s">
        <v>60290</v>
      </c>
      <c r="C59842" s="2">
        <v>33</v>
      </c>
      <c r="D59842" s="2" t="s">
        <v>455</v>
      </c>
      <c r="E59842" s="2"/>
      <c r="F59842" s="2"/>
      <c r="G59842" s="2"/>
      <c r="H59842" s="2"/>
    </row>
    <row r="59843" spans="2:8">
      <c r="B59843" s="2" t="s">
        <v>60291</v>
      </c>
      <c r="C59843" s="2">
        <v>33</v>
      </c>
      <c r="D59843" s="2" t="s">
        <v>455</v>
      </c>
      <c r="E59843" s="2"/>
      <c r="F59843" s="2"/>
      <c r="G59843" s="2"/>
      <c r="H59843" s="2"/>
    </row>
    <row r="59844" spans="2:8">
      <c r="B59844" s="2" t="s">
        <v>60292</v>
      </c>
      <c r="C59844" s="2">
        <v>36</v>
      </c>
      <c r="D59844" s="2" t="s">
        <v>455</v>
      </c>
      <c r="E59844" s="2"/>
      <c r="F59844" s="2"/>
      <c r="G59844" s="2"/>
      <c r="H59844" s="2"/>
    </row>
    <row r="59845" spans="2:8">
      <c r="B59845" s="2" t="s">
        <v>60293</v>
      </c>
      <c r="C59845" s="2">
        <v>36</v>
      </c>
      <c r="D59845" s="2" t="s">
        <v>455</v>
      </c>
      <c r="E59845" s="2"/>
      <c r="F59845" s="2"/>
      <c r="G59845" s="2"/>
      <c r="H59845" s="2"/>
    </row>
    <row r="59846" spans="2:8">
      <c r="B59846" s="2" t="s">
        <v>60294</v>
      </c>
      <c r="C59846" s="2">
        <v>37</v>
      </c>
      <c r="D59846" s="2" t="s">
        <v>455</v>
      </c>
      <c r="E59846" s="2"/>
      <c r="F59846" s="2"/>
      <c r="G59846" s="2"/>
      <c r="H59846" s="2"/>
    </row>
    <row r="59847" spans="2:8">
      <c r="B59847" s="2" t="s">
        <v>60295</v>
      </c>
      <c r="C59847" s="2">
        <v>52</v>
      </c>
      <c r="D59847" s="2" t="s">
        <v>455</v>
      </c>
      <c r="E59847" s="2"/>
      <c r="F59847" s="2"/>
      <c r="G59847" s="2"/>
      <c r="H59847" s="2"/>
    </row>
    <row r="59848" spans="2:8">
      <c r="B59848" s="2" t="s">
        <v>60296</v>
      </c>
      <c r="C59848" s="2">
        <v>58</v>
      </c>
      <c r="D59848" s="2" t="s">
        <v>455</v>
      </c>
      <c r="E59848" s="2"/>
      <c r="F59848" s="2"/>
      <c r="G59848" s="2"/>
      <c r="H59848" s="2"/>
    </row>
    <row r="59849" spans="2:8">
      <c r="B59849" s="2" t="s">
        <v>60297</v>
      </c>
      <c r="C59849" s="2">
        <v>56</v>
      </c>
      <c r="D59849" s="2" t="s">
        <v>455</v>
      </c>
      <c r="E59849" s="2"/>
      <c r="F59849" s="2"/>
      <c r="G59849" s="2"/>
      <c r="H59849" s="2"/>
    </row>
    <row r="59850" spans="2:8">
      <c r="B59850" s="2" t="s">
        <v>60298</v>
      </c>
      <c r="C59850" s="2">
        <v>50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47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47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46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45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42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41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43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44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39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38</v>
      </c>
      <c r="D59860" s="2" t="s">
        <v>455</v>
      </c>
      <c r="E59860" s="2"/>
      <c r="F59860" s="2"/>
      <c r="G59860" s="2"/>
      <c r="H59860" s="2"/>
    </row>
    <row r="59861" spans="2:8">
      <c r="B59861" s="2" t="s">
        <v>60309</v>
      </c>
      <c r="C59861" s="2">
        <v>36</v>
      </c>
      <c r="D59861" s="2" t="s">
        <v>455</v>
      </c>
      <c r="E59861" s="2"/>
      <c r="F59861" s="2"/>
      <c r="G59861" s="2"/>
      <c r="H59861" s="2"/>
    </row>
    <row r="59862" spans="2:8">
      <c r="B59862" s="2" t="s">
        <v>60310</v>
      </c>
      <c r="C59862" s="2">
        <v>36</v>
      </c>
      <c r="D59862" s="2" t="s">
        <v>455</v>
      </c>
      <c r="E59862" s="2"/>
      <c r="F59862" s="2"/>
      <c r="G59862" s="2"/>
      <c r="H59862" s="2"/>
    </row>
    <row r="59863" spans="2:8">
      <c r="B59863" s="2" t="s">
        <v>60311</v>
      </c>
      <c r="C59863" s="2">
        <v>37</v>
      </c>
      <c r="D59863" s="2" t="s">
        <v>455</v>
      </c>
      <c r="E59863" s="2"/>
      <c r="F59863" s="2"/>
      <c r="G59863" s="2"/>
      <c r="H59863" s="2"/>
    </row>
    <row r="59864" spans="2:8">
      <c r="B59864" s="2" t="s">
        <v>60312</v>
      </c>
      <c r="C59864" s="2">
        <v>39</v>
      </c>
      <c r="D59864" s="2" t="s">
        <v>455</v>
      </c>
      <c r="E59864" s="2"/>
      <c r="F59864" s="2"/>
      <c r="G59864" s="2"/>
      <c r="H59864" s="2"/>
    </row>
    <row r="59865" spans="2:8">
      <c r="B59865" s="2" t="s">
        <v>60313</v>
      </c>
      <c r="C59865" s="2">
        <v>35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51</v>
      </c>
      <c r="D59867" s="2" t="s">
        <v>455</v>
      </c>
      <c r="E59867" s="2"/>
      <c r="F59867" s="2"/>
      <c r="G59867" s="2"/>
      <c r="H59867" s="2"/>
    </row>
    <row r="59868" spans="2:8">
      <c r="B59868" s="2" t="s">
        <v>60316</v>
      </c>
      <c r="C59868" s="2">
        <v>52</v>
      </c>
      <c r="D59868" s="2" t="s">
        <v>455</v>
      </c>
      <c r="E59868" s="2"/>
      <c r="F59868" s="2"/>
      <c r="G59868" s="2"/>
      <c r="H59868" s="2"/>
    </row>
    <row r="59869" spans="2:8">
      <c r="B59869" s="2" t="s">
        <v>60317</v>
      </c>
      <c r="C59869" s="2">
        <v>53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52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44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41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36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46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44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42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40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38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37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38</v>
      </c>
      <c r="D59880" s="2" t="s">
        <v>455</v>
      </c>
      <c r="E59880" s="2"/>
      <c r="F59880" s="2"/>
      <c r="G59880" s="2"/>
      <c r="H59880" s="2"/>
    </row>
    <row r="59881" spans="2:8">
      <c r="B59881" s="2" t="s">
        <v>60329</v>
      </c>
      <c r="C59881" s="2">
        <v>39</v>
      </c>
      <c r="D59881" s="2" t="s">
        <v>455</v>
      </c>
      <c r="E59881" s="2"/>
      <c r="F59881" s="2"/>
      <c r="G59881" s="2"/>
      <c r="H59881" s="2"/>
    </row>
    <row r="59882" spans="2:8">
      <c r="B59882" s="2" t="s">
        <v>60330</v>
      </c>
      <c r="C59882" s="2">
        <v>39</v>
      </c>
      <c r="D59882" s="2" t="s">
        <v>455</v>
      </c>
      <c r="E59882" s="2"/>
      <c r="F59882" s="2"/>
      <c r="G59882" s="2"/>
      <c r="H59882" s="2"/>
    </row>
    <row r="59883" spans="2:8">
      <c r="B59883" s="2" t="s">
        <v>60331</v>
      </c>
      <c r="C59883" s="2">
        <v>39</v>
      </c>
      <c r="D59883" s="2" t="s">
        <v>455</v>
      </c>
      <c r="E59883" s="2"/>
      <c r="F59883" s="2"/>
      <c r="G59883" s="2"/>
      <c r="H59883" s="2"/>
    </row>
    <row r="59884" spans="2:8">
      <c r="B59884" s="2" t="s">
        <v>60332</v>
      </c>
      <c r="C59884" s="2">
        <v>40</v>
      </c>
      <c r="D59884" s="2" t="s">
        <v>455</v>
      </c>
      <c r="E59884" s="2"/>
      <c r="F59884" s="2"/>
      <c r="G59884" s="2"/>
      <c r="H59884" s="2"/>
    </row>
    <row r="59885" spans="2:8">
      <c r="B59885" s="2" t="s">
        <v>60333</v>
      </c>
      <c r="C59885" s="2">
        <v>56</v>
      </c>
      <c r="D59885" s="2" t="s">
        <v>455</v>
      </c>
      <c r="E59885" s="2"/>
      <c r="F59885" s="2"/>
      <c r="G59885" s="2"/>
      <c r="H59885" s="2"/>
    </row>
    <row r="59886" spans="2:8">
      <c r="B59886" s="2" t="s">
        <v>60334</v>
      </c>
      <c r="C59886" s="2">
        <v>56</v>
      </c>
      <c r="D59886" s="2" t="s">
        <v>455</v>
      </c>
      <c r="E59886" s="2"/>
      <c r="F59886" s="2"/>
      <c r="G59886" s="2"/>
      <c r="H59886" s="2"/>
    </row>
    <row r="59887" spans="2:8">
      <c r="B59887" s="2" t="s">
        <v>60335</v>
      </c>
      <c r="C59887" s="2">
        <v>62</v>
      </c>
      <c r="D59887" s="2" t="s">
        <v>455</v>
      </c>
      <c r="E59887" s="2"/>
      <c r="F59887" s="2"/>
      <c r="G59887" s="2"/>
      <c r="H59887" s="2"/>
    </row>
    <row r="59888" spans="2:8">
      <c r="B59888" s="2" t="s">
        <v>60336</v>
      </c>
      <c r="C59888" s="2">
        <v>63</v>
      </c>
      <c r="D59888" s="2" t="s">
        <v>455</v>
      </c>
      <c r="E59888" s="2"/>
      <c r="F59888" s="2"/>
      <c r="G59888" s="2"/>
      <c r="H59888" s="2"/>
    </row>
    <row r="59889" spans="2:8">
      <c r="B59889" s="2" t="s">
        <v>60337</v>
      </c>
      <c r="C59889" s="2">
        <v>41</v>
      </c>
      <c r="D59889" s="2" t="s">
        <v>455</v>
      </c>
      <c r="E59889" s="2"/>
      <c r="F59889" s="2"/>
      <c r="G59889" s="2"/>
      <c r="H59889" s="2"/>
    </row>
    <row r="59890" spans="2:8">
      <c r="B59890" s="2" t="s">
        <v>60338</v>
      </c>
      <c r="C59890" s="2">
        <v>39</v>
      </c>
      <c r="D59890" s="2" t="s">
        <v>455</v>
      </c>
      <c r="E59890" s="2"/>
      <c r="F59890" s="2"/>
      <c r="G59890" s="2"/>
      <c r="H59890" s="2"/>
    </row>
    <row r="59891" spans="2:8">
      <c r="B59891" s="2" t="s">
        <v>60339</v>
      </c>
      <c r="C59891" s="2">
        <v>39</v>
      </c>
      <c r="D59891" s="2" t="s">
        <v>455</v>
      </c>
      <c r="E59891" s="2"/>
      <c r="F59891" s="2"/>
      <c r="G59891" s="2"/>
      <c r="H59891" s="2"/>
    </row>
    <row r="59892" spans="2:8">
      <c r="B59892" s="2" t="s">
        <v>60340</v>
      </c>
      <c r="C59892" s="2">
        <v>43</v>
      </c>
      <c r="D59892" s="2" t="s">
        <v>455</v>
      </c>
      <c r="E59892" s="2"/>
      <c r="F59892" s="2"/>
      <c r="G59892" s="2"/>
      <c r="H59892" s="2"/>
    </row>
    <row r="59893" spans="2:8">
      <c r="B59893" s="2" t="s">
        <v>60341</v>
      </c>
      <c r="C59893" s="2">
        <v>47</v>
      </c>
      <c r="D59893" s="2" t="s">
        <v>455</v>
      </c>
      <c r="E59893" s="2"/>
      <c r="F59893" s="2"/>
      <c r="G59893" s="2"/>
      <c r="H59893" s="2"/>
    </row>
    <row r="59894" spans="2:8">
      <c r="B59894" s="2" t="s">
        <v>60342</v>
      </c>
      <c r="C59894" s="2">
        <v>52</v>
      </c>
      <c r="D59894" s="2" t="s">
        <v>455</v>
      </c>
      <c r="E59894" s="2"/>
      <c r="F59894" s="2"/>
      <c r="G59894" s="2"/>
      <c r="H59894" s="2"/>
    </row>
    <row r="59895" spans="2:8">
      <c r="B59895" s="2" t="s">
        <v>60343</v>
      </c>
      <c r="C59895" s="2">
        <v>55</v>
      </c>
      <c r="D59895" s="2" t="s">
        <v>455</v>
      </c>
      <c r="E59895" s="2"/>
      <c r="F59895" s="2"/>
      <c r="G59895" s="2"/>
      <c r="H59895" s="2"/>
    </row>
    <row r="59896" spans="2:8">
      <c r="B59896" s="2" t="s">
        <v>60344</v>
      </c>
      <c r="C59896" s="2">
        <v>55</v>
      </c>
      <c r="D59896" s="2" t="s">
        <v>455</v>
      </c>
      <c r="E59896" s="2"/>
      <c r="F59896" s="2"/>
      <c r="G59896" s="2"/>
      <c r="H59896" s="2"/>
    </row>
    <row r="59897" spans="2:8">
      <c r="B59897" s="2" t="s">
        <v>60345</v>
      </c>
      <c r="C59897" s="2">
        <v>47</v>
      </c>
      <c r="D59897" s="2" t="s">
        <v>455</v>
      </c>
      <c r="E59897" s="2"/>
      <c r="F59897" s="2"/>
      <c r="G59897" s="2"/>
      <c r="H59897" s="2"/>
    </row>
    <row r="59898" spans="2:8">
      <c r="B59898" s="2" t="s">
        <v>60346</v>
      </c>
      <c r="C59898" s="2">
        <v>50</v>
      </c>
      <c r="D59898" s="2" t="s">
        <v>455</v>
      </c>
      <c r="E59898" s="2"/>
      <c r="F59898" s="2"/>
      <c r="G59898" s="2"/>
      <c r="H59898" s="2"/>
    </row>
    <row r="59899" spans="2:8">
      <c r="B59899" s="2" t="s">
        <v>60347</v>
      </c>
      <c r="C59899" s="2">
        <v>51</v>
      </c>
      <c r="D59899" s="2" t="s">
        <v>455</v>
      </c>
      <c r="E59899" s="2"/>
      <c r="F59899" s="2"/>
      <c r="G59899" s="2"/>
      <c r="H59899" s="2"/>
    </row>
    <row r="59900" spans="2:8">
      <c r="B59900" s="2" t="s">
        <v>60348</v>
      </c>
      <c r="C59900" s="2">
        <v>52</v>
      </c>
      <c r="D59900" s="2" t="s">
        <v>455</v>
      </c>
      <c r="E59900" s="2"/>
      <c r="F59900" s="2"/>
      <c r="G59900" s="2"/>
      <c r="H59900" s="2"/>
    </row>
    <row r="59901" spans="2:8">
      <c r="B59901" s="2" t="s">
        <v>60349</v>
      </c>
      <c r="C59901" s="2">
        <v>55</v>
      </c>
      <c r="D59901" s="2" t="s">
        <v>455</v>
      </c>
      <c r="E59901" s="2"/>
      <c r="F59901" s="2"/>
      <c r="G59901" s="2"/>
      <c r="H59901" s="2"/>
    </row>
    <row r="59902" spans="2:8">
      <c r="B59902" s="2" t="s">
        <v>60350</v>
      </c>
      <c r="C59902" s="2">
        <v>57</v>
      </c>
      <c r="D59902" s="2" t="s">
        <v>455</v>
      </c>
      <c r="E59902" s="2"/>
      <c r="F59902" s="2"/>
      <c r="G59902" s="2"/>
      <c r="H59902" s="2"/>
    </row>
    <row r="59903" spans="2:8">
      <c r="B59903" s="2" t="s">
        <v>60351</v>
      </c>
      <c r="C59903" s="2">
        <v>55</v>
      </c>
      <c r="D59903" s="2" t="s">
        <v>455</v>
      </c>
      <c r="E59903" s="2"/>
      <c r="F59903" s="2"/>
      <c r="G59903" s="2"/>
      <c r="H59903" s="2"/>
    </row>
    <row r="59904" spans="2:8">
      <c r="B59904" s="2" t="s">
        <v>60352</v>
      </c>
      <c r="C59904" s="2">
        <v>39</v>
      </c>
      <c r="D59904" s="2" t="s">
        <v>455</v>
      </c>
      <c r="E59904" s="2"/>
      <c r="F59904" s="2"/>
      <c r="G59904" s="2"/>
      <c r="H59904" s="2"/>
    </row>
    <row r="59905" spans="2:8">
      <c r="B59905" s="2" t="s">
        <v>60353</v>
      </c>
      <c r="C59905" s="2">
        <v>40</v>
      </c>
      <c r="D59905" s="2" t="s">
        <v>455</v>
      </c>
      <c r="E59905" s="2"/>
      <c r="F59905" s="2"/>
      <c r="G59905" s="2"/>
      <c r="H59905" s="2"/>
    </row>
    <row r="59906" spans="2:8">
      <c r="B59906" s="2" t="s">
        <v>60354</v>
      </c>
      <c r="C59906" s="2">
        <v>41</v>
      </c>
      <c r="D59906" s="2" t="s">
        <v>455</v>
      </c>
      <c r="E59906" s="2"/>
      <c r="F59906" s="2"/>
      <c r="G59906" s="2"/>
      <c r="H59906" s="2"/>
    </row>
    <row r="59907" spans="2:8">
      <c r="B59907" s="2" t="s">
        <v>60355</v>
      </c>
      <c r="C59907" s="2">
        <v>40</v>
      </c>
      <c r="D59907" s="2" t="s">
        <v>455</v>
      </c>
      <c r="E59907" s="2"/>
      <c r="F59907" s="2"/>
      <c r="G59907" s="2"/>
      <c r="H59907" s="2"/>
    </row>
    <row r="59908" spans="2:8">
      <c r="B59908" s="2" t="s">
        <v>60356</v>
      </c>
      <c r="C59908" s="2">
        <v>47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45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39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36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34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33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31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31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30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28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46</v>
      </c>
      <c r="D59918" s="2" t="s">
        <v>455</v>
      </c>
      <c r="E59918" s="2"/>
      <c r="F59918" s="2"/>
      <c r="G59918" s="2"/>
      <c r="H59918" s="2"/>
    </row>
    <row r="59919" spans="2:8">
      <c r="B59919" s="2" t="s">
        <v>60367</v>
      </c>
      <c r="C59919" s="2">
        <v>54</v>
      </c>
      <c r="D59919" s="2" t="s">
        <v>455</v>
      </c>
      <c r="E59919" s="2"/>
      <c r="F59919" s="2"/>
      <c r="G59919" s="2"/>
      <c r="H59919" s="2"/>
    </row>
    <row r="59920" spans="2:8">
      <c r="B59920" s="2" t="s">
        <v>60368</v>
      </c>
      <c r="C59920" s="2">
        <v>59</v>
      </c>
      <c r="D59920" s="2" t="s">
        <v>455</v>
      </c>
      <c r="E59920" s="2"/>
      <c r="F59920" s="2"/>
      <c r="G59920" s="2"/>
      <c r="H59920" s="2"/>
    </row>
    <row r="59921" spans="2:8">
      <c r="B59921" s="2" t="s">
        <v>60369</v>
      </c>
      <c r="C59921" s="2">
        <v>59</v>
      </c>
      <c r="D59921" s="2" t="s">
        <v>455</v>
      </c>
      <c r="E59921" s="2"/>
      <c r="F59921" s="2"/>
      <c r="G59921" s="2"/>
      <c r="H59921" s="2"/>
    </row>
    <row r="59922" spans="2:8">
      <c r="B59922" s="2" t="s">
        <v>60370</v>
      </c>
      <c r="C59922" s="2">
        <v>64</v>
      </c>
      <c r="D59922" s="2" t="s">
        <v>455</v>
      </c>
      <c r="E59922" s="2"/>
      <c r="F59922" s="2"/>
      <c r="G59922" s="2"/>
      <c r="H59922" s="2"/>
    </row>
    <row r="59923" spans="2:8">
      <c r="B59923" s="2" t="s">
        <v>60371</v>
      </c>
      <c r="C59923" s="2">
        <v>68</v>
      </c>
      <c r="D59923" s="2" t="s">
        <v>455</v>
      </c>
      <c r="E59923" s="2"/>
      <c r="F59923" s="2"/>
      <c r="G59923" s="2"/>
      <c r="H59923" s="2"/>
    </row>
    <row r="59924" spans="2:8">
      <c r="B59924" s="2" t="s">
        <v>60372</v>
      </c>
      <c r="C59924" s="2">
        <v>47</v>
      </c>
      <c r="D59924" s="2" t="s">
        <v>455</v>
      </c>
      <c r="E59924" s="2"/>
      <c r="F59924" s="2"/>
      <c r="G59924" s="2"/>
      <c r="H59924" s="2"/>
    </row>
    <row r="59925" spans="2:8">
      <c r="B59925" s="2" t="s">
        <v>60373</v>
      </c>
      <c r="C59925" s="2">
        <v>50</v>
      </c>
      <c r="D59925" s="2" t="s">
        <v>455</v>
      </c>
      <c r="E59925" s="2"/>
      <c r="F59925" s="2"/>
      <c r="G59925" s="2"/>
      <c r="H59925" s="2"/>
    </row>
    <row r="59926" spans="2:8">
      <c r="B59926" s="2" t="s">
        <v>60374</v>
      </c>
      <c r="C59926" s="2">
        <v>53</v>
      </c>
      <c r="D59926" s="2" t="s">
        <v>455</v>
      </c>
      <c r="E59926" s="2"/>
      <c r="F59926" s="2"/>
      <c r="G59926" s="2"/>
      <c r="H59926" s="2"/>
    </row>
    <row r="59927" spans="2:8">
      <c r="B59927" s="2" t="s">
        <v>60375</v>
      </c>
      <c r="C59927" s="2">
        <v>55</v>
      </c>
      <c r="D59927" s="2" t="s">
        <v>455</v>
      </c>
      <c r="E59927" s="2"/>
      <c r="F59927" s="2"/>
      <c r="G59927" s="2"/>
      <c r="H59927" s="2"/>
    </row>
    <row r="59928" spans="2:8">
      <c r="B59928" s="2" t="s">
        <v>60376</v>
      </c>
      <c r="C59928" s="2">
        <v>58</v>
      </c>
      <c r="D59928" s="2" t="s">
        <v>455</v>
      </c>
      <c r="E59928" s="2"/>
      <c r="F59928" s="2"/>
      <c r="G59928" s="2"/>
      <c r="H59928" s="2"/>
    </row>
    <row r="59929" spans="2:8">
      <c r="B59929" s="2" t="s">
        <v>60377</v>
      </c>
      <c r="C59929" s="2">
        <v>59</v>
      </c>
      <c r="D59929" s="2" t="s">
        <v>455</v>
      </c>
      <c r="E59929" s="2"/>
      <c r="F59929" s="2"/>
      <c r="G59929" s="2"/>
      <c r="H59929" s="2"/>
    </row>
    <row r="59930" spans="2:8">
      <c r="B59930" s="2" t="s">
        <v>60378</v>
      </c>
      <c r="C59930" s="2">
        <v>42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27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18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47</v>
      </c>
      <c r="D59934" s="2" t="s">
        <v>455</v>
      </c>
      <c r="E59934" s="2"/>
      <c r="F59934" s="2"/>
      <c r="G59934" s="2"/>
      <c r="H59934" s="2"/>
    </row>
    <row r="59935" spans="2:8">
      <c r="B59935" s="2" t="s">
        <v>60383</v>
      </c>
      <c r="C59935" s="2">
        <v>50</v>
      </c>
      <c r="D59935" s="2" t="s">
        <v>455</v>
      </c>
      <c r="E59935" s="2"/>
      <c r="F59935" s="2"/>
      <c r="G59935" s="2"/>
      <c r="H59935" s="2"/>
    </row>
    <row r="59936" spans="2:8">
      <c r="B59936" s="2" t="s">
        <v>60384</v>
      </c>
      <c r="C59936" s="2">
        <v>47</v>
      </c>
      <c r="D59936" s="2" t="s">
        <v>455</v>
      </c>
      <c r="E59936" s="2"/>
      <c r="F59936" s="2"/>
      <c r="G59936" s="2"/>
      <c r="H59936" s="2"/>
    </row>
    <row r="59937" spans="2:8">
      <c r="B59937" s="2" t="s">
        <v>60385</v>
      </c>
      <c r="C59937" s="2">
        <v>49</v>
      </c>
      <c r="D59937" s="2" t="s">
        <v>455</v>
      </c>
      <c r="E59937" s="2"/>
      <c r="F59937" s="2"/>
      <c r="G59937" s="2"/>
      <c r="H59937" s="2"/>
    </row>
    <row r="59938" spans="2:8">
      <c r="B59938" s="2" t="s">
        <v>60386</v>
      </c>
      <c r="C59938" s="2">
        <v>27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33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55</v>
      </c>
      <c r="D59940" s="2" t="s">
        <v>455</v>
      </c>
      <c r="E59940" s="2"/>
      <c r="F59940" s="2"/>
      <c r="G59940" s="2"/>
      <c r="H59940" s="2"/>
    </row>
    <row r="59941" spans="2:8">
      <c r="B59941" s="2" t="s">
        <v>60389</v>
      </c>
      <c r="C59941" s="2">
        <v>58</v>
      </c>
      <c r="D59941" s="2" t="s">
        <v>455</v>
      </c>
      <c r="E59941" s="2"/>
      <c r="F59941" s="2"/>
      <c r="G59941" s="2"/>
      <c r="H59941" s="2"/>
    </row>
    <row r="59942" spans="2:8">
      <c r="B59942" s="2" t="s">
        <v>60390</v>
      </c>
      <c r="C59942" s="2">
        <v>57</v>
      </c>
      <c r="D59942" s="2" t="s">
        <v>455</v>
      </c>
      <c r="E59942" s="2"/>
      <c r="F59942" s="2"/>
      <c r="G59942" s="2"/>
      <c r="H59942" s="2"/>
    </row>
    <row r="59943" spans="2:8">
      <c r="B59943" s="2" t="s">
        <v>60391</v>
      </c>
      <c r="C59943" s="2">
        <v>56</v>
      </c>
      <c r="D59943" s="2" t="s">
        <v>455</v>
      </c>
      <c r="E59943" s="2"/>
      <c r="F59943" s="2"/>
      <c r="G59943" s="2"/>
      <c r="H59943" s="2"/>
    </row>
    <row r="59944" spans="2:8">
      <c r="B59944" s="2" t="s">
        <v>60392</v>
      </c>
      <c r="C59944" s="2">
        <v>59</v>
      </c>
      <c r="D59944" s="2" t="s">
        <v>455</v>
      </c>
      <c r="E59944" s="2"/>
      <c r="F59944" s="2"/>
      <c r="G59944" s="2"/>
      <c r="H59944" s="2"/>
    </row>
    <row r="59945" spans="2:8">
      <c r="B59945" s="2" t="s">
        <v>60393</v>
      </c>
      <c r="C59945" s="2">
        <v>55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43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44</v>
      </c>
      <c r="D59948" s="2" t="s">
        <v>455</v>
      </c>
      <c r="E59948" s="2"/>
      <c r="F59948" s="2"/>
      <c r="G59948" s="2"/>
      <c r="H59948" s="2"/>
    </row>
    <row r="59949" spans="2:8">
      <c r="B59949" s="2" t="s">
        <v>60397</v>
      </c>
      <c r="C59949" s="2">
        <v>48</v>
      </c>
      <c r="D59949" s="2" t="s">
        <v>455</v>
      </c>
      <c r="E59949" s="2"/>
      <c r="F59949" s="2"/>
      <c r="G59949" s="2"/>
      <c r="H59949" s="2"/>
    </row>
    <row r="59950" spans="2:8">
      <c r="B59950" s="2" t="s">
        <v>60398</v>
      </c>
      <c r="C59950" s="2">
        <v>20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29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56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52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50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48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45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43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47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46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46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44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43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44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40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41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43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40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44</v>
      </c>
      <c r="D59969" s="2" t="s">
        <v>455</v>
      </c>
      <c r="E59969" s="2"/>
      <c r="F59969" s="2"/>
      <c r="G59969" s="2"/>
      <c r="H59969" s="2"/>
    </row>
    <row r="59970" spans="2:8">
      <c r="B59970" s="2" t="s">
        <v>60418</v>
      </c>
      <c r="C59970" s="2">
        <v>45</v>
      </c>
      <c r="D59970" s="2" t="s">
        <v>455</v>
      </c>
      <c r="E59970" s="2"/>
      <c r="F59970" s="2"/>
      <c r="G59970" s="2"/>
      <c r="H59970" s="2"/>
    </row>
    <row r="59971" spans="2:8">
      <c r="B59971" s="2" t="s">
        <v>60419</v>
      </c>
      <c r="C59971" s="2">
        <v>48</v>
      </c>
      <c r="D59971" s="2" t="s">
        <v>455</v>
      </c>
      <c r="E59971" s="2"/>
      <c r="F59971" s="2"/>
      <c r="G59971" s="2"/>
      <c r="H59971" s="2"/>
    </row>
    <row r="59972" spans="2:8">
      <c r="B59972" s="2" t="s">
        <v>60420</v>
      </c>
      <c r="C59972" s="2">
        <v>35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36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37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36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35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51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45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44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42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39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43</v>
      </c>
      <c r="D59982" s="2" t="s">
        <v>455</v>
      </c>
      <c r="E59982" s="2"/>
      <c r="F59982" s="2"/>
      <c r="G59982" s="2"/>
      <c r="H59982" s="2"/>
    </row>
    <row r="59983" spans="2:8">
      <c r="B59983" s="2" t="s">
        <v>60431</v>
      </c>
      <c r="C59983" s="2">
        <v>46</v>
      </c>
      <c r="D59983" s="2" t="s">
        <v>455</v>
      </c>
      <c r="E59983" s="2"/>
      <c r="F59983" s="2"/>
      <c r="G59983" s="2"/>
      <c r="H59983" s="2"/>
    </row>
    <row r="59984" spans="2:8">
      <c r="B59984" s="2" t="s">
        <v>60432</v>
      </c>
      <c r="C59984" s="2">
        <v>48</v>
      </c>
      <c r="D59984" s="2" t="s">
        <v>455</v>
      </c>
      <c r="E59984" s="2"/>
      <c r="F59984" s="2"/>
      <c r="G59984" s="2"/>
      <c r="H59984" s="2"/>
    </row>
    <row r="59985" spans="2:8">
      <c r="B59985" s="2" t="s">
        <v>60433</v>
      </c>
      <c r="C59985" s="2">
        <v>48</v>
      </c>
      <c r="D59985" s="2" t="s">
        <v>455</v>
      </c>
      <c r="E59985" s="2"/>
      <c r="F59985" s="2"/>
      <c r="G59985" s="2"/>
      <c r="H59985" s="2"/>
    </row>
    <row r="59986" spans="2:8">
      <c r="B59986" s="2" t="s">
        <v>60434</v>
      </c>
      <c r="C59986" s="2">
        <v>41</v>
      </c>
      <c r="D59986" s="2" t="s">
        <v>455</v>
      </c>
      <c r="E59986" s="2"/>
      <c r="F59986" s="2"/>
      <c r="G59986" s="2"/>
      <c r="H59986" s="2"/>
    </row>
    <row r="59987" spans="2:8">
      <c r="B59987" s="2" t="s">
        <v>60435</v>
      </c>
      <c r="C59987" s="2">
        <v>43</v>
      </c>
      <c r="D59987" s="2" t="s">
        <v>455</v>
      </c>
      <c r="E59987" s="2"/>
      <c r="F59987" s="2"/>
      <c r="G59987" s="2"/>
      <c r="H59987" s="2"/>
    </row>
    <row r="59988" spans="2:8">
      <c r="B59988" s="2" t="s">
        <v>60436</v>
      </c>
      <c r="C59988" s="2">
        <v>45</v>
      </c>
      <c r="D59988" s="2" t="s">
        <v>455</v>
      </c>
      <c r="E59988" s="2"/>
      <c r="F59988" s="2"/>
      <c r="G59988" s="2"/>
      <c r="H59988" s="2"/>
    </row>
    <row r="59989" spans="2:8">
      <c r="B59989" s="2" t="s">
        <v>60437</v>
      </c>
      <c r="C59989" s="2">
        <v>46</v>
      </c>
      <c r="D59989" s="2" t="s">
        <v>455</v>
      </c>
      <c r="E59989" s="2"/>
      <c r="F59989" s="2"/>
      <c r="G59989" s="2"/>
      <c r="H59989" s="2"/>
    </row>
    <row r="59990" spans="2:8">
      <c r="B59990" s="2" t="s">
        <v>60438</v>
      </c>
      <c r="C59990" s="2">
        <v>50</v>
      </c>
      <c r="D59990" s="2" t="s">
        <v>455</v>
      </c>
      <c r="E59990" s="2"/>
      <c r="F59990" s="2"/>
      <c r="G59990" s="2"/>
      <c r="H59990" s="2"/>
    </row>
    <row r="59991" spans="2:8">
      <c r="B59991" s="2" t="s">
        <v>60439</v>
      </c>
      <c r="C59991" s="2">
        <v>23</v>
      </c>
      <c r="D59991" s="2" t="s">
        <v>455</v>
      </c>
      <c r="E59991" s="2"/>
      <c r="F59991" s="2"/>
      <c r="G59991" s="2"/>
      <c r="H59991" s="2"/>
    </row>
    <row r="59992" spans="2:8">
      <c r="B59992" s="2" t="s">
        <v>60440</v>
      </c>
      <c r="C59992" s="2">
        <v>22</v>
      </c>
      <c r="D59992" s="2" t="s">
        <v>455</v>
      </c>
      <c r="E59992" s="2"/>
      <c r="F59992" s="2"/>
      <c r="G59992" s="2"/>
      <c r="H59992" s="2"/>
    </row>
    <row r="59993" spans="2:8">
      <c r="B59993" s="2" t="s">
        <v>60441</v>
      </c>
      <c r="C59993" s="2">
        <v>16</v>
      </c>
      <c r="D59993" s="2" t="s">
        <v>455</v>
      </c>
      <c r="E59993" s="2"/>
      <c r="F59993" s="2"/>
      <c r="G59993" s="2"/>
      <c r="H59993" s="2"/>
    </row>
    <row r="59994" spans="2:8">
      <c r="B59994" s="2" t="s">
        <v>60442</v>
      </c>
      <c r="C59994" s="2">
        <v>8</v>
      </c>
      <c r="D59994" s="2" t="s">
        <v>455</v>
      </c>
      <c r="E59994" s="2"/>
      <c r="F59994" s="2"/>
      <c r="G59994" s="2"/>
      <c r="H59994" s="2"/>
    </row>
    <row r="59995" spans="2:8">
      <c r="B59995" s="2" t="s">
        <v>60443</v>
      </c>
      <c r="C59995" s="2">
        <v>39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11</v>
      </c>
      <c r="D59996" s="2" t="s">
        <v>455</v>
      </c>
      <c r="E59996" s="2"/>
      <c r="F59996" s="2"/>
      <c r="G59996" s="2"/>
      <c r="H59996" s="2"/>
    </row>
    <row r="59997" spans="2:8">
      <c r="B59997" s="2" t="s">
        <v>60445</v>
      </c>
      <c r="C59997" s="2">
        <v>8</v>
      </c>
      <c r="D59997" s="2" t="s">
        <v>455</v>
      </c>
      <c r="E59997" s="2"/>
      <c r="F59997" s="2"/>
      <c r="G59997" s="2"/>
      <c r="H59997" s="2"/>
    </row>
    <row r="59998" spans="2:8">
      <c r="B59998" s="2" t="s">
        <v>60446</v>
      </c>
      <c r="C59998" s="2">
        <v>8</v>
      </c>
      <c r="D59998" s="2" t="s">
        <v>455</v>
      </c>
      <c r="E59998" s="2"/>
      <c r="F59998" s="2"/>
      <c r="G59998" s="2"/>
      <c r="H59998" s="2"/>
    </row>
    <row r="59999" spans="2:8">
      <c r="B59999" s="2" t="s">
        <v>60447</v>
      </c>
      <c r="C59999" s="2">
        <v>9</v>
      </c>
      <c r="D59999" s="2" t="s">
        <v>455</v>
      </c>
      <c r="E59999" s="2"/>
      <c r="F59999" s="2"/>
      <c r="G59999" s="2"/>
      <c r="H59999" s="2"/>
    </row>
    <row r="60000" spans="2:8">
      <c r="B60000" s="2" t="s">
        <v>60448</v>
      </c>
      <c r="C60000" s="2">
        <v>8</v>
      </c>
      <c r="D60000" s="2" t="s">
        <v>455</v>
      </c>
      <c r="E60000" s="2"/>
      <c r="F60000" s="2"/>
      <c r="G60000" s="2"/>
      <c r="H60000" s="2"/>
    </row>
    <row r="60001" spans="2:8">
      <c r="B60001" s="2" t="s">
        <v>60449</v>
      </c>
      <c r="C60001" s="2">
        <v>7</v>
      </c>
      <c r="D60001" s="2" t="s">
        <v>455</v>
      </c>
      <c r="E60001" s="2"/>
      <c r="F60001" s="2"/>
      <c r="G60001" s="2"/>
      <c r="H60001" s="2"/>
    </row>
    <row r="60002" spans="2:8">
      <c r="B60002" s="2" t="s">
        <v>60450</v>
      </c>
      <c r="C60002" s="2">
        <v>11</v>
      </c>
      <c r="D60002" s="2" t="s">
        <v>455</v>
      </c>
      <c r="E60002" s="2"/>
      <c r="F60002" s="2"/>
      <c r="G60002" s="2"/>
      <c r="H60002" s="2"/>
    </row>
    <row r="60003" spans="2:8">
      <c r="B60003" s="2" t="s">
        <v>60451</v>
      </c>
      <c r="C60003" s="2">
        <v>17</v>
      </c>
      <c r="D60003" s="2" t="s">
        <v>455</v>
      </c>
      <c r="E60003" s="2"/>
      <c r="F60003" s="2"/>
      <c r="G60003" s="2"/>
      <c r="H60003" s="2"/>
    </row>
    <row r="60004" spans="2:8">
      <c r="B60004" s="2" t="s">
        <v>60452</v>
      </c>
      <c r="C60004" s="2">
        <v>22</v>
      </c>
      <c r="D60004" s="2" t="s">
        <v>455</v>
      </c>
      <c r="E60004" s="2"/>
      <c r="F60004" s="2"/>
      <c r="G60004" s="2"/>
      <c r="H60004" s="2"/>
    </row>
    <row r="60005" spans="2:8">
      <c r="B60005" s="2" t="s">
        <v>60453</v>
      </c>
      <c r="C60005" s="2">
        <v>29</v>
      </c>
      <c r="D60005" s="2" t="s">
        <v>455</v>
      </c>
      <c r="E60005" s="2"/>
      <c r="F60005" s="2"/>
      <c r="G60005" s="2"/>
      <c r="H60005" s="2"/>
    </row>
    <row r="60006" spans="2:8">
      <c r="B60006" s="2" t="s">
        <v>60454</v>
      </c>
      <c r="C60006" s="2">
        <v>24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19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45</v>
      </c>
      <c r="D60008" s="2" t="s">
        <v>455</v>
      </c>
      <c r="E60008" s="2"/>
      <c r="F60008" s="2"/>
      <c r="G60008" s="2"/>
      <c r="H60008" s="2"/>
    </row>
    <row r="60009" spans="2:8">
      <c r="B60009" s="2" t="s">
        <v>60457</v>
      </c>
      <c r="C60009" s="2">
        <v>51</v>
      </c>
      <c r="D60009" s="2" t="s">
        <v>455</v>
      </c>
      <c r="E60009" s="2"/>
      <c r="F60009" s="2"/>
      <c r="G60009" s="2"/>
      <c r="H60009" s="2"/>
    </row>
    <row r="60010" spans="2:8">
      <c r="B60010" s="2" t="s">
        <v>60458</v>
      </c>
      <c r="C60010" s="2">
        <v>54</v>
      </c>
      <c r="D60010" s="2" t="s">
        <v>455</v>
      </c>
      <c r="E60010" s="2"/>
      <c r="F60010" s="2"/>
      <c r="G60010" s="2"/>
      <c r="H60010" s="2"/>
    </row>
    <row r="60011" spans="2:8">
      <c r="B60011" s="2" t="s">
        <v>60459</v>
      </c>
      <c r="C60011" s="2">
        <v>47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43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40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19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23</v>
      </c>
      <c r="D60015" s="2" t="s">
        <v>455</v>
      </c>
      <c r="E60015" s="2"/>
      <c r="F60015" s="2"/>
      <c r="G60015" s="2"/>
      <c r="H60015" s="2"/>
    </row>
    <row r="60016" spans="2:8">
      <c r="B60016" s="2" t="s">
        <v>60464</v>
      </c>
      <c r="C60016" s="2">
        <v>24</v>
      </c>
      <c r="D60016" s="2" t="s">
        <v>455</v>
      </c>
      <c r="E60016" s="2"/>
      <c r="F60016" s="2"/>
      <c r="G60016" s="2"/>
      <c r="H60016" s="2"/>
    </row>
    <row r="60017" spans="2:8">
      <c r="B60017" s="2" t="s">
        <v>60465</v>
      </c>
      <c r="C60017" s="2">
        <v>22</v>
      </c>
      <c r="D60017" s="2" t="s">
        <v>455</v>
      </c>
      <c r="E60017" s="2"/>
      <c r="F60017" s="2"/>
      <c r="G60017" s="2"/>
      <c r="H60017" s="2"/>
    </row>
    <row r="60018" spans="2:8">
      <c r="B60018" s="2" t="s">
        <v>60466</v>
      </c>
      <c r="C60018" s="2">
        <v>11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20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21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26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11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13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16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19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19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20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49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43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40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37</v>
      </c>
      <c r="D60033" s="2" t="s">
        <v>455</v>
      </c>
      <c r="E60033" s="2"/>
      <c r="F60033" s="2"/>
      <c r="G60033" s="2"/>
      <c r="H60033" s="2"/>
    </row>
    <row r="60034" spans="2:8">
      <c r="B60034" s="2" t="s">
        <v>60482</v>
      </c>
      <c r="C60034" s="2">
        <v>40</v>
      </c>
      <c r="D60034" s="2" t="s">
        <v>455</v>
      </c>
      <c r="E60034" s="2"/>
      <c r="F60034" s="2"/>
      <c r="G60034" s="2"/>
      <c r="H60034" s="2"/>
    </row>
    <row r="60035" spans="2:8">
      <c r="B60035" s="2" t="s">
        <v>60483</v>
      </c>
      <c r="C60035" s="2">
        <v>40</v>
      </c>
      <c r="D60035" s="2" t="s">
        <v>455</v>
      </c>
      <c r="E60035" s="2"/>
      <c r="F60035" s="2"/>
      <c r="G60035" s="2"/>
      <c r="H60035" s="2"/>
    </row>
    <row r="60036" spans="2:8">
      <c r="B60036" s="2" t="s">
        <v>60484</v>
      </c>
      <c r="C60036" s="2">
        <v>39</v>
      </c>
      <c r="D60036" s="2" t="s">
        <v>455</v>
      </c>
      <c r="E60036" s="2"/>
      <c r="F60036" s="2"/>
      <c r="G60036" s="2"/>
      <c r="H60036" s="2"/>
    </row>
    <row r="60037" spans="2:8">
      <c r="B60037" s="2" t="s">
        <v>60485</v>
      </c>
      <c r="C60037" s="2">
        <v>44</v>
      </c>
      <c r="D60037" s="2" t="s">
        <v>455</v>
      </c>
      <c r="E60037" s="2"/>
      <c r="F60037" s="2"/>
      <c r="G60037" s="2"/>
      <c r="H60037" s="2"/>
    </row>
    <row r="60038" spans="2:8">
      <c r="B60038" s="2" t="s">
        <v>60486</v>
      </c>
      <c r="C60038" s="2">
        <v>37</v>
      </c>
      <c r="D60038" s="2" t="s">
        <v>455</v>
      </c>
      <c r="E60038" s="2"/>
      <c r="F60038" s="2"/>
      <c r="G60038" s="2"/>
      <c r="H60038" s="2"/>
    </row>
    <row r="60039" spans="2:8">
      <c r="B60039" s="2" t="s">
        <v>60487</v>
      </c>
      <c r="C60039" s="2">
        <v>42</v>
      </c>
      <c r="D60039" s="2" t="s">
        <v>455</v>
      </c>
      <c r="E60039" s="2"/>
      <c r="F60039" s="2"/>
      <c r="G60039" s="2"/>
      <c r="H60039" s="2"/>
    </row>
    <row r="60040" spans="2:8">
      <c r="B60040" s="2" t="s">
        <v>60488</v>
      </c>
      <c r="C60040" s="2">
        <v>48</v>
      </c>
      <c r="D60040" s="2" t="s">
        <v>455</v>
      </c>
      <c r="E60040" s="2"/>
      <c r="F60040" s="2"/>
      <c r="G60040" s="2"/>
      <c r="H60040" s="2"/>
    </row>
    <row r="60041" spans="2:8">
      <c r="B60041" s="2" t="s">
        <v>60489</v>
      </c>
      <c r="C60041" s="2">
        <v>55</v>
      </c>
      <c r="D60041" s="2" t="s">
        <v>455</v>
      </c>
      <c r="E60041" s="2"/>
      <c r="F60041" s="2"/>
      <c r="G60041" s="2"/>
      <c r="H60041" s="2"/>
    </row>
    <row r="60042" spans="2:8">
      <c r="B60042" s="2" t="s">
        <v>60490</v>
      </c>
      <c r="C60042" s="2">
        <v>58</v>
      </c>
      <c r="D60042" s="2" t="s">
        <v>455</v>
      </c>
      <c r="E60042" s="2"/>
      <c r="F60042" s="2"/>
      <c r="G60042" s="2"/>
      <c r="H60042" s="2"/>
    </row>
    <row r="60043" spans="2:8">
      <c r="B60043" s="2" t="s">
        <v>60491</v>
      </c>
      <c r="C60043" s="2">
        <v>58</v>
      </c>
      <c r="D60043" s="2" t="s">
        <v>455</v>
      </c>
      <c r="E60043" s="2"/>
      <c r="F60043" s="2"/>
      <c r="G60043" s="2"/>
      <c r="H60043" s="2"/>
    </row>
    <row r="60044" spans="2:8">
      <c r="B60044" s="2" t="s">
        <v>60492</v>
      </c>
      <c r="C60044" s="2">
        <v>44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46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40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37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38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34</v>
      </c>
      <c r="D60049" s="2" t="s">
        <v>455</v>
      </c>
      <c r="E60049" s="2"/>
      <c r="F60049" s="2"/>
      <c r="G60049" s="2"/>
      <c r="H60049" s="2"/>
    </row>
    <row r="60050" spans="2:8">
      <c r="B60050" s="2" t="s">
        <v>60498</v>
      </c>
      <c r="C60050" s="2">
        <v>30</v>
      </c>
      <c r="D60050" s="2" t="s">
        <v>455</v>
      </c>
      <c r="E60050" s="2"/>
      <c r="F60050" s="2"/>
      <c r="G60050" s="2"/>
      <c r="H60050" s="2"/>
    </row>
    <row r="60051" spans="2:8">
      <c r="B60051" s="2" t="s">
        <v>60499</v>
      </c>
      <c r="C60051" s="2">
        <v>22</v>
      </c>
      <c r="D60051" s="2" t="s">
        <v>455</v>
      </c>
      <c r="E60051" s="2"/>
      <c r="F60051" s="2"/>
      <c r="G60051" s="2"/>
      <c r="H60051" s="2"/>
    </row>
    <row r="60052" spans="2:8">
      <c r="B60052" s="2" t="s">
        <v>60500</v>
      </c>
      <c r="C60052" s="2">
        <v>14</v>
      </c>
      <c r="D60052" s="2" t="s">
        <v>455</v>
      </c>
      <c r="E60052" s="2"/>
      <c r="F60052" s="2"/>
      <c r="G60052" s="2"/>
      <c r="H60052" s="2"/>
    </row>
    <row r="60053" spans="2:8">
      <c r="B60053" s="2" t="s">
        <v>60501</v>
      </c>
      <c r="C60053" s="2">
        <v>20</v>
      </c>
      <c r="D60053" s="2" t="s">
        <v>455</v>
      </c>
      <c r="E60053" s="2"/>
      <c r="F60053" s="2"/>
      <c r="G60053" s="2"/>
      <c r="H60053" s="2"/>
    </row>
    <row r="60054" spans="2:8">
      <c r="B60054" s="2" t="s">
        <v>60502</v>
      </c>
      <c r="C60054" s="2">
        <v>21</v>
      </c>
      <c r="D60054" s="2" t="s">
        <v>455</v>
      </c>
      <c r="E60054" s="2"/>
      <c r="F60054" s="2"/>
      <c r="G60054" s="2"/>
      <c r="H60054" s="2"/>
    </row>
    <row r="60055" spans="2:8">
      <c r="B60055" s="2" t="s">
        <v>60503</v>
      </c>
      <c r="C60055" s="2">
        <v>19</v>
      </c>
      <c r="D60055" s="2" t="s">
        <v>455</v>
      </c>
      <c r="E60055" s="2"/>
      <c r="F60055" s="2"/>
      <c r="G60055" s="2"/>
      <c r="H60055" s="2"/>
    </row>
    <row r="60056" spans="2:8">
      <c r="B60056" s="2" t="s">
        <v>60504</v>
      </c>
      <c r="C60056" s="2">
        <v>19</v>
      </c>
      <c r="D60056" s="2" t="s">
        <v>455</v>
      </c>
      <c r="E60056" s="2"/>
      <c r="F60056" s="2"/>
      <c r="G60056" s="2"/>
      <c r="H60056" s="2"/>
    </row>
    <row r="60057" spans="2:8">
      <c r="B60057" s="2" t="s">
        <v>60505</v>
      </c>
      <c r="C60057" s="2">
        <v>40</v>
      </c>
      <c r="D60057" s="2" t="s">
        <v>455</v>
      </c>
      <c r="E60057" s="2"/>
      <c r="F60057" s="2"/>
      <c r="G60057" s="2"/>
      <c r="H60057" s="2"/>
    </row>
    <row r="60058" spans="2:8">
      <c r="B60058" s="2" t="s">
        <v>60506</v>
      </c>
      <c r="C60058" s="2">
        <v>46</v>
      </c>
      <c r="D60058" s="2" t="s">
        <v>455</v>
      </c>
      <c r="E60058" s="2"/>
      <c r="F60058" s="2"/>
      <c r="G60058" s="2"/>
      <c r="H60058" s="2"/>
    </row>
    <row r="60059" spans="2:8">
      <c r="B60059" s="2" t="s">
        <v>60507</v>
      </c>
      <c r="C60059" s="2">
        <v>53</v>
      </c>
      <c r="D60059" s="2" t="s">
        <v>455</v>
      </c>
      <c r="E60059" s="2"/>
      <c r="F60059" s="2"/>
      <c r="G60059" s="2"/>
      <c r="H60059" s="2"/>
    </row>
    <row r="60060" spans="2:8">
      <c r="B60060" s="2" t="s">
        <v>60508</v>
      </c>
      <c r="C60060" s="2">
        <v>60</v>
      </c>
      <c r="D60060" s="2" t="s">
        <v>455</v>
      </c>
      <c r="E60060" s="2"/>
      <c r="F60060" s="2"/>
      <c r="G60060" s="2"/>
      <c r="H60060" s="2"/>
    </row>
    <row r="60061" spans="2:8">
      <c r="B60061" s="2" t="s">
        <v>60509</v>
      </c>
      <c r="C60061" s="2">
        <v>42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41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40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38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35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33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40</v>
      </c>
      <c r="D60067" s="2" t="s">
        <v>455</v>
      </c>
      <c r="E60067" s="2"/>
      <c r="F60067" s="2"/>
      <c r="G60067" s="2"/>
      <c r="H60067" s="2"/>
    </row>
    <row r="60068" spans="2:8">
      <c r="B60068" s="2" t="s">
        <v>60516</v>
      </c>
      <c r="C60068" s="2">
        <v>42</v>
      </c>
      <c r="D60068" s="2" t="s">
        <v>455</v>
      </c>
      <c r="E60068" s="2"/>
      <c r="F60068" s="2"/>
      <c r="G60068" s="2"/>
      <c r="H60068" s="2"/>
    </row>
    <row r="60069" spans="2:8">
      <c r="B60069" s="2" t="s">
        <v>60517</v>
      </c>
      <c r="C60069" s="2">
        <v>45</v>
      </c>
      <c r="D60069" s="2" t="s">
        <v>455</v>
      </c>
      <c r="E60069" s="2"/>
      <c r="F60069" s="2"/>
      <c r="G60069" s="2"/>
      <c r="H60069" s="2"/>
    </row>
    <row r="60070" spans="2:8">
      <c r="B60070" s="2" t="s">
        <v>60518</v>
      </c>
      <c r="C60070" s="2">
        <v>47</v>
      </c>
      <c r="D60070" s="2" t="s">
        <v>455</v>
      </c>
      <c r="E60070" s="2"/>
      <c r="F60070" s="2"/>
      <c r="G60070" s="2"/>
      <c r="H60070" s="2"/>
    </row>
    <row r="60071" spans="2:8">
      <c r="B60071" s="2" t="s">
        <v>60519</v>
      </c>
      <c r="C60071" s="2">
        <v>48</v>
      </c>
      <c r="D60071" s="2" t="s">
        <v>455</v>
      </c>
      <c r="E60071" s="2"/>
      <c r="F60071" s="2"/>
      <c r="G60071" s="2"/>
      <c r="H60071" s="2"/>
    </row>
    <row r="60072" spans="2:8">
      <c r="B60072" s="2" t="s">
        <v>60520</v>
      </c>
      <c r="C60072" s="2">
        <v>47</v>
      </c>
      <c r="D60072" s="2" t="s">
        <v>455</v>
      </c>
      <c r="E60072" s="2"/>
      <c r="F60072" s="2"/>
      <c r="G60072" s="2"/>
      <c r="H60072" s="2"/>
    </row>
    <row r="60073" spans="2:8">
      <c r="B60073" s="2" t="s">
        <v>60521</v>
      </c>
      <c r="C60073" s="2">
        <v>49</v>
      </c>
      <c r="D60073" s="2" t="s">
        <v>455</v>
      </c>
      <c r="E60073" s="2"/>
      <c r="F60073" s="2"/>
      <c r="G60073" s="2"/>
      <c r="H60073" s="2"/>
    </row>
    <row r="60074" spans="2:8">
      <c r="B60074" s="2" t="s">
        <v>60522</v>
      </c>
      <c r="C60074" s="2">
        <v>53</v>
      </c>
      <c r="D60074" s="2" t="s">
        <v>455</v>
      </c>
      <c r="E60074" s="2"/>
      <c r="F60074" s="2"/>
      <c r="G60074" s="2"/>
      <c r="H60074" s="2"/>
    </row>
    <row r="60075" spans="2:8">
      <c r="B60075" s="2" t="s">
        <v>60523</v>
      </c>
      <c r="C60075" s="2">
        <v>55</v>
      </c>
      <c r="D60075" s="2" t="s">
        <v>455</v>
      </c>
      <c r="E60075" s="2"/>
      <c r="F60075" s="2"/>
      <c r="G60075" s="2"/>
      <c r="H60075" s="2"/>
    </row>
    <row r="60076" spans="2:8">
      <c r="B60076" s="2" t="s">
        <v>60524</v>
      </c>
      <c r="C60076" s="2">
        <v>58</v>
      </c>
      <c r="D60076" s="2" t="s">
        <v>455</v>
      </c>
      <c r="E60076" s="2"/>
      <c r="F60076" s="2"/>
      <c r="G60076" s="2"/>
      <c r="H60076" s="2"/>
    </row>
    <row r="60077" spans="2:8">
      <c r="B60077" s="2" t="s">
        <v>60525</v>
      </c>
      <c r="C60077" s="2">
        <v>20</v>
      </c>
      <c r="D60077" s="2" t="s">
        <v>455</v>
      </c>
      <c r="E60077" s="2"/>
      <c r="F60077" s="2"/>
      <c r="G60077" s="2"/>
      <c r="H60077" s="2"/>
    </row>
    <row r="60078" spans="2:8">
      <c r="B60078" s="2" t="s">
        <v>60526</v>
      </c>
      <c r="C60078" s="2">
        <v>24</v>
      </c>
      <c r="D60078" s="2" t="s">
        <v>455</v>
      </c>
      <c r="E60078" s="2"/>
      <c r="F60078" s="2"/>
      <c r="G60078" s="2"/>
      <c r="H60078" s="2"/>
    </row>
    <row r="60079" spans="2:8">
      <c r="B60079" s="2" t="s">
        <v>60527</v>
      </c>
      <c r="C60079" s="2">
        <v>28</v>
      </c>
      <c r="D60079" s="2" t="s">
        <v>455</v>
      </c>
      <c r="E60079" s="2"/>
      <c r="F60079" s="2"/>
      <c r="G60079" s="2"/>
      <c r="H60079" s="2"/>
    </row>
    <row r="60080" spans="2:8">
      <c r="B60080" s="2" t="s">
        <v>60528</v>
      </c>
      <c r="C60080" s="2">
        <v>30</v>
      </c>
      <c r="D60080" s="2" t="s">
        <v>455</v>
      </c>
      <c r="E60080" s="2"/>
      <c r="F60080" s="2"/>
      <c r="G60080" s="2"/>
      <c r="H60080" s="2"/>
    </row>
    <row r="60081" spans="2:8">
      <c r="B60081" s="2" t="s">
        <v>60529</v>
      </c>
      <c r="C60081" s="2">
        <v>32</v>
      </c>
      <c r="D60081" s="2" t="s">
        <v>455</v>
      </c>
      <c r="E60081" s="2"/>
      <c r="F60081" s="2"/>
      <c r="G60081" s="2"/>
      <c r="H60081" s="2"/>
    </row>
    <row r="60082" spans="2:8">
      <c r="B60082" s="2" t="s">
        <v>60530</v>
      </c>
      <c r="C60082" s="2">
        <v>34</v>
      </c>
      <c r="D60082" s="2" t="s">
        <v>455</v>
      </c>
      <c r="E60082" s="2"/>
      <c r="F60082" s="2"/>
      <c r="G60082" s="2"/>
      <c r="H60082" s="2"/>
    </row>
    <row r="60083" spans="2:8">
      <c r="B60083" s="2" t="s">
        <v>60531</v>
      </c>
      <c r="C60083" s="2">
        <v>47</v>
      </c>
      <c r="D60083" s="2" t="s">
        <v>455</v>
      </c>
      <c r="E60083" s="2"/>
      <c r="F60083" s="2"/>
      <c r="G60083" s="2"/>
      <c r="H60083" s="2"/>
    </row>
    <row r="60084" spans="2:8">
      <c r="B60084" s="2" t="s">
        <v>60532</v>
      </c>
      <c r="C60084" s="2">
        <v>51</v>
      </c>
      <c r="D60084" s="2" t="s">
        <v>455</v>
      </c>
      <c r="E60084" s="2"/>
      <c r="F60084" s="2"/>
      <c r="G60084" s="2"/>
      <c r="H60084" s="2"/>
    </row>
    <row r="60085" spans="2:8">
      <c r="B60085" s="2" t="s">
        <v>60533</v>
      </c>
      <c r="C60085" s="2">
        <v>52</v>
      </c>
      <c r="D60085" s="2" t="s">
        <v>455</v>
      </c>
      <c r="E60085" s="2"/>
      <c r="F60085" s="2"/>
      <c r="G60085" s="2"/>
      <c r="H60085" s="2"/>
    </row>
    <row r="60086" spans="2:8">
      <c r="B60086" s="2" t="s">
        <v>60534</v>
      </c>
      <c r="C60086" s="2">
        <v>50</v>
      </c>
      <c r="D60086" s="2" t="s">
        <v>455</v>
      </c>
      <c r="E60086" s="2"/>
      <c r="F60086" s="2"/>
      <c r="G60086" s="2"/>
      <c r="H60086" s="2"/>
    </row>
    <row r="60087" spans="2:8">
      <c r="B60087" s="2" t="s">
        <v>60535</v>
      </c>
      <c r="C60087" s="2">
        <v>49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45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41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39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38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51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48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44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37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46</v>
      </c>
      <c r="D60097" s="2" t="s">
        <v>455</v>
      </c>
      <c r="E60097" s="2"/>
      <c r="F60097" s="2"/>
      <c r="G60097" s="2"/>
      <c r="H60097" s="2"/>
    </row>
    <row r="60098" spans="2:8">
      <c r="B60098" s="2" t="s">
        <v>60546</v>
      </c>
      <c r="C60098" s="2">
        <v>49</v>
      </c>
      <c r="D60098" s="2" t="s">
        <v>455</v>
      </c>
      <c r="E60098" s="2"/>
      <c r="F60098" s="2"/>
      <c r="G60098" s="2"/>
      <c r="H60098" s="2"/>
    </row>
    <row r="60099" spans="2:8">
      <c r="B60099" s="2" t="s">
        <v>60547</v>
      </c>
      <c r="C60099" s="2">
        <v>50</v>
      </c>
      <c r="D60099" s="2" t="s">
        <v>455</v>
      </c>
      <c r="E60099" s="2"/>
      <c r="F60099" s="2"/>
      <c r="G60099" s="2"/>
      <c r="H60099" s="2"/>
    </row>
    <row r="60100" spans="2:8">
      <c r="B60100" s="2" t="s">
        <v>60548</v>
      </c>
      <c r="C60100" s="2">
        <v>51</v>
      </c>
      <c r="D60100" s="2" t="s">
        <v>455</v>
      </c>
      <c r="E60100" s="2"/>
      <c r="F60100" s="2"/>
      <c r="G60100" s="2"/>
      <c r="H60100" s="2"/>
    </row>
    <row r="60101" spans="2:8">
      <c r="B60101" s="2" t="s">
        <v>60549</v>
      </c>
      <c r="C60101" s="2">
        <v>39</v>
      </c>
      <c r="D60101" s="2" t="s">
        <v>455</v>
      </c>
      <c r="E60101" s="2"/>
      <c r="F60101" s="2"/>
      <c r="G60101" s="2"/>
      <c r="H60101" s="2"/>
    </row>
    <row r="60102" spans="2:8">
      <c r="B60102" s="2" t="s">
        <v>60550</v>
      </c>
      <c r="C60102" s="2">
        <v>41</v>
      </c>
      <c r="D60102" s="2" t="s">
        <v>455</v>
      </c>
      <c r="E60102" s="2"/>
      <c r="F60102" s="2"/>
      <c r="G60102" s="2"/>
      <c r="H60102" s="2"/>
    </row>
    <row r="60103" spans="2:8">
      <c r="B60103" s="2" t="s">
        <v>60551</v>
      </c>
      <c r="C60103" s="2">
        <v>44</v>
      </c>
      <c r="D60103" s="2" t="s">
        <v>455</v>
      </c>
      <c r="E60103" s="2"/>
      <c r="F60103" s="2"/>
      <c r="G60103" s="2"/>
      <c r="H60103" s="2"/>
    </row>
    <row r="60104" spans="2:8">
      <c r="B60104" s="2" t="s">
        <v>60552</v>
      </c>
      <c r="C60104" s="2">
        <v>47</v>
      </c>
      <c r="D60104" s="2" t="s">
        <v>455</v>
      </c>
      <c r="E60104" s="2"/>
      <c r="F60104" s="2"/>
      <c r="G60104" s="2"/>
      <c r="H60104" s="2"/>
    </row>
    <row r="60105" spans="2:8">
      <c r="B60105" s="2" t="s">
        <v>60553</v>
      </c>
      <c r="C60105" s="2">
        <v>51</v>
      </c>
      <c r="D60105" s="2" t="s">
        <v>455</v>
      </c>
      <c r="E60105" s="2"/>
      <c r="F60105" s="2"/>
      <c r="G60105" s="2"/>
      <c r="H60105" s="2"/>
    </row>
    <row r="60106" spans="2:8">
      <c r="B60106" s="2" t="s">
        <v>60554</v>
      </c>
      <c r="C60106" s="2">
        <v>55</v>
      </c>
      <c r="D60106" s="2" t="s">
        <v>455</v>
      </c>
      <c r="E60106" s="2"/>
      <c r="F60106" s="2"/>
      <c r="G60106" s="2"/>
      <c r="H60106" s="2"/>
    </row>
    <row r="60107" spans="2:8">
      <c r="B60107" s="2" t="s">
        <v>60555</v>
      </c>
      <c r="C60107" s="2">
        <v>48</v>
      </c>
      <c r="D60107" s="2" t="s">
        <v>455</v>
      </c>
      <c r="E60107" s="2"/>
      <c r="F60107" s="2"/>
      <c r="G60107" s="2"/>
      <c r="H60107" s="2"/>
    </row>
    <row r="60108" spans="2:8">
      <c r="B60108" s="2" t="s">
        <v>60556</v>
      </c>
      <c r="C60108" s="2">
        <v>53</v>
      </c>
      <c r="D60108" s="2" t="s">
        <v>455</v>
      </c>
      <c r="E60108" s="2"/>
      <c r="F60108" s="2"/>
      <c r="G60108" s="2"/>
      <c r="H60108" s="2"/>
    </row>
    <row r="60109" spans="2:8">
      <c r="B60109" s="2" t="s">
        <v>60557</v>
      </c>
      <c r="C60109" s="2">
        <v>54</v>
      </c>
      <c r="D60109" s="2" t="s">
        <v>455</v>
      </c>
      <c r="E60109" s="2"/>
      <c r="F60109" s="2"/>
      <c r="G60109" s="2"/>
      <c r="H60109" s="2"/>
    </row>
    <row r="60110" spans="2:8">
      <c r="B60110" s="2" t="s">
        <v>60558</v>
      </c>
      <c r="C60110" s="2">
        <v>55</v>
      </c>
      <c r="D60110" s="2" t="s">
        <v>455</v>
      </c>
      <c r="E60110" s="2"/>
      <c r="F60110" s="2"/>
      <c r="G60110" s="2"/>
      <c r="H60110" s="2"/>
    </row>
    <row r="60111" spans="2:8">
      <c r="B60111" s="2" t="s">
        <v>60559</v>
      </c>
      <c r="C60111" s="2">
        <v>55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53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51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47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42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46</v>
      </c>
      <c r="D60116" s="2" t="s">
        <v>455</v>
      </c>
      <c r="E60116" s="2"/>
      <c r="F60116" s="2"/>
      <c r="G60116" s="2"/>
      <c r="H60116" s="2"/>
    </row>
    <row r="60117" spans="2:8">
      <c r="B60117" s="2" t="s">
        <v>60565</v>
      </c>
      <c r="C60117" s="2">
        <v>51</v>
      </c>
      <c r="D60117" s="2" t="s">
        <v>455</v>
      </c>
      <c r="E60117" s="2"/>
      <c r="F60117" s="2"/>
      <c r="G60117" s="2"/>
      <c r="H60117" s="2"/>
    </row>
    <row r="60118" spans="2:8">
      <c r="B60118" s="2" t="s">
        <v>60566</v>
      </c>
      <c r="C60118" s="2">
        <v>54</v>
      </c>
      <c r="D60118" s="2" t="s">
        <v>455</v>
      </c>
      <c r="E60118" s="2"/>
      <c r="F60118" s="2"/>
      <c r="G60118" s="2"/>
      <c r="H60118" s="2"/>
    </row>
    <row r="60119" spans="2:8">
      <c r="B60119" s="2" t="s">
        <v>60567</v>
      </c>
      <c r="C60119" s="2">
        <v>49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48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47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45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43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11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18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19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24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27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58</v>
      </c>
      <c r="D60130" s="2" t="s">
        <v>455</v>
      </c>
      <c r="E60130" s="2"/>
      <c r="F60130" s="2"/>
      <c r="G60130" s="2"/>
      <c r="H60130" s="2"/>
    </row>
    <row r="60131" spans="2:8">
      <c r="B60131" s="2" t="s">
        <v>60579</v>
      </c>
      <c r="C60131" s="2">
        <v>62</v>
      </c>
      <c r="D60131" s="2" t="s">
        <v>455</v>
      </c>
      <c r="E60131" s="2"/>
      <c r="F60131" s="2"/>
      <c r="G60131" s="2"/>
      <c r="H60131" s="2"/>
    </row>
    <row r="60132" spans="2:8">
      <c r="B60132" s="2" t="s">
        <v>60580</v>
      </c>
      <c r="C60132" s="2">
        <v>64</v>
      </c>
      <c r="D60132" s="2" t="s">
        <v>455</v>
      </c>
      <c r="E60132" s="2"/>
      <c r="F60132" s="2"/>
      <c r="G60132" s="2"/>
      <c r="H60132" s="2"/>
    </row>
    <row r="60133" spans="2:8">
      <c r="B60133" s="2" t="s">
        <v>60581</v>
      </c>
      <c r="C60133" s="2">
        <v>51</v>
      </c>
      <c r="D60133" s="2" t="s">
        <v>455</v>
      </c>
      <c r="E60133" s="2"/>
      <c r="F60133" s="2"/>
      <c r="G60133" s="2"/>
      <c r="H60133" s="2"/>
    </row>
    <row r="60134" spans="2:8">
      <c r="B60134" s="2" t="s">
        <v>60582</v>
      </c>
      <c r="C60134" s="2">
        <v>55</v>
      </c>
      <c r="D60134" s="2" t="s">
        <v>455</v>
      </c>
      <c r="E60134" s="2"/>
      <c r="F60134" s="2"/>
      <c r="G60134" s="2"/>
      <c r="H60134" s="2"/>
    </row>
    <row r="60135" spans="2:8">
      <c r="B60135" s="2" t="s">
        <v>60583</v>
      </c>
      <c r="C60135" s="2">
        <v>57</v>
      </c>
      <c r="D60135" s="2" t="s">
        <v>455</v>
      </c>
      <c r="E60135" s="2"/>
      <c r="F60135" s="2"/>
      <c r="G60135" s="2"/>
      <c r="H60135" s="2"/>
    </row>
    <row r="60136" spans="2:8">
      <c r="B60136" s="2" t="s">
        <v>60584</v>
      </c>
      <c r="C60136" s="2">
        <v>40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50</v>
      </c>
      <c r="D60137" s="2" t="s">
        <v>455</v>
      </c>
      <c r="E60137" s="2"/>
      <c r="F60137" s="2"/>
      <c r="G60137" s="2"/>
      <c r="H60137" s="2"/>
    </row>
    <row r="60138" spans="2:8">
      <c r="B60138" s="2" t="s">
        <v>60586</v>
      </c>
      <c r="C60138" s="2">
        <v>53</v>
      </c>
      <c r="D60138" s="2" t="s">
        <v>455</v>
      </c>
      <c r="E60138" s="2"/>
      <c r="F60138" s="2"/>
      <c r="G60138" s="2"/>
      <c r="H60138" s="2"/>
    </row>
    <row r="60139" spans="2:8">
      <c r="B60139" s="2" t="s">
        <v>60587</v>
      </c>
      <c r="C60139" s="2">
        <v>25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23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22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19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59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53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49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46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42</v>
      </c>
      <c r="D60148" s="2" t="s">
        <v>455</v>
      </c>
      <c r="E60148" s="2"/>
      <c r="F60148" s="2"/>
      <c r="G60148" s="2"/>
      <c r="H60148" s="2"/>
    </row>
    <row r="60149" spans="2:8">
      <c r="B60149" s="2" t="s">
        <v>60597</v>
      </c>
      <c r="C60149" s="2">
        <v>44</v>
      </c>
      <c r="D60149" s="2" t="s">
        <v>455</v>
      </c>
      <c r="E60149" s="2"/>
      <c r="F60149" s="2"/>
      <c r="G60149" s="2"/>
      <c r="H60149" s="2"/>
    </row>
    <row r="60150" spans="2:8">
      <c r="B60150" s="2" t="s">
        <v>60598</v>
      </c>
      <c r="C60150" s="2">
        <v>45</v>
      </c>
      <c r="D60150" s="2" t="s">
        <v>455</v>
      </c>
      <c r="E60150" s="2"/>
      <c r="F60150" s="2"/>
      <c r="G60150" s="2"/>
      <c r="H60150" s="2"/>
    </row>
    <row r="60151" spans="2:8">
      <c r="B60151" s="2" t="s">
        <v>60599</v>
      </c>
      <c r="C60151" s="2">
        <v>47</v>
      </c>
      <c r="D60151" s="2" t="s">
        <v>455</v>
      </c>
      <c r="E60151" s="2"/>
      <c r="F60151" s="2"/>
      <c r="G60151" s="2"/>
      <c r="H60151" s="2"/>
    </row>
    <row r="60152" spans="2:8">
      <c r="B60152" s="2" t="s">
        <v>60600</v>
      </c>
      <c r="C60152" s="2">
        <v>51</v>
      </c>
      <c r="D60152" s="2" t="s">
        <v>455</v>
      </c>
      <c r="E60152" s="2"/>
      <c r="F60152" s="2"/>
      <c r="G60152" s="2"/>
      <c r="H60152" s="2"/>
    </row>
    <row r="60153" spans="2:8">
      <c r="B60153" s="2" t="s">
        <v>60601</v>
      </c>
      <c r="C60153" s="2">
        <v>51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51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48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40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40</v>
      </c>
      <c r="D60158" s="2" t="s">
        <v>455</v>
      </c>
      <c r="E60158" s="2"/>
      <c r="F60158" s="2"/>
      <c r="G60158" s="2"/>
      <c r="H60158" s="2"/>
    </row>
    <row r="60159" spans="2:8">
      <c r="B60159" s="2" t="s">
        <v>60607</v>
      </c>
      <c r="C60159" s="2">
        <v>42</v>
      </c>
      <c r="D60159" s="2" t="s">
        <v>455</v>
      </c>
      <c r="E60159" s="2"/>
      <c r="F60159" s="2"/>
      <c r="G60159" s="2"/>
      <c r="H60159" s="2"/>
    </row>
    <row r="60160" spans="2:8">
      <c r="B60160" s="2" t="s">
        <v>60608</v>
      </c>
      <c r="C60160" s="2">
        <v>43</v>
      </c>
      <c r="D60160" s="2" t="s">
        <v>455</v>
      </c>
      <c r="E60160" s="2"/>
      <c r="F60160" s="2"/>
      <c r="G60160" s="2"/>
      <c r="H60160" s="2"/>
    </row>
    <row r="60161" spans="2:8">
      <c r="B60161" s="2" t="s">
        <v>60609</v>
      </c>
      <c r="C60161" s="2">
        <v>49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43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33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39</v>
      </c>
      <c r="D60165" s="2" t="s">
        <v>455</v>
      </c>
      <c r="E60165" s="2"/>
      <c r="F60165" s="2"/>
      <c r="G60165" s="2"/>
      <c r="H60165" s="2"/>
    </row>
    <row r="60166" spans="2:8">
      <c r="B60166" s="2" t="s">
        <v>60614</v>
      </c>
      <c r="C60166" s="2">
        <v>41</v>
      </c>
      <c r="D60166" s="2" t="s">
        <v>455</v>
      </c>
      <c r="E60166" s="2"/>
      <c r="F60166" s="2"/>
      <c r="G60166" s="2"/>
      <c r="H60166" s="2"/>
    </row>
    <row r="60167" spans="2:8">
      <c r="B60167" s="2" t="s">
        <v>60615</v>
      </c>
      <c r="C60167" s="2">
        <v>44</v>
      </c>
      <c r="D60167" s="2" t="s">
        <v>455</v>
      </c>
      <c r="E60167" s="2"/>
      <c r="F60167" s="2"/>
      <c r="G60167" s="2"/>
      <c r="H60167" s="2"/>
    </row>
    <row r="60168" spans="2:8">
      <c r="B60168" s="2" t="s">
        <v>60616</v>
      </c>
      <c r="C60168" s="2">
        <v>47</v>
      </c>
      <c r="D60168" s="2" t="s">
        <v>455</v>
      </c>
      <c r="E60168" s="2"/>
      <c r="F60168" s="2"/>
      <c r="G60168" s="2"/>
      <c r="H60168" s="2"/>
    </row>
    <row r="60169" spans="2:8">
      <c r="B60169" s="2" t="s">
        <v>60617</v>
      </c>
      <c r="C60169" s="2">
        <v>58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52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45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40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37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37</v>
      </c>
      <c r="D60174" s="2" t="s">
        <v>455</v>
      </c>
      <c r="E60174" s="2"/>
      <c r="F60174" s="2"/>
      <c r="G60174" s="2"/>
      <c r="H60174" s="2"/>
    </row>
    <row r="60175" spans="2:8">
      <c r="B60175" s="2" t="s">
        <v>60623</v>
      </c>
      <c r="C60175" s="2">
        <v>39</v>
      </c>
      <c r="D60175" s="2" t="s">
        <v>455</v>
      </c>
      <c r="E60175" s="2"/>
      <c r="F60175" s="2"/>
      <c r="G60175" s="2"/>
      <c r="H60175" s="2"/>
    </row>
    <row r="60176" spans="2:8">
      <c r="B60176" s="2" t="s">
        <v>60624</v>
      </c>
      <c r="C60176" s="2">
        <v>40</v>
      </c>
      <c r="D60176" s="2" t="s">
        <v>455</v>
      </c>
      <c r="E60176" s="2"/>
      <c r="F60176" s="2"/>
      <c r="G60176" s="2"/>
      <c r="H60176" s="2"/>
    </row>
    <row r="60177" spans="2:8">
      <c r="B60177" s="2" t="s">
        <v>60625</v>
      </c>
      <c r="C60177" s="2">
        <v>44</v>
      </c>
      <c r="D60177" s="2" t="s">
        <v>455</v>
      </c>
      <c r="E60177" s="2"/>
      <c r="F60177" s="2"/>
      <c r="G60177" s="2"/>
      <c r="H60177" s="2"/>
    </row>
    <row r="60178" spans="2:8">
      <c r="B60178" s="2" t="s">
        <v>60626</v>
      </c>
      <c r="C60178" s="2">
        <v>46</v>
      </c>
      <c r="D60178" s="2" t="s">
        <v>455</v>
      </c>
      <c r="E60178" s="2"/>
      <c r="F60178" s="2"/>
      <c r="G60178" s="2"/>
      <c r="H60178" s="2"/>
    </row>
    <row r="60179" spans="2:8">
      <c r="B60179" s="2" t="s">
        <v>60627</v>
      </c>
      <c r="C60179" s="2">
        <v>49</v>
      </c>
      <c r="D60179" s="2" t="s">
        <v>455</v>
      </c>
      <c r="E60179" s="2"/>
      <c r="F60179" s="2"/>
      <c r="G60179" s="2"/>
      <c r="H60179" s="2"/>
    </row>
    <row r="60180" spans="2:8">
      <c r="B60180" s="2" t="s">
        <v>60628</v>
      </c>
      <c r="C60180" s="2">
        <v>38</v>
      </c>
      <c r="D60180" s="2" t="s">
        <v>455</v>
      </c>
      <c r="E60180" s="2"/>
      <c r="F60180" s="2"/>
      <c r="G60180" s="2"/>
      <c r="H60180" s="2"/>
    </row>
    <row r="60181" spans="2:8">
      <c r="B60181" s="2" t="s">
        <v>60629</v>
      </c>
      <c r="C60181" s="2">
        <v>40</v>
      </c>
      <c r="D60181" s="2" t="s">
        <v>455</v>
      </c>
      <c r="E60181" s="2"/>
      <c r="F60181" s="2"/>
      <c r="G60181" s="2"/>
      <c r="H60181" s="2"/>
    </row>
    <row r="60182" spans="2:8">
      <c r="B60182" s="2" t="s">
        <v>60630</v>
      </c>
      <c r="C60182" s="2">
        <v>41</v>
      </c>
      <c r="D60182" s="2" t="s">
        <v>455</v>
      </c>
      <c r="E60182" s="2"/>
      <c r="F60182" s="2"/>
      <c r="G60182" s="2"/>
      <c r="H60182" s="2"/>
    </row>
    <row r="60183" spans="2:8">
      <c r="B60183" s="2" t="s">
        <v>60631</v>
      </c>
      <c r="C60183" s="2">
        <v>41</v>
      </c>
      <c r="D60183" s="2" t="s">
        <v>455</v>
      </c>
      <c r="E60183" s="2"/>
      <c r="F60183" s="2"/>
      <c r="G60183" s="2"/>
      <c r="H60183" s="2"/>
    </row>
    <row r="60184" spans="2:8">
      <c r="B60184" s="2" t="s">
        <v>60632</v>
      </c>
      <c r="C60184" s="2">
        <v>50</v>
      </c>
      <c r="D60184" s="2" t="s">
        <v>455</v>
      </c>
      <c r="E60184" s="2"/>
      <c r="F60184" s="2"/>
      <c r="G60184" s="2"/>
      <c r="H60184" s="2"/>
    </row>
    <row r="60185" spans="2:8">
      <c r="B60185" s="2" t="s">
        <v>60633</v>
      </c>
      <c r="C60185" s="2">
        <v>32</v>
      </c>
      <c r="D60185" s="2" t="s">
        <v>455</v>
      </c>
      <c r="E60185" s="2"/>
      <c r="F60185" s="2"/>
      <c r="G60185" s="2"/>
      <c r="H60185" s="2"/>
    </row>
    <row r="60186" spans="2:8">
      <c r="B60186" s="2" t="s">
        <v>60634</v>
      </c>
      <c r="C60186" s="2">
        <v>35</v>
      </c>
      <c r="D60186" s="2" t="s">
        <v>455</v>
      </c>
      <c r="E60186" s="2"/>
      <c r="F60186" s="2"/>
      <c r="G60186" s="2"/>
      <c r="H60186" s="2"/>
    </row>
    <row r="60187" spans="2:8">
      <c r="B60187" s="2" t="s">
        <v>60635</v>
      </c>
      <c r="C60187" s="2">
        <v>37</v>
      </c>
      <c r="D60187" s="2" t="s">
        <v>455</v>
      </c>
      <c r="E60187" s="2"/>
      <c r="F60187" s="2"/>
      <c r="G60187" s="2"/>
      <c r="H60187" s="2"/>
    </row>
    <row r="60188" spans="2:8">
      <c r="B60188" s="2" t="s">
        <v>60636</v>
      </c>
      <c r="C60188" s="2">
        <v>39</v>
      </c>
      <c r="D60188" s="2" t="s">
        <v>455</v>
      </c>
      <c r="E60188" s="2"/>
      <c r="F60188" s="2"/>
      <c r="G60188" s="2"/>
      <c r="H60188" s="2"/>
    </row>
    <row r="60189" spans="2:8">
      <c r="B60189" s="2" t="s">
        <v>60637</v>
      </c>
      <c r="C60189" s="2">
        <v>26</v>
      </c>
      <c r="D60189" s="2" t="s">
        <v>455</v>
      </c>
      <c r="E60189" s="2"/>
      <c r="F60189" s="2"/>
      <c r="G60189" s="2"/>
      <c r="H60189" s="2"/>
    </row>
    <row r="60190" spans="2:8">
      <c r="B60190" s="2" t="s">
        <v>60638</v>
      </c>
      <c r="C60190" s="2">
        <v>28</v>
      </c>
      <c r="D60190" s="2" t="s">
        <v>455</v>
      </c>
      <c r="E60190" s="2"/>
      <c r="F60190" s="2"/>
      <c r="G60190" s="2"/>
      <c r="H60190" s="2"/>
    </row>
    <row r="60191" spans="2:8">
      <c r="B60191" s="2" t="s">
        <v>60639</v>
      </c>
      <c r="C60191" s="2">
        <v>28</v>
      </c>
      <c r="D60191" s="2" t="s">
        <v>455</v>
      </c>
      <c r="E60191" s="2"/>
      <c r="F60191" s="2"/>
      <c r="G60191" s="2"/>
      <c r="H60191" s="2"/>
    </row>
    <row r="60192" spans="2:8">
      <c r="B60192" s="2" t="s">
        <v>60640</v>
      </c>
      <c r="C60192" s="2">
        <v>27</v>
      </c>
      <c r="D60192" s="2" t="s">
        <v>455</v>
      </c>
      <c r="E60192" s="2"/>
      <c r="F60192" s="2"/>
      <c r="G60192" s="2"/>
      <c r="H60192" s="2"/>
    </row>
    <row r="60193" spans="2:8">
      <c r="B60193" s="2" t="s">
        <v>60641</v>
      </c>
      <c r="C60193" s="2">
        <v>20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21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19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59</v>
      </c>
      <c r="D60196" s="2" t="s">
        <v>455</v>
      </c>
      <c r="E60196" s="2"/>
      <c r="F60196" s="2"/>
      <c r="G60196" s="2"/>
      <c r="H60196" s="2"/>
    </row>
    <row r="60197" spans="2:8">
      <c r="B60197" s="2" t="s">
        <v>60645</v>
      </c>
      <c r="C60197" s="2">
        <v>64</v>
      </c>
      <c r="D60197" s="2" t="s">
        <v>455</v>
      </c>
      <c r="E60197" s="2"/>
      <c r="F60197" s="2"/>
      <c r="G60197" s="2"/>
      <c r="H60197" s="2"/>
    </row>
    <row r="60198" spans="2:8">
      <c r="B60198" s="2" t="s">
        <v>60646</v>
      </c>
      <c r="C60198" s="2">
        <v>63</v>
      </c>
      <c r="D60198" s="2" t="s">
        <v>455</v>
      </c>
      <c r="E60198" s="2"/>
      <c r="F60198" s="2"/>
      <c r="G60198" s="2"/>
      <c r="H60198" s="2"/>
    </row>
    <row r="60199" spans="2:8">
      <c r="B60199" s="2" t="s">
        <v>60647</v>
      </c>
      <c r="C60199" s="2">
        <v>45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44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43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42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40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38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33</v>
      </c>
      <c r="D60205" s="2" t="s">
        <v>455</v>
      </c>
      <c r="E60205" s="2"/>
      <c r="F60205" s="2"/>
      <c r="G60205" s="2"/>
      <c r="H60205" s="2"/>
    </row>
    <row r="60206" spans="2:8">
      <c r="B60206" s="2" t="s">
        <v>60654</v>
      </c>
      <c r="C60206" s="2">
        <v>23</v>
      </c>
      <c r="D60206" s="2" t="s">
        <v>455</v>
      </c>
      <c r="E60206" s="2"/>
      <c r="F60206" s="2"/>
      <c r="G60206" s="2"/>
      <c r="H60206" s="2"/>
    </row>
    <row r="60207" spans="2:8">
      <c r="B60207" s="2" t="s">
        <v>60655</v>
      </c>
      <c r="C60207" s="2">
        <v>14</v>
      </c>
      <c r="D60207" s="2" t="s">
        <v>455</v>
      </c>
      <c r="E60207" s="2"/>
      <c r="F60207" s="2"/>
      <c r="G60207" s="2"/>
      <c r="H60207" s="2"/>
    </row>
    <row r="60208" spans="2:8">
      <c r="B60208" s="2" t="s">
        <v>60656</v>
      </c>
      <c r="C60208" s="2">
        <v>45</v>
      </c>
      <c r="D60208" s="2" t="s">
        <v>455</v>
      </c>
      <c r="E60208" s="2"/>
      <c r="F60208" s="2"/>
      <c r="G60208" s="2"/>
      <c r="H60208" s="2"/>
    </row>
    <row r="60209" spans="2:8">
      <c r="B60209" s="2" t="s">
        <v>60657</v>
      </c>
      <c r="C60209" s="2">
        <v>49</v>
      </c>
      <c r="D60209" s="2" t="s">
        <v>455</v>
      </c>
      <c r="E60209" s="2"/>
      <c r="F60209" s="2"/>
      <c r="G60209" s="2"/>
      <c r="H60209" s="2"/>
    </row>
    <row r="60210" spans="2:8">
      <c r="B60210" s="2" t="s">
        <v>60658</v>
      </c>
      <c r="C60210" s="2">
        <v>50</v>
      </c>
      <c r="D60210" s="2" t="s">
        <v>455</v>
      </c>
      <c r="E60210" s="2"/>
      <c r="F60210" s="2"/>
      <c r="G60210" s="2"/>
      <c r="H60210" s="2"/>
    </row>
    <row r="60211" spans="2:8">
      <c r="B60211" s="2" t="s">
        <v>60659</v>
      </c>
      <c r="C60211" s="2">
        <v>49</v>
      </c>
      <c r="D60211" s="2" t="s">
        <v>455</v>
      </c>
      <c r="E60211" s="2"/>
      <c r="F60211" s="2"/>
      <c r="G60211" s="2"/>
      <c r="H60211" s="2"/>
    </row>
    <row r="60212" spans="2:8">
      <c r="B60212" s="2" t="s">
        <v>60660</v>
      </c>
      <c r="C60212" s="2">
        <v>49</v>
      </c>
      <c r="D60212" s="2" t="s">
        <v>455</v>
      </c>
      <c r="E60212" s="2"/>
      <c r="F60212" s="2"/>
      <c r="G60212" s="2"/>
      <c r="H60212" s="2"/>
    </row>
    <row r="60213" spans="2:8">
      <c r="B60213" s="2" t="s">
        <v>60661</v>
      </c>
      <c r="C60213" s="2">
        <v>45</v>
      </c>
      <c r="D60213" s="2" t="s">
        <v>455</v>
      </c>
      <c r="E60213" s="2"/>
      <c r="F60213" s="2"/>
      <c r="G60213" s="2"/>
      <c r="H60213" s="2"/>
    </row>
    <row r="60214" spans="2:8">
      <c r="B60214" s="2" t="s">
        <v>60662</v>
      </c>
      <c r="C60214" s="2">
        <v>48</v>
      </c>
      <c r="D60214" s="2" t="s">
        <v>455</v>
      </c>
      <c r="E60214" s="2"/>
      <c r="F60214" s="2"/>
      <c r="G60214" s="2"/>
      <c r="H60214" s="2"/>
    </row>
    <row r="60215" spans="2:8">
      <c r="B60215" s="2" t="s">
        <v>60663</v>
      </c>
      <c r="C60215" s="2">
        <v>49</v>
      </c>
      <c r="D60215" s="2" t="s">
        <v>455</v>
      </c>
      <c r="E60215" s="2"/>
      <c r="F60215" s="2"/>
      <c r="G60215" s="2"/>
      <c r="H60215" s="2"/>
    </row>
    <row r="60216" spans="2:8">
      <c r="B60216" s="2" t="s">
        <v>60664</v>
      </c>
      <c r="C60216" s="2">
        <v>62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56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53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47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42</v>
      </c>
      <c r="D60220" s="2" t="s">
        <v>455</v>
      </c>
      <c r="E60220" s="2"/>
      <c r="F60220" s="2"/>
      <c r="G60220" s="2"/>
      <c r="H60220" s="2"/>
    </row>
    <row r="60221" spans="2:8">
      <c r="B60221" s="2" t="s">
        <v>60669</v>
      </c>
      <c r="C60221" s="2">
        <v>47</v>
      </c>
      <c r="D60221" s="2" t="s">
        <v>455</v>
      </c>
      <c r="E60221" s="2"/>
      <c r="F60221" s="2"/>
      <c r="G60221" s="2"/>
      <c r="H60221" s="2"/>
    </row>
    <row r="60222" spans="2:8">
      <c r="B60222" s="2" t="s">
        <v>60670</v>
      </c>
      <c r="C60222" s="2">
        <v>53</v>
      </c>
      <c r="D60222" s="2" t="s">
        <v>455</v>
      </c>
      <c r="E60222" s="2"/>
      <c r="F60222" s="2"/>
      <c r="G60222" s="2"/>
      <c r="H60222" s="2"/>
    </row>
    <row r="60223" spans="2:8">
      <c r="B60223" s="2" t="s">
        <v>60671</v>
      </c>
      <c r="C60223" s="2">
        <v>57</v>
      </c>
      <c r="D60223" s="2" t="s">
        <v>455</v>
      </c>
      <c r="E60223" s="2"/>
      <c r="F60223" s="2"/>
      <c r="G60223" s="2"/>
      <c r="H60223" s="2"/>
    </row>
    <row r="60224" spans="2:8">
      <c r="B60224" s="2" t="s">
        <v>60672</v>
      </c>
      <c r="C60224" s="2">
        <v>73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60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56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53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52</v>
      </c>
      <c r="D60228" s="2" t="s">
        <v>455</v>
      </c>
      <c r="E60228" s="2"/>
      <c r="F60228" s="2"/>
      <c r="G60228" s="2"/>
      <c r="H60228" s="2"/>
    </row>
    <row r="60229" spans="2:8">
      <c r="B60229" s="2" t="s">
        <v>60677</v>
      </c>
      <c r="C60229" s="2">
        <v>56</v>
      </c>
      <c r="D60229" s="2" t="s">
        <v>455</v>
      </c>
      <c r="E60229" s="2"/>
      <c r="F60229" s="2"/>
      <c r="G60229" s="2"/>
      <c r="H60229" s="2"/>
    </row>
    <row r="60230" spans="2:8">
      <c r="B60230" s="2" t="s">
        <v>60678</v>
      </c>
      <c r="C60230" s="2">
        <v>57</v>
      </c>
      <c r="D60230" s="2" t="s">
        <v>455</v>
      </c>
      <c r="E60230" s="2"/>
      <c r="F60230" s="2"/>
      <c r="G60230" s="2"/>
      <c r="H60230" s="2"/>
    </row>
    <row r="60231" spans="2:8">
      <c r="B60231" s="2" t="s">
        <v>60679</v>
      </c>
      <c r="C60231" s="2">
        <v>64</v>
      </c>
      <c r="D60231" s="2" t="s">
        <v>455</v>
      </c>
      <c r="E60231" s="2"/>
      <c r="F60231" s="2"/>
      <c r="G60231" s="2"/>
      <c r="H60231" s="2"/>
    </row>
    <row r="60232" spans="2:8">
      <c r="B60232" s="2" t="s">
        <v>60680</v>
      </c>
      <c r="C60232" s="2">
        <v>44</v>
      </c>
      <c r="D60232" s="2" t="s">
        <v>455</v>
      </c>
      <c r="E60232" s="2"/>
      <c r="F60232" s="2"/>
      <c r="G60232" s="2"/>
      <c r="H60232" s="2"/>
    </row>
    <row r="60233" spans="2:8">
      <c r="B60233" s="2" t="s">
        <v>60681</v>
      </c>
      <c r="C60233" s="2">
        <v>47</v>
      </c>
      <c r="D60233" s="2" t="s">
        <v>455</v>
      </c>
      <c r="E60233" s="2"/>
      <c r="F60233" s="2"/>
      <c r="G60233" s="2"/>
      <c r="H60233" s="2"/>
    </row>
    <row r="60234" spans="2:8">
      <c r="B60234" s="2" t="s">
        <v>60682</v>
      </c>
      <c r="C60234" s="2">
        <v>52</v>
      </c>
      <c r="D60234" s="2" t="s">
        <v>455</v>
      </c>
      <c r="E60234" s="2"/>
      <c r="F60234" s="2"/>
      <c r="G60234" s="2"/>
      <c r="H60234" s="2"/>
    </row>
    <row r="60235" spans="2:8">
      <c r="B60235" s="2" t="s">
        <v>60683</v>
      </c>
      <c r="C60235" s="2">
        <v>30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34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44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40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37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35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35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35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34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33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31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33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47</v>
      </c>
      <c r="D60247" s="2" t="s">
        <v>455</v>
      </c>
      <c r="E60247" s="2"/>
      <c r="F60247" s="2"/>
      <c r="G60247" s="2"/>
      <c r="H60247" s="2"/>
    </row>
    <row r="60248" spans="2:8">
      <c r="B60248" s="2" t="s">
        <v>60696</v>
      </c>
      <c r="C60248" s="2">
        <v>48</v>
      </c>
      <c r="D60248" s="2" t="s">
        <v>455</v>
      </c>
      <c r="E60248" s="2"/>
      <c r="F60248" s="2"/>
      <c r="G60248" s="2"/>
      <c r="H60248" s="2"/>
    </row>
    <row r="60249" spans="2:8">
      <c r="B60249" s="2" t="s">
        <v>60697</v>
      </c>
      <c r="C60249" s="2">
        <v>49</v>
      </c>
      <c r="D60249" s="2" t="s">
        <v>455</v>
      </c>
      <c r="E60249" s="2"/>
      <c r="F60249" s="2"/>
      <c r="G60249" s="2"/>
      <c r="H60249" s="2"/>
    </row>
    <row r="60250" spans="2:8">
      <c r="B60250" s="2" t="s">
        <v>60698</v>
      </c>
      <c r="C60250" s="2">
        <v>45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36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52</v>
      </c>
      <c r="D60253" s="2" t="s">
        <v>455</v>
      </c>
      <c r="E60253" s="2"/>
      <c r="F60253" s="2"/>
      <c r="G60253" s="2"/>
      <c r="H60253" s="2"/>
    </row>
    <row r="60254" spans="2:8">
      <c r="B60254" s="2" t="s">
        <v>60702</v>
      </c>
      <c r="C60254" s="2">
        <v>55</v>
      </c>
      <c r="D60254" s="2" t="s">
        <v>455</v>
      </c>
      <c r="E60254" s="2"/>
      <c r="F60254" s="2"/>
      <c r="G60254" s="2"/>
      <c r="H60254" s="2"/>
    </row>
    <row r="60255" spans="2:8">
      <c r="B60255" s="2" t="s">
        <v>60703</v>
      </c>
      <c r="C60255" s="2">
        <v>59</v>
      </c>
      <c r="D60255" s="2" t="s">
        <v>455</v>
      </c>
      <c r="E60255" s="2"/>
      <c r="F60255" s="2"/>
      <c r="G60255" s="2"/>
      <c r="H60255" s="2"/>
    </row>
    <row r="60256" spans="2:8">
      <c r="B60256" s="2" t="s">
        <v>60704</v>
      </c>
      <c r="C60256" s="2">
        <v>13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20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25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58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52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45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38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35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24</v>
      </c>
      <c r="D60264" s="2" t="s">
        <v>455</v>
      </c>
      <c r="E60264" s="2"/>
      <c r="F60264" s="2"/>
      <c r="G60264" s="2"/>
      <c r="H60264" s="2"/>
    </row>
    <row r="60265" spans="2:8">
      <c r="B60265" s="2" t="s">
        <v>60713</v>
      </c>
      <c r="C60265" s="2">
        <v>28</v>
      </c>
      <c r="D60265" s="2" t="s">
        <v>455</v>
      </c>
      <c r="E60265" s="2"/>
      <c r="F60265" s="2"/>
      <c r="G60265" s="2"/>
      <c r="H60265" s="2"/>
    </row>
    <row r="60266" spans="2:8">
      <c r="B60266" s="2" t="s">
        <v>60714</v>
      </c>
      <c r="C60266" s="2">
        <v>32</v>
      </c>
      <c r="D60266" s="2" t="s">
        <v>455</v>
      </c>
      <c r="E60266" s="2"/>
      <c r="F60266" s="2"/>
      <c r="G60266" s="2"/>
      <c r="H60266" s="2"/>
    </row>
    <row r="60267" spans="2:8">
      <c r="B60267" s="2" t="s">
        <v>60715</v>
      </c>
      <c r="C60267" s="2">
        <v>37</v>
      </c>
      <c r="D60267" s="2" t="s">
        <v>455</v>
      </c>
      <c r="E60267" s="2"/>
      <c r="F60267" s="2"/>
      <c r="G60267" s="2"/>
      <c r="H60267" s="2"/>
    </row>
    <row r="60268" spans="2:8">
      <c r="B60268" s="2" t="s">
        <v>60716</v>
      </c>
      <c r="C60268" s="2">
        <v>43</v>
      </c>
      <c r="D60268" s="2" t="s">
        <v>455</v>
      </c>
      <c r="E60268" s="2"/>
      <c r="F60268" s="2"/>
      <c r="G60268" s="2"/>
      <c r="H60268" s="2"/>
    </row>
    <row r="60269" spans="2:8">
      <c r="B60269" s="2" t="s">
        <v>60717</v>
      </c>
      <c r="C60269" s="2">
        <v>44</v>
      </c>
      <c r="D60269" s="2" t="s">
        <v>455</v>
      </c>
      <c r="E60269" s="2"/>
      <c r="F60269" s="2"/>
      <c r="G60269" s="2"/>
      <c r="H60269" s="2"/>
    </row>
    <row r="60270" spans="2:8">
      <c r="B60270" s="2" t="s">
        <v>60718</v>
      </c>
      <c r="C60270" s="2">
        <v>47</v>
      </c>
      <c r="D60270" s="2" t="s">
        <v>455</v>
      </c>
      <c r="E60270" s="2"/>
      <c r="F60270" s="2"/>
      <c r="G60270" s="2"/>
      <c r="H60270" s="2"/>
    </row>
    <row r="60271" spans="2:8">
      <c r="B60271" s="2" t="s">
        <v>60719</v>
      </c>
      <c r="C60271" s="2">
        <v>49</v>
      </c>
      <c r="D60271" s="2" t="s">
        <v>455</v>
      </c>
      <c r="E60271" s="2"/>
      <c r="F60271" s="2"/>
      <c r="G60271" s="2"/>
      <c r="H60271" s="2"/>
    </row>
    <row r="60272" spans="2:8">
      <c r="B60272" s="2" t="s">
        <v>60720</v>
      </c>
      <c r="C60272" s="2">
        <v>51</v>
      </c>
      <c r="D60272" s="2" t="s">
        <v>455</v>
      </c>
      <c r="E60272" s="2"/>
      <c r="F60272" s="2"/>
      <c r="G60272" s="2"/>
      <c r="H60272" s="2"/>
    </row>
    <row r="60273" spans="2:8">
      <c r="B60273" s="2" t="s">
        <v>60721</v>
      </c>
      <c r="C60273" s="2">
        <v>53</v>
      </c>
      <c r="D60273" s="2" t="s">
        <v>455</v>
      </c>
      <c r="E60273" s="2"/>
      <c r="F60273" s="2"/>
      <c r="G60273" s="2"/>
      <c r="H60273" s="2"/>
    </row>
    <row r="60274" spans="2:8">
      <c r="B60274" s="2" t="s">
        <v>60722</v>
      </c>
      <c r="C60274" s="2">
        <v>42</v>
      </c>
      <c r="D60274" s="2" t="s">
        <v>455</v>
      </c>
      <c r="E60274" s="2"/>
      <c r="F60274" s="2"/>
      <c r="G60274" s="2"/>
      <c r="H60274" s="2"/>
    </row>
    <row r="60275" spans="2:8">
      <c r="B60275" s="2" t="s">
        <v>60723</v>
      </c>
      <c r="C60275" s="2">
        <v>46</v>
      </c>
      <c r="D60275" s="2" t="s">
        <v>455</v>
      </c>
      <c r="E60275" s="2"/>
      <c r="F60275" s="2"/>
      <c r="G60275" s="2"/>
      <c r="H60275" s="2"/>
    </row>
    <row r="60276" spans="2:8">
      <c r="B60276" s="2" t="s">
        <v>60724</v>
      </c>
      <c r="C60276" s="2">
        <v>53</v>
      </c>
      <c r="D60276" s="2" t="s">
        <v>455</v>
      </c>
      <c r="E60276" s="2"/>
      <c r="F60276" s="2"/>
      <c r="G60276" s="2"/>
      <c r="H60276" s="2"/>
    </row>
    <row r="60277" spans="2:8">
      <c r="B60277" s="2" t="s">
        <v>60725</v>
      </c>
      <c r="C60277" s="2">
        <v>53</v>
      </c>
      <c r="D60277" s="2" t="s">
        <v>455</v>
      </c>
      <c r="E60277" s="2"/>
      <c r="F60277" s="2"/>
      <c r="G60277" s="2"/>
      <c r="H60277" s="2"/>
    </row>
    <row r="60278" spans="2:8">
      <c r="B60278" s="2" t="s">
        <v>60726</v>
      </c>
      <c r="C60278" s="2">
        <v>57</v>
      </c>
      <c r="D60278" s="2" t="s">
        <v>455</v>
      </c>
      <c r="E60278" s="2"/>
      <c r="F60278" s="2"/>
      <c r="G60278" s="2"/>
      <c r="H60278" s="2"/>
    </row>
    <row r="60279" spans="2:8">
      <c r="B60279" s="2" t="s">
        <v>60727</v>
      </c>
      <c r="C60279" s="2">
        <v>60</v>
      </c>
      <c r="D60279" s="2" t="s">
        <v>455</v>
      </c>
      <c r="E60279" s="2"/>
      <c r="F60279" s="2"/>
      <c r="G60279" s="2"/>
      <c r="H60279" s="2"/>
    </row>
    <row r="60280" spans="2:8">
      <c r="B60280" s="2" t="s">
        <v>60728</v>
      </c>
      <c r="C60280" s="2">
        <v>63</v>
      </c>
      <c r="D60280" s="2" t="s">
        <v>455</v>
      </c>
      <c r="E60280" s="2"/>
      <c r="F60280" s="2"/>
      <c r="G60280" s="2"/>
      <c r="H60280" s="2"/>
    </row>
    <row r="60281" spans="2:8">
      <c r="B60281" s="2" t="s">
        <v>60729</v>
      </c>
      <c r="C60281" s="2">
        <v>48</v>
      </c>
      <c r="D60281" s="2" t="s">
        <v>455</v>
      </c>
      <c r="E60281" s="2"/>
      <c r="F60281" s="2"/>
      <c r="G60281" s="2"/>
      <c r="H60281" s="2"/>
    </row>
    <row r="60282" spans="2:8">
      <c r="B60282" s="2" t="s">
        <v>60730</v>
      </c>
      <c r="C60282" s="2">
        <v>49</v>
      </c>
      <c r="D60282" s="2" t="s">
        <v>455</v>
      </c>
      <c r="E60282" s="2"/>
      <c r="F60282" s="2"/>
      <c r="G60282" s="2"/>
      <c r="H60282" s="2"/>
    </row>
    <row r="60283" spans="2:8">
      <c r="B60283" s="2" t="s">
        <v>60731</v>
      </c>
      <c r="C60283" s="2">
        <v>50</v>
      </c>
      <c r="D60283" s="2" t="s">
        <v>455</v>
      </c>
      <c r="E60283" s="2"/>
      <c r="F60283" s="2"/>
      <c r="G60283" s="2"/>
      <c r="H60283" s="2"/>
    </row>
    <row r="60284" spans="2:8">
      <c r="B60284" s="2" t="s">
        <v>60732</v>
      </c>
      <c r="C60284" s="2">
        <v>51</v>
      </c>
      <c r="D60284" s="2" t="s">
        <v>455</v>
      </c>
      <c r="E60284" s="2"/>
      <c r="F60284" s="2"/>
      <c r="G60284" s="2"/>
      <c r="H60284" s="2"/>
    </row>
    <row r="60285" spans="2:8">
      <c r="B60285" s="2" t="s">
        <v>60733</v>
      </c>
      <c r="C60285" s="2">
        <v>51</v>
      </c>
      <c r="D60285" s="2" t="s">
        <v>455</v>
      </c>
      <c r="E60285" s="2"/>
      <c r="F60285" s="2"/>
      <c r="G60285" s="2"/>
      <c r="H60285" s="2"/>
    </row>
    <row r="60286" spans="2:8">
      <c r="B60286" s="2" t="s">
        <v>60734</v>
      </c>
      <c r="C60286" s="2">
        <v>60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45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39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40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46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50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35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34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39</v>
      </c>
      <c r="D60296" s="2" t="s">
        <v>455</v>
      </c>
      <c r="E60296" s="2"/>
      <c r="F60296" s="2"/>
      <c r="G60296" s="2"/>
      <c r="H60296" s="2"/>
    </row>
    <row r="60297" spans="2:8">
      <c r="B60297" s="2" t="s">
        <v>60745</v>
      </c>
      <c r="C60297" s="2">
        <v>41</v>
      </c>
      <c r="D60297" s="2" t="s">
        <v>455</v>
      </c>
      <c r="E60297" s="2"/>
      <c r="F60297" s="2"/>
      <c r="G60297" s="2"/>
      <c r="H60297" s="2"/>
    </row>
    <row r="60298" spans="2:8">
      <c r="B60298" s="2" t="s">
        <v>60746</v>
      </c>
      <c r="C60298" s="2">
        <v>45</v>
      </c>
      <c r="D60298" s="2" t="s">
        <v>455</v>
      </c>
      <c r="E60298" s="2"/>
      <c r="F60298" s="2"/>
      <c r="G60298" s="2"/>
      <c r="H60298" s="2"/>
    </row>
    <row r="60299" spans="2:8">
      <c r="B60299" s="2" t="s">
        <v>60747</v>
      </c>
      <c r="C60299" s="2">
        <v>45</v>
      </c>
      <c r="D60299" s="2" t="s">
        <v>455</v>
      </c>
      <c r="E60299" s="2"/>
      <c r="F60299" s="2"/>
      <c r="G60299" s="2"/>
      <c r="H60299" s="2"/>
    </row>
    <row r="60300" spans="2:8">
      <c r="B60300" s="2" t="s">
        <v>60748</v>
      </c>
      <c r="C60300" s="2">
        <v>33</v>
      </c>
      <c r="D60300" s="2" t="s">
        <v>455</v>
      </c>
      <c r="E60300" s="2"/>
      <c r="F60300" s="2"/>
      <c r="G60300" s="2"/>
      <c r="H60300" s="2"/>
    </row>
    <row r="60301" spans="2:8">
      <c r="B60301" s="2" t="s">
        <v>60749</v>
      </c>
      <c r="C60301" s="2">
        <v>35</v>
      </c>
      <c r="D60301" s="2" t="s">
        <v>455</v>
      </c>
      <c r="E60301" s="2"/>
      <c r="F60301" s="2"/>
      <c r="G60301" s="2"/>
      <c r="H60301" s="2"/>
    </row>
    <row r="60302" spans="2:8">
      <c r="B60302" s="2" t="s">
        <v>60750</v>
      </c>
      <c r="C60302" s="2">
        <v>35</v>
      </c>
      <c r="D60302" s="2" t="s">
        <v>455</v>
      </c>
      <c r="E60302" s="2"/>
      <c r="F60302" s="2"/>
      <c r="G60302" s="2"/>
      <c r="H60302" s="2"/>
    </row>
    <row r="60303" spans="2:8">
      <c r="B60303" s="2" t="s">
        <v>60751</v>
      </c>
      <c r="C60303" s="2">
        <v>37</v>
      </c>
      <c r="D60303" s="2" t="s">
        <v>455</v>
      </c>
      <c r="E60303" s="2"/>
      <c r="F60303" s="2"/>
      <c r="G60303" s="2"/>
      <c r="H60303" s="2"/>
    </row>
    <row r="60304" spans="2:8">
      <c r="B60304" s="2" t="s">
        <v>60752</v>
      </c>
      <c r="C60304" s="2">
        <v>38</v>
      </c>
      <c r="D60304" s="2" t="s">
        <v>455</v>
      </c>
      <c r="E60304" s="2"/>
      <c r="F60304" s="2"/>
      <c r="G60304" s="2"/>
      <c r="H60304" s="2"/>
    </row>
    <row r="60305" spans="2:8">
      <c r="B60305" s="2" t="s">
        <v>60753</v>
      </c>
      <c r="C60305" s="2">
        <v>52</v>
      </c>
      <c r="D60305" s="2" t="s">
        <v>455</v>
      </c>
      <c r="E60305" s="2"/>
      <c r="F60305" s="2"/>
      <c r="G60305" s="2"/>
      <c r="H60305" s="2"/>
    </row>
    <row r="60306" spans="2:8">
      <c r="B60306" s="2" t="s">
        <v>60754</v>
      </c>
      <c r="C60306" s="2">
        <v>55</v>
      </c>
      <c r="D60306" s="2" t="s">
        <v>455</v>
      </c>
      <c r="E60306" s="2"/>
      <c r="F60306" s="2"/>
      <c r="G60306" s="2"/>
      <c r="H60306" s="2"/>
    </row>
    <row r="60307" spans="2:8">
      <c r="B60307" s="2" t="s">
        <v>60755</v>
      </c>
      <c r="C60307" s="2">
        <v>57</v>
      </c>
      <c r="D60307" s="2" t="s">
        <v>455</v>
      </c>
      <c r="E60307" s="2"/>
      <c r="F60307" s="2"/>
      <c r="G60307" s="2"/>
      <c r="H60307" s="2"/>
    </row>
    <row r="60308" spans="2:8">
      <c r="B60308" s="2" t="s">
        <v>60756</v>
      </c>
      <c r="C60308" s="2">
        <v>48</v>
      </c>
      <c r="D60308" s="2" t="s">
        <v>455</v>
      </c>
      <c r="E60308" s="2"/>
      <c r="F60308" s="2"/>
      <c r="G60308" s="2"/>
      <c r="H60308" s="2"/>
    </row>
    <row r="60309" spans="2:8">
      <c r="B60309" s="2" t="s">
        <v>60757</v>
      </c>
      <c r="C60309" s="2">
        <v>50</v>
      </c>
      <c r="D60309" s="2" t="s">
        <v>455</v>
      </c>
      <c r="E60309" s="2"/>
      <c r="F60309" s="2"/>
      <c r="G60309" s="2"/>
      <c r="H60309" s="2"/>
    </row>
    <row r="60310" spans="2:8">
      <c r="B60310" s="2" t="s">
        <v>60758</v>
      </c>
      <c r="C60310" s="2">
        <v>53</v>
      </c>
      <c r="D60310" s="2" t="s">
        <v>455</v>
      </c>
      <c r="E60310" s="2"/>
      <c r="F60310" s="2"/>
      <c r="G60310" s="2"/>
      <c r="H60310" s="2"/>
    </row>
    <row r="60311" spans="2:8">
      <c r="B60311" s="2" t="s">
        <v>60759</v>
      </c>
      <c r="C60311" s="2">
        <v>57</v>
      </c>
      <c r="D60311" s="2" t="s">
        <v>455</v>
      </c>
      <c r="E60311" s="2"/>
      <c r="F60311" s="2"/>
      <c r="G60311" s="2"/>
      <c r="H60311" s="2"/>
    </row>
    <row r="60312" spans="2:8">
      <c r="B60312" s="2" t="s">
        <v>60760</v>
      </c>
      <c r="C60312" s="2">
        <v>44</v>
      </c>
      <c r="D60312" s="2" t="s">
        <v>455</v>
      </c>
      <c r="E60312" s="2"/>
      <c r="F60312" s="2"/>
      <c r="G60312" s="2"/>
      <c r="H60312" s="2"/>
    </row>
    <row r="60313" spans="2:8">
      <c r="B60313" s="2" t="s">
        <v>60761</v>
      </c>
      <c r="C60313" s="2">
        <v>47</v>
      </c>
      <c r="D60313" s="2" t="s">
        <v>455</v>
      </c>
      <c r="E60313" s="2"/>
      <c r="F60313" s="2"/>
      <c r="G60313" s="2"/>
      <c r="H60313" s="2"/>
    </row>
    <row r="60314" spans="2:8">
      <c r="B60314" s="2" t="s">
        <v>60762</v>
      </c>
      <c r="C60314" s="2">
        <v>50</v>
      </c>
      <c r="D60314" s="2" t="s">
        <v>455</v>
      </c>
      <c r="E60314" s="2"/>
      <c r="F60314" s="2"/>
      <c r="G60314" s="2"/>
      <c r="H60314" s="2"/>
    </row>
    <row r="60315" spans="2:8">
      <c r="B60315" s="2" t="s">
        <v>60763</v>
      </c>
      <c r="C60315" s="2">
        <v>50</v>
      </c>
      <c r="D60315" s="2" t="s">
        <v>455</v>
      </c>
      <c r="E60315" s="2"/>
      <c r="F60315" s="2"/>
      <c r="G60315" s="2"/>
      <c r="H60315" s="2"/>
    </row>
    <row r="60316" spans="2:8">
      <c r="B60316" s="2" t="s">
        <v>60764</v>
      </c>
      <c r="C60316" s="2">
        <v>52</v>
      </c>
      <c r="D60316" s="2" t="s">
        <v>455</v>
      </c>
      <c r="E60316" s="2"/>
      <c r="F60316" s="2"/>
      <c r="G60316" s="2"/>
      <c r="H60316" s="2"/>
    </row>
    <row r="60317" spans="2:8">
      <c r="B60317" s="2" t="s">
        <v>60765</v>
      </c>
      <c r="C60317" s="2">
        <v>54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48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43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35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41</v>
      </c>
      <c r="D60321" s="2" t="s">
        <v>455</v>
      </c>
      <c r="E60321" s="2"/>
      <c r="F60321" s="2"/>
      <c r="G60321" s="2"/>
      <c r="H60321" s="2"/>
    </row>
    <row r="60322" spans="2:8">
      <c r="B60322" s="2" t="s">
        <v>60770</v>
      </c>
      <c r="C60322" s="2">
        <v>44</v>
      </c>
      <c r="D60322" s="2" t="s">
        <v>455</v>
      </c>
      <c r="E60322" s="2"/>
      <c r="F60322" s="2"/>
      <c r="G60322" s="2"/>
      <c r="H60322" s="2"/>
    </row>
    <row r="60323" spans="2:8">
      <c r="B60323" s="2" t="s">
        <v>60771</v>
      </c>
      <c r="C60323" s="2">
        <v>50</v>
      </c>
      <c r="D60323" s="2" t="s">
        <v>455</v>
      </c>
      <c r="E60323" s="2"/>
      <c r="F60323" s="2"/>
      <c r="G60323" s="2"/>
      <c r="H60323" s="2"/>
    </row>
    <row r="60324" spans="2:8">
      <c r="B60324" s="2" t="s">
        <v>60772</v>
      </c>
      <c r="C60324" s="2">
        <v>53</v>
      </c>
      <c r="D60324" s="2" t="s">
        <v>455</v>
      </c>
      <c r="E60324" s="2"/>
      <c r="F60324" s="2"/>
      <c r="G60324" s="2"/>
      <c r="H60324" s="2"/>
    </row>
    <row r="60325" spans="2:8">
      <c r="B60325" s="2" t="s">
        <v>60773</v>
      </c>
      <c r="C60325" s="2">
        <v>57</v>
      </c>
      <c r="D60325" s="2" t="s">
        <v>455</v>
      </c>
      <c r="E60325" s="2"/>
      <c r="F60325" s="2"/>
      <c r="G60325" s="2"/>
      <c r="H60325" s="2"/>
    </row>
    <row r="60326" spans="2:8">
      <c r="B60326" s="2" t="s">
        <v>60774</v>
      </c>
      <c r="C60326" s="2">
        <v>44</v>
      </c>
      <c r="D60326" s="2" t="s">
        <v>455</v>
      </c>
      <c r="E60326" s="2"/>
      <c r="F60326" s="2"/>
      <c r="G60326" s="2"/>
      <c r="H60326" s="2"/>
    </row>
    <row r="60327" spans="2:8">
      <c r="B60327" s="2" t="s">
        <v>60775</v>
      </c>
      <c r="C60327" s="2">
        <v>45</v>
      </c>
      <c r="D60327" s="2" t="s">
        <v>455</v>
      </c>
      <c r="E60327" s="2"/>
      <c r="F60327" s="2"/>
      <c r="G60327" s="2"/>
      <c r="H60327" s="2"/>
    </row>
    <row r="60328" spans="2:8">
      <c r="B60328" s="2" t="s">
        <v>60776</v>
      </c>
      <c r="C60328" s="2">
        <v>46</v>
      </c>
      <c r="D60328" s="2" t="s">
        <v>455</v>
      </c>
      <c r="E60328" s="2"/>
      <c r="F60328" s="2"/>
      <c r="G60328" s="2"/>
      <c r="H60328" s="2"/>
    </row>
    <row r="60329" spans="2:8">
      <c r="B60329" s="2" t="s">
        <v>60777</v>
      </c>
      <c r="C60329" s="2">
        <v>48</v>
      </c>
      <c r="D60329" s="2" t="s">
        <v>455</v>
      </c>
      <c r="E60329" s="2"/>
      <c r="F60329" s="2"/>
      <c r="G60329" s="2"/>
      <c r="H60329" s="2"/>
    </row>
    <row r="60330" spans="2:8">
      <c r="B60330" s="2" t="s">
        <v>60778</v>
      </c>
      <c r="C60330" s="2">
        <v>52</v>
      </c>
      <c r="D60330" s="2" t="s">
        <v>455</v>
      </c>
      <c r="E60330" s="2"/>
      <c r="F60330" s="2"/>
      <c r="G60330" s="2"/>
      <c r="H60330" s="2"/>
    </row>
    <row r="60331" spans="2:8">
      <c r="B60331" s="2" t="s">
        <v>60779</v>
      </c>
      <c r="C60331" s="2">
        <v>51</v>
      </c>
      <c r="D60331" s="2" t="s">
        <v>455</v>
      </c>
      <c r="E60331" s="2"/>
      <c r="F60331" s="2"/>
      <c r="G60331" s="2"/>
      <c r="H60331" s="2"/>
    </row>
    <row r="60332" spans="2:8">
      <c r="B60332" s="2" t="s">
        <v>60780</v>
      </c>
      <c r="C60332" s="2">
        <v>35</v>
      </c>
      <c r="D60332" s="2" t="s">
        <v>455</v>
      </c>
      <c r="E60332" s="2"/>
      <c r="F60332" s="2"/>
      <c r="G60332" s="2"/>
      <c r="H60332" s="2"/>
    </row>
    <row r="60333" spans="2:8">
      <c r="B60333" s="2" t="s">
        <v>60781</v>
      </c>
      <c r="C60333" s="2">
        <v>38</v>
      </c>
      <c r="D60333" s="2" t="s">
        <v>455</v>
      </c>
      <c r="E60333" s="2"/>
      <c r="F60333" s="2"/>
      <c r="G60333" s="2"/>
      <c r="H60333" s="2"/>
    </row>
    <row r="60334" spans="2:8">
      <c r="B60334" s="2" t="s">
        <v>60782</v>
      </c>
      <c r="C60334" s="2">
        <v>39</v>
      </c>
      <c r="D60334" s="2" t="s">
        <v>455</v>
      </c>
      <c r="E60334" s="2"/>
      <c r="F60334" s="2"/>
      <c r="G60334" s="2"/>
      <c r="H60334" s="2"/>
    </row>
    <row r="60335" spans="2:8">
      <c r="B60335" s="2" t="s">
        <v>60783</v>
      </c>
      <c r="C60335" s="2">
        <v>40</v>
      </c>
      <c r="D60335" s="2" t="s">
        <v>455</v>
      </c>
      <c r="E60335" s="2"/>
      <c r="F60335" s="2"/>
      <c r="G60335" s="2"/>
      <c r="H60335" s="2"/>
    </row>
    <row r="60336" spans="2:8">
      <c r="B60336" s="2" t="s">
        <v>60784</v>
      </c>
      <c r="C60336" s="2">
        <v>42</v>
      </c>
      <c r="D60336" s="2" t="s">
        <v>455</v>
      </c>
      <c r="E60336" s="2"/>
      <c r="F60336" s="2"/>
      <c r="G60336" s="2"/>
      <c r="H60336" s="2"/>
    </row>
    <row r="60337" spans="2:8">
      <c r="B60337" s="2" t="s">
        <v>60785</v>
      </c>
      <c r="C60337" s="2">
        <v>43</v>
      </c>
      <c r="D60337" s="2" t="s">
        <v>455</v>
      </c>
      <c r="E60337" s="2"/>
      <c r="F60337" s="2"/>
      <c r="G60337" s="2"/>
      <c r="H60337" s="2"/>
    </row>
    <row r="60338" spans="2:8">
      <c r="B60338" s="2" t="s">
        <v>60786</v>
      </c>
      <c r="C60338" s="2">
        <v>43</v>
      </c>
      <c r="D60338" s="2" t="s">
        <v>455</v>
      </c>
      <c r="E60338" s="2"/>
      <c r="F60338" s="2"/>
      <c r="G60338" s="2"/>
      <c r="H60338" s="2"/>
    </row>
    <row r="60339" spans="2:8">
      <c r="B60339" s="2" t="s">
        <v>60787</v>
      </c>
      <c r="C60339" s="2">
        <v>46</v>
      </c>
      <c r="D60339" s="2" t="s">
        <v>455</v>
      </c>
      <c r="E60339" s="2"/>
      <c r="F60339" s="2"/>
      <c r="G60339" s="2"/>
      <c r="H60339" s="2"/>
    </row>
    <row r="60340" spans="2:8">
      <c r="B60340" s="2" t="s">
        <v>60788</v>
      </c>
      <c r="C60340" s="2">
        <v>47</v>
      </c>
      <c r="D60340" s="2" t="s">
        <v>455</v>
      </c>
      <c r="E60340" s="2"/>
      <c r="F60340" s="2"/>
      <c r="G60340" s="2"/>
      <c r="H60340" s="2"/>
    </row>
    <row r="60341" spans="2:8">
      <c r="B60341" s="2" t="s">
        <v>60789</v>
      </c>
      <c r="C60341" s="2">
        <v>47</v>
      </c>
      <c r="D60341" s="2" t="s">
        <v>455</v>
      </c>
      <c r="E60341" s="2"/>
      <c r="F60341" s="2"/>
      <c r="G60341" s="2"/>
      <c r="H60341" s="2"/>
    </row>
    <row r="60342" spans="2:8">
      <c r="B60342" s="2" t="s">
        <v>60790</v>
      </c>
      <c r="C60342" s="2">
        <v>47</v>
      </c>
      <c r="D60342" s="2" t="s">
        <v>455</v>
      </c>
      <c r="E60342" s="2"/>
      <c r="F60342" s="2"/>
      <c r="G60342" s="2"/>
      <c r="H60342" s="2"/>
    </row>
    <row r="60343" spans="2:8">
      <c r="B60343" s="2" t="s">
        <v>60791</v>
      </c>
      <c r="C60343" s="2">
        <v>50</v>
      </c>
      <c r="D60343" s="2" t="s">
        <v>455</v>
      </c>
      <c r="E60343" s="2"/>
      <c r="F60343" s="2"/>
      <c r="G60343" s="2"/>
      <c r="H60343" s="2"/>
    </row>
    <row r="60344" spans="2:8">
      <c r="B60344" s="2" t="s">
        <v>60792</v>
      </c>
      <c r="C60344" s="2">
        <v>55</v>
      </c>
      <c r="D60344" s="2" t="s">
        <v>455</v>
      </c>
      <c r="E60344" s="2"/>
      <c r="F60344" s="2"/>
      <c r="G60344" s="2"/>
      <c r="H60344" s="2"/>
    </row>
    <row r="60345" spans="2:8">
      <c r="B60345" s="2" t="s">
        <v>60793</v>
      </c>
      <c r="C60345" s="2">
        <v>39</v>
      </c>
      <c r="D60345" s="2" t="s">
        <v>455</v>
      </c>
      <c r="E60345" s="2"/>
      <c r="F60345" s="2"/>
      <c r="G60345" s="2"/>
      <c r="H60345" s="2"/>
    </row>
    <row r="60346" spans="2:8">
      <c r="B60346" s="2" t="s">
        <v>60794</v>
      </c>
      <c r="C60346" s="2">
        <v>41</v>
      </c>
      <c r="D60346" s="2" t="s">
        <v>455</v>
      </c>
      <c r="E60346" s="2"/>
      <c r="F60346" s="2"/>
      <c r="G60346" s="2"/>
      <c r="H60346" s="2"/>
    </row>
    <row r="60347" spans="2:8">
      <c r="B60347" s="2" t="s">
        <v>60795</v>
      </c>
      <c r="C60347" s="2">
        <v>44</v>
      </c>
      <c r="D60347" s="2" t="s">
        <v>455</v>
      </c>
      <c r="E60347" s="2"/>
      <c r="F60347" s="2"/>
      <c r="G60347" s="2"/>
      <c r="H60347" s="2"/>
    </row>
    <row r="60348" spans="2:8">
      <c r="B60348" s="2" t="s">
        <v>60796</v>
      </c>
      <c r="C60348" s="2">
        <v>45</v>
      </c>
      <c r="D60348" s="2" t="s">
        <v>455</v>
      </c>
      <c r="E60348" s="2"/>
      <c r="F60348" s="2"/>
      <c r="G60348" s="2"/>
      <c r="H60348" s="2"/>
    </row>
    <row r="60349" spans="2:8">
      <c r="B60349" s="2" t="s">
        <v>60797</v>
      </c>
      <c r="C60349" s="2">
        <v>55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52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48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45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42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35</v>
      </c>
      <c r="D60354" s="2" t="s">
        <v>455</v>
      </c>
      <c r="E60354" s="2"/>
      <c r="F60354" s="2"/>
      <c r="G60354" s="2"/>
      <c r="H60354" s="2"/>
    </row>
    <row r="60355" spans="2:8">
      <c r="B60355" s="2" t="s">
        <v>60803</v>
      </c>
      <c r="C60355" s="2">
        <v>27</v>
      </c>
      <c r="D60355" s="2" t="s">
        <v>455</v>
      </c>
      <c r="E60355" s="2"/>
      <c r="F60355" s="2"/>
      <c r="G60355" s="2"/>
      <c r="H60355" s="2"/>
    </row>
    <row r="60356" spans="2:8">
      <c r="B60356" s="2" t="s">
        <v>60804</v>
      </c>
      <c r="C60356" s="2">
        <v>19</v>
      </c>
      <c r="D60356" s="2" t="s">
        <v>455</v>
      </c>
      <c r="E60356" s="2"/>
      <c r="F60356" s="2"/>
      <c r="G60356" s="2"/>
      <c r="H60356" s="2"/>
    </row>
    <row r="60357" spans="2:8">
      <c r="B60357" s="2" t="s">
        <v>60805</v>
      </c>
      <c r="C60357" s="2">
        <v>19</v>
      </c>
      <c r="D60357" s="2" t="s">
        <v>455</v>
      </c>
      <c r="E60357" s="2"/>
      <c r="F60357" s="2"/>
      <c r="G60357" s="2"/>
      <c r="H60357" s="2"/>
    </row>
    <row r="60358" spans="2:8">
      <c r="B60358" s="2" t="s">
        <v>60806</v>
      </c>
      <c r="C60358" s="2">
        <v>22</v>
      </c>
      <c r="D60358" s="2" t="s">
        <v>455</v>
      </c>
      <c r="E60358" s="2"/>
      <c r="F60358" s="2"/>
      <c r="G60358" s="2"/>
      <c r="H60358" s="2"/>
    </row>
    <row r="60359" spans="2:8">
      <c r="B60359" s="2" t="s">
        <v>60807</v>
      </c>
      <c r="C60359" s="2">
        <v>22</v>
      </c>
      <c r="D60359" s="2" t="s">
        <v>455</v>
      </c>
      <c r="E60359" s="2"/>
      <c r="F60359" s="2"/>
      <c r="G60359" s="2"/>
      <c r="H60359" s="2"/>
    </row>
    <row r="60360" spans="2:8">
      <c r="B60360" s="2" t="s">
        <v>60808</v>
      </c>
      <c r="C60360" s="2">
        <v>29</v>
      </c>
      <c r="D60360" s="2" t="s">
        <v>455</v>
      </c>
      <c r="E60360" s="2"/>
      <c r="F60360" s="2"/>
      <c r="G60360" s="2"/>
      <c r="H60360" s="2"/>
    </row>
    <row r="60361" spans="2:8">
      <c r="B60361" s="2" t="s">
        <v>60809</v>
      </c>
      <c r="C60361" s="2">
        <v>30</v>
      </c>
      <c r="D60361" s="2" t="s">
        <v>455</v>
      </c>
      <c r="E60361" s="2"/>
      <c r="F60361" s="2"/>
      <c r="G60361" s="2"/>
      <c r="H60361" s="2"/>
    </row>
    <row r="60362" spans="2:8">
      <c r="B60362" s="2" t="s">
        <v>60810</v>
      </c>
      <c r="C60362" s="2">
        <v>30</v>
      </c>
      <c r="D60362" s="2" t="s">
        <v>455</v>
      </c>
      <c r="E60362" s="2"/>
      <c r="F60362" s="2"/>
      <c r="G60362" s="2"/>
      <c r="H60362" s="2"/>
    </row>
    <row r="60363" spans="2:8">
      <c r="B60363" s="2" t="s">
        <v>60811</v>
      </c>
      <c r="C60363" s="2">
        <v>30</v>
      </c>
      <c r="D60363" s="2" t="s">
        <v>455</v>
      </c>
      <c r="E60363" s="2"/>
      <c r="F60363" s="2"/>
      <c r="G60363" s="2"/>
      <c r="H60363" s="2"/>
    </row>
    <row r="60364" spans="2:8">
      <c r="B60364" s="2" t="s">
        <v>60812</v>
      </c>
      <c r="C60364" s="2">
        <v>30</v>
      </c>
      <c r="D60364" s="2" t="s">
        <v>455</v>
      </c>
      <c r="E60364" s="2"/>
      <c r="F60364" s="2"/>
      <c r="G60364" s="2"/>
      <c r="H60364" s="2"/>
    </row>
    <row r="60365" spans="2:8">
      <c r="B60365" s="2" t="s">
        <v>60813</v>
      </c>
      <c r="C60365" s="2">
        <v>30</v>
      </c>
      <c r="D60365" s="2" t="s">
        <v>455</v>
      </c>
      <c r="E60365" s="2"/>
      <c r="F60365" s="2"/>
      <c r="G60365" s="2"/>
      <c r="H60365" s="2"/>
    </row>
    <row r="60366" spans="2:8">
      <c r="B60366" s="2" t="s">
        <v>60814</v>
      </c>
      <c r="C60366" s="2">
        <v>46</v>
      </c>
      <c r="D60366" s="2" t="s">
        <v>455</v>
      </c>
      <c r="E60366" s="2"/>
      <c r="F60366" s="2"/>
      <c r="G60366" s="2"/>
      <c r="H60366" s="2"/>
    </row>
    <row r="60367" spans="2:8">
      <c r="B60367" s="2" t="s">
        <v>60815</v>
      </c>
      <c r="C60367" s="2">
        <v>51</v>
      </c>
      <c r="D60367" s="2" t="s">
        <v>455</v>
      </c>
      <c r="E60367" s="2"/>
      <c r="F60367" s="2"/>
      <c r="G60367" s="2"/>
      <c r="H60367" s="2"/>
    </row>
    <row r="60368" spans="2:8">
      <c r="B60368" s="2" t="s">
        <v>60816</v>
      </c>
      <c r="C60368" s="2">
        <v>54</v>
      </c>
      <c r="D60368" s="2" t="s">
        <v>455</v>
      </c>
      <c r="E60368" s="2"/>
      <c r="F60368" s="2"/>
      <c r="G60368" s="2"/>
      <c r="H60368" s="2"/>
    </row>
    <row r="60369" spans="2:8">
      <c r="B60369" s="2" t="s">
        <v>60817</v>
      </c>
      <c r="C60369" s="2">
        <v>52</v>
      </c>
      <c r="D60369" s="2" t="s">
        <v>455</v>
      </c>
      <c r="E60369" s="2"/>
      <c r="F60369" s="2"/>
      <c r="G60369" s="2"/>
      <c r="H60369" s="2"/>
    </row>
    <row r="60370" spans="2:8">
      <c r="B60370" s="2" t="s">
        <v>60818</v>
      </c>
      <c r="C60370" s="2">
        <v>27</v>
      </c>
      <c r="D60370" s="2" t="s">
        <v>455</v>
      </c>
      <c r="E60370" s="2"/>
      <c r="F60370" s="2"/>
      <c r="G60370" s="2"/>
      <c r="H60370" s="2"/>
    </row>
    <row r="60371" spans="2:8">
      <c r="B60371" s="2" t="s">
        <v>60819</v>
      </c>
      <c r="C60371" s="2">
        <v>45</v>
      </c>
      <c r="D60371" s="2" t="s">
        <v>455</v>
      </c>
      <c r="E60371" s="2"/>
      <c r="F60371" s="2"/>
      <c r="G60371" s="2"/>
      <c r="H60371" s="2"/>
    </row>
    <row r="60372" spans="2:8">
      <c r="B60372" s="2" t="s">
        <v>60820</v>
      </c>
      <c r="C60372" s="2">
        <v>43</v>
      </c>
      <c r="D60372" s="2" t="s">
        <v>455</v>
      </c>
      <c r="E60372" s="2"/>
      <c r="F60372" s="2"/>
      <c r="G60372" s="2"/>
      <c r="H60372" s="2"/>
    </row>
    <row r="60373" spans="2:8">
      <c r="B60373" s="2" t="s">
        <v>60821</v>
      </c>
      <c r="C60373" s="2">
        <v>43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42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41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39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38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36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43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42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41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40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38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37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52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51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50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47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44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41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39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39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37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36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35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35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34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33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32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32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33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31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47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43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42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42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40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40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40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38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37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35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33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44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33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15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40</v>
      </c>
      <c r="D60418" s="2" t="s">
        <v>455</v>
      </c>
      <c r="E60418" s="2"/>
      <c r="F60418" s="2"/>
      <c r="G60418" s="2"/>
      <c r="H60418" s="2"/>
    </row>
    <row r="60419" spans="2:8">
      <c r="B60419" s="2" t="s">
        <v>60867</v>
      </c>
      <c r="C60419" s="2">
        <v>42</v>
      </c>
      <c r="D60419" s="2" t="s">
        <v>455</v>
      </c>
      <c r="E60419" s="2"/>
      <c r="F60419" s="2"/>
      <c r="G60419" s="2"/>
      <c r="H60419" s="2"/>
    </row>
    <row r="60420" spans="2:8">
      <c r="B60420" s="2" t="s">
        <v>60868</v>
      </c>
      <c r="C60420" s="2">
        <v>22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27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53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49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47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44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41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38</v>
      </c>
      <c r="D60428" s="2" t="s">
        <v>455</v>
      </c>
      <c r="E60428" s="2"/>
      <c r="F60428" s="2"/>
      <c r="G60428" s="2"/>
      <c r="H60428" s="2"/>
    </row>
    <row r="60429" spans="2:8">
      <c r="B60429" s="2" t="s">
        <v>60877</v>
      </c>
      <c r="C60429" s="2">
        <v>39</v>
      </c>
      <c r="D60429" s="2" t="s">
        <v>455</v>
      </c>
      <c r="E60429" s="2"/>
      <c r="F60429" s="2"/>
      <c r="G60429" s="2"/>
      <c r="H60429" s="2"/>
    </row>
    <row r="60430" spans="2:8">
      <c r="B60430" s="2" t="s">
        <v>60878</v>
      </c>
      <c r="C60430" s="2">
        <v>41</v>
      </c>
      <c r="D60430" s="2" t="s">
        <v>455</v>
      </c>
      <c r="E60430" s="2"/>
      <c r="F60430" s="2"/>
      <c r="G60430" s="2"/>
      <c r="H60430" s="2"/>
    </row>
    <row r="60431" spans="2:8">
      <c r="B60431" s="2" t="s">
        <v>60879</v>
      </c>
      <c r="C60431" s="2">
        <v>45</v>
      </c>
      <c r="D60431" s="2" t="s">
        <v>455</v>
      </c>
      <c r="E60431" s="2"/>
      <c r="F60431" s="2"/>
      <c r="G60431" s="2"/>
      <c r="H60431" s="2"/>
    </row>
    <row r="60432" spans="2:8">
      <c r="B60432" s="2" t="s">
        <v>60880</v>
      </c>
      <c r="C60432" s="2">
        <v>44</v>
      </c>
      <c r="D60432" s="2" t="s">
        <v>455</v>
      </c>
      <c r="E60432" s="2"/>
      <c r="F60432" s="2"/>
      <c r="G60432" s="2"/>
      <c r="H60432" s="2"/>
    </row>
    <row r="60433" spans="2:8">
      <c r="B60433" s="2" t="s">
        <v>60881</v>
      </c>
      <c r="C60433" s="2">
        <v>44</v>
      </c>
      <c r="D60433" s="2" t="s">
        <v>455</v>
      </c>
      <c r="E60433" s="2"/>
      <c r="F60433" s="2"/>
      <c r="G60433" s="2"/>
      <c r="H60433" s="2"/>
    </row>
    <row r="60434" spans="2:8">
      <c r="B60434" s="2" t="s">
        <v>60882</v>
      </c>
      <c r="C60434" s="2">
        <v>44</v>
      </c>
      <c r="D60434" s="2" t="s">
        <v>455</v>
      </c>
      <c r="E60434" s="2"/>
      <c r="F60434" s="2"/>
      <c r="G60434" s="2"/>
      <c r="H60434" s="2"/>
    </row>
    <row r="60435" spans="2:8">
      <c r="B60435" s="2" t="s">
        <v>60883</v>
      </c>
      <c r="C60435" s="2">
        <v>45</v>
      </c>
      <c r="D60435" s="2" t="s">
        <v>455</v>
      </c>
      <c r="E60435" s="2"/>
      <c r="F60435" s="2"/>
      <c r="G60435" s="2"/>
      <c r="H60435" s="2"/>
    </row>
    <row r="60436" spans="2:8">
      <c r="B60436" s="2" t="s">
        <v>60884</v>
      </c>
      <c r="C60436" s="2">
        <v>48</v>
      </c>
      <c r="D60436" s="2" t="s">
        <v>455</v>
      </c>
      <c r="E60436" s="2"/>
      <c r="F60436" s="2"/>
      <c r="G60436" s="2"/>
      <c r="H60436" s="2"/>
    </row>
    <row r="60437" spans="2:8">
      <c r="B60437" s="2" t="s">
        <v>60885</v>
      </c>
      <c r="C60437" s="2">
        <v>52</v>
      </c>
      <c r="D60437" s="2" t="s">
        <v>455</v>
      </c>
      <c r="E60437" s="2"/>
      <c r="F60437" s="2"/>
      <c r="G60437" s="2"/>
      <c r="H60437" s="2"/>
    </row>
    <row r="60438" spans="2:8">
      <c r="B60438" s="2" t="s">
        <v>60886</v>
      </c>
      <c r="C60438" s="2">
        <v>50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49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48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45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39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45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43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42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39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36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33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40</v>
      </c>
      <c r="D60449" s="2" t="s">
        <v>455</v>
      </c>
      <c r="E60449" s="2"/>
      <c r="F60449" s="2"/>
      <c r="G60449" s="2"/>
      <c r="H60449" s="2"/>
    </row>
    <row r="60450" spans="2:8">
      <c r="B60450" s="2" t="s">
        <v>60898</v>
      </c>
      <c r="C60450" s="2">
        <v>44</v>
      </c>
      <c r="D60450" s="2" t="s">
        <v>455</v>
      </c>
      <c r="E60450" s="2"/>
      <c r="F60450" s="2"/>
      <c r="G60450" s="2"/>
      <c r="H60450" s="2"/>
    </row>
    <row r="60451" spans="2:8">
      <c r="B60451" s="2" t="s">
        <v>60899</v>
      </c>
      <c r="C60451" s="2">
        <v>48</v>
      </c>
      <c r="D60451" s="2" t="s">
        <v>455</v>
      </c>
      <c r="E60451" s="2"/>
      <c r="F60451" s="2"/>
      <c r="G60451" s="2"/>
      <c r="H60451" s="2"/>
    </row>
    <row r="60452" spans="2:8">
      <c r="B60452" s="2" t="s">
        <v>60900</v>
      </c>
      <c r="C60452" s="2">
        <v>51</v>
      </c>
      <c r="D60452" s="2" t="s">
        <v>455</v>
      </c>
      <c r="E60452" s="2"/>
      <c r="F60452" s="2"/>
      <c r="G60452" s="2"/>
      <c r="H60452" s="2"/>
    </row>
    <row r="60453" spans="2:8">
      <c r="B60453" s="2" t="s">
        <v>60901</v>
      </c>
      <c r="C60453" s="2">
        <v>61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57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54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50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29</v>
      </c>
      <c r="D60457" s="2" t="s">
        <v>455</v>
      </c>
      <c r="E60457" s="2"/>
      <c r="F60457" s="2"/>
      <c r="G60457" s="2"/>
      <c r="H60457" s="2"/>
    </row>
    <row r="60458" spans="2:8">
      <c r="B60458" s="2" t="s">
        <v>60906</v>
      </c>
      <c r="C60458" s="2">
        <v>28</v>
      </c>
      <c r="D60458" s="2" t="s">
        <v>455</v>
      </c>
      <c r="E60458" s="2"/>
      <c r="F60458" s="2"/>
      <c r="G60458" s="2"/>
      <c r="H60458" s="2"/>
    </row>
    <row r="60459" spans="2:8">
      <c r="B60459" s="2" t="s">
        <v>60907</v>
      </c>
      <c r="C60459" s="2">
        <v>28</v>
      </c>
      <c r="D60459" s="2" t="s">
        <v>455</v>
      </c>
      <c r="E60459" s="2"/>
      <c r="F60459" s="2"/>
      <c r="G60459" s="2"/>
      <c r="H60459" s="2"/>
    </row>
    <row r="60460" spans="2:8">
      <c r="B60460" s="2" t="s">
        <v>60908</v>
      </c>
      <c r="C60460" s="2">
        <v>30</v>
      </c>
      <c r="D60460" s="2" t="s">
        <v>455</v>
      </c>
      <c r="E60460" s="2"/>
      <c r="F60460" s="2"/>
      <c r="G60460" s="2"/>
      <c r="H60460" s="2"/>
    </row>
    <row r="60461" spans="2:8">
      <c r="B60461" s="2" t="s">
        <v>60909</v>
      </c>
      <c r="C60461" s="2">
        <v>33</v>
      </c>
      <c r="D60461" s="2" t="s">
        <v>455</v>
      </c>
      <c r="E60461" s="2"/>
      <c r="F60461" s="2"/>
      <c r="G60461" s="2"/>
      <c r="H60461" s="2"/>
    </row>
    <row r="60462" spans="2:8">
      <c r="B60462" s="2" t="s">
        <v>60910</v>
      </c>
      <c r="C60462" s="2">
        <v>34</v>
      </c>
      <c r="D60462" s="2" t="s">
        <v>455</v>
      </c>
      <c r="E60462" s="2"/>
      <c r="F60462" s="2"/>
      <c r="G60462" s="2"/>
      <c r="H60462" s="2"/>
    </row>
    <row r="60463" spans="2:8">
      <c r="B60463" s="2" t="s">
        <v>60911</v>
      </c>
      <c r="C60463" s="2">
        <v>36</v>
      </c>
      <c r="D60463" s="2" t="s">
        <v>455</v>
      </c>
      <c r="E60463" s="2"/>
      <c r="F60463" s="2"/>
      <c r="G60463" s="2"/>
      <c r="H60463" s="2"/>
    </row>
    <row r="60464" spans="2:8">
      <c r="B60464" s="2" t="s">
        <v>60912</v>
      </c>
      <c r="C60464" s="2">
        <v>41</v>
      </c>
      <c r="D60464" s="2" t="s">
        <v>455</v>
      </c>
      <c r="E60464" s="2"/>
      <c r="F60464" s="2"/>
      <c r="G60464" s="2"/>
      <c r="H60464" s="2"/>
    </row>
    <row r="60465" spans="2:8">
      <c r="B60465" s="2" t="s">
        <v>60913</v>
      </c>
      <c r="C60465" s="2">
        <v>48</v>
      </c>
      <c r="D60465" s="2" t="s">
        <v>455</v>
      </c>
      <c r="E60465" s="2"/>
      <c r="F60465" s="2"/>
      <c r="G60465" s="2"/>
      <c r="H60465" s="2"/>
    </row>
    <row r="60466" spans="2:8">
      <c r="B60466" s="2" t="s">
        <v>60914</v>
      </c>
      <c r="C60466" s="2">
        <v>49</v>
      </c>
      <c r="D60466" s="2" t="s">
        <v>455</v>
      </c>
      <c r="E60466" s="2"/>
      <c r="F60466" s="2"/>
      <c r="G60466" s="2"/>
      <c r="H60466" s="2"/>
    </row>
    <row r="60467" spans="2:8">
      <c r="B60467" s="2" t="s">
        <v>60915</v>
      </c>
      <c r="C60467" s="2">
        <v>46</v>
      </c>
      <c r="D60467" s="2" t="s">
        <v>455</v>
      </c>
      <c r="E60467" s="2"/>
      <c r="F60467" s="2"/>
      <c r="G60467" s="2"/>
      <c r="H60467" s="2"/>
    </row>
    <row r="60468" spans="2:8">
      <c r="B60468" s="2" t="s">
        <v>60916</v>
      </c>
      <c r="C60468" s="2">
        <v>48</v>
      </c>
      <c r="D60468" s="2" t="s">
        <v>455</v>
      </c>
      <c r="E60468" s="2"/>
      <c r="F60468" s="2"/>
      <c r="G60468" s="2"/>
      <c r="H60468" s="2"/>
    </row>
    <row r="60469" spans="2:8">
      <c r="B60469" s="2" t="s">
        <v>60917</v>
      </c>
      <c r="C60469" s="2">
        <v>50</v>
      </c>
      <c r="D60469" s="2" t="s">
        <v>455</v>
      </c>
      <c r="E60469" s="2"/>
      <c r="F60469" s="2"/>
      <c r="G60469" s="2"/>
      <c r="H60469" s="2"/>
    </row>
    <row r="60470" spans="2:8">
      <c r="B60470" s="2" t="s">
        <v>60918</v>
      </c>
      <c r="C60470" s="2">
        <v>54</v>
      </c>
      <c r="D60470" s="2" t="s">
        <v>455</v>
      </c>
      <c r="E60470" s="2"/>
      <c r="F60470" s="2"/>
      <c r="G60470" s="2"/>
      <c r="H60470" s="2"/>
    </row>
    <row r="60471" spans="2:8">
      <c r="B60471" s="2" t="s">
        <v>60919</v>
      </c>
      <c r="C60471" s="2">
        <v>48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48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46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46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43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41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23</v>
      </c>
      <c r="D60478" s="2" t="s">
        <v>455</v>
      </c>
      <c r="E60478" s="2"/>
      <c r="F60478" s="2"/>
      <c r="G60478" s="2"/>
      <c r="H60478" s="2"/>
    </row>
    <row r="60479" spans="2:8">
      <c r="B60479" s="2" t="s">
        <v>60927</v>
      </c>
      <c r="C60479" s="2">
        <v>24</v>
      </c>
      <c r="D60479" s="2" t="s">
        <v>455</v>
      </c>
      <c r="E60479" s="2"/>
      <c r="F60479" s="2"/>
      <c r="G60479" s="2"/>
      <c r="H60479" s="2"/>
    </row>
    <row r="60480" spans="2:8">
      <c r="B60480" s="2" t="s">
        <v>60928</v>
      </c>
      <c r="C60480" s="2">
        <v>23</v>
      </c>
      <c r="D60480" s="2" t="s">
        <v>455</v>
      </c>
      <c r="E60480" s="2"/>
      <c r="F60480" s="2"/>
      <c r="G60480" s="2"/>
      <c r="H60480" s="2"/>
    </row>
    <row r="60481" spans="2:8">
      <c r="B60481" s="2" t="s">
        <v>60929</v>
      </c>
      <c r="C60481" s="2">
        <v>20</v>
      </c>
      <c r="D60481" s="2" t="s">
        <v>455</v>
      </c>
      <c r="E60481" s="2"/>
      <c r="F60481" s="2"/>
      <c r="G60481" s="2"/>
      <c r="H60481" s="2"/>
    </row>
    <row r="60482" spans="2:8">
      <c r="B60482" s="2" t="s">
        <v>60930</v>
      </c>
      <c r="C60482" s="2">
        <v>69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64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59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22</v>
      </c>
      <c r="D60485" s="2" t="s">
        <v>455</v>
      </c>
      <c r="E60485" s="2"/>
      <c r="F60485" s="2"/>
      <c r="G60485" s="2"/>
      <c r="H60485" s="2"/>
    </row>
    <row r="60486" spans="2:8">
      <c r="B60486" s="2" t="s">
        <v>60934</v>
      </c>
      <c r="C60486" s="2">
        <v>24</v>
      </c>
      <c r="D60486" s="2" t="s">
        <v>455</v>
      </c>
      <c r="E60486" s="2"/>
      <c r="F60486" s="2"/>
      <c r="G60486" s="2"/>
      <c r="H60486" s="2"/>
    </row>
    <row r="60487" spans="2:8">
      <c r="B60487" s="2" t="s">
        <v>60935</v>
      </c>
      <c r="C60487" s="2">
        <v>21</v>
      </c>
      <c r="D60487" s="2" t="s">
        <v>455</v>
      </c>
      <c r="E60487" s="2"/>
      <c r="F60487" s="2"/>
      <c r="G60487" s="2"/>
      <c r="H60487" s="2"/>
    </row>
    <row r="60488" spans="2:8">
      <c r="B60488" s="2" t="s">
        <v>60936</v>
      </c>
      <c r="C60488" s="2">
        <v>51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49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47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46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43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54</v>
      </c>
      <c r="D60493" s="2" t="s">
        <v>455</v>
      </c>
      <c r="E60493" s="2"/>
      <c r="F60493" s="2"/>
      <c r="G60493" s="2"/>
      <c r="H60493" s="2"/>
    </row>
    <row r="60494" spans="2:8">
      <c r="B60494" s="2" t="s">
        <v>60942</v>
      </c>
      <c r="C60494" s="2">
        <v>53</v>
      </c>
      <c r="D60494" s="2" t="s">
        <v>455</v>
      </c>
      <c r="E60494" s="2"/>
      <c r="F60494" s="2"/>
      <c r="G60494" s="2"/>
      <c r="H60494" s="2"/>
    </row>
    <row r="60495" spans="2:8">
      <c r="B60495" s="2" t="s">
        <v>60943</v>
      </c>
      <c r="C60495" s="2">
        <v>55</v>
      </c>
      <c r="D60495" s="2" t="s">
        <v>455</v>
      </c>
      <c r="E60495" s="2"/>
      <c r="F60495" s="2"/>
      <c r="G60495" s="2"/>
      <c r="H60495" s="2"/>
    </row>
    <row r="60496" spans="2:8">
      <c r="B60496" s="2" t="s">
        <v>60944</v>
      </c>
      <c r="C60496" s="2">
        <v>54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46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37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35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35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37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37</v>
      </c>
      <c r="D60502" s="2" t="s">
        <v>455</v>
      </c>
      <c r="E60502" s="2"/>
      <c r="F60502" s="2"/>
      <c r="G60502" s="2"/>
      <c r="H60502" s="2"/>
    </row>
    <row r="60503" spans="2:8">
      <c r="B60503" s="2" t="s">
        <v>60951</v>
      </c>
      <c r="C60503" s="2">
        <v>28</v>
      </c>
      <c r="D60503" s="2" t="s">
        <v>455</v>
      </c>
      <c r="E60503" s="2"/>
      <c r="F60503" s="2"/>
      <c r="G60503" s="2"/>
      <c r="H60503" s="2"/>
    </row>
    <row r="60504" spans="2:8">
      <c r="B60504" s="2" t="s">
        <v>60952</v>
      </c>
      <c r="C60504" s="2">
        <v>15</v>
      </c>
      <c r="D60504" s="2" t="s">
        <v>455</v>
      </c>
      <c r="E60504" s="2"/>
      <c r="F60504" s="2"/>
      <c r="G60504" s="2"/>
      <c r="H60504" s="2"/>
    </row>
    <row r="60505" spans="2:8">
      <c r="B60505" s="2" t="s">
        <v>60953</v>
      </c>
      <c r="C60505" s="2">
        <v>45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42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40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37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36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35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11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20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24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55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50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46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43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40</v>
      </c>
      <c r="D60519" s="2" t="s">
        <v>455</v>
      </c>
      <c r="E60519" s="2"/>
      <c r="F60519" s="2"/>
      <c r="G60519" s="2"/>
      <c r="H60519" s="2"/>
    </row>
    <row r="60520" spans="2:8">
      <c r="B60520" s="2" t="s">
        <v>60968</v>
      </c>
      <c r="C60520" s="2">
        <v>41</v>
      </c>
      <c r="D60520" s="2" t="s">
        <v>455</v>
      </c>
      <c r="E60520" s="2"/>
      <c r="F60520" s="2"/>
      <c r="G60520" s="2"/>
      <c r="H60520" s="2"/>
    </row>
    <row r="60521" spans="2:8">
      <c r="B60521" s="2" t="s">
        <v>60969</v>
      </c>
      <c r="C60521" s="2">
        <v>41</v>
      </c>
      <c r="D60521" s="2" t="s">
        <v>455</v>
      </c>
      <c r="E60521" s="2"/>
      <c r="F60521" s="2"/>
      <c r="G60521" s="2"/>
      <c r="H60521" s="2"/>
    </row>
    <row r="60522" spans="2:8">
      <c r="B60522" s="2" t="s">
        <v>60970</v>
      </c>
      <c r="C60522" s="2">
        <v>42</v>
      </c>
      <c r="D60522" s="2" t="s">
        <v>455</v>
      </c>
      <c r="E60522" s="2"/>
      <c r="F60522" s="2"/>
      <c r="G60522" s="2"/>
      <c r="H60522" s="2"/>
    </row>
    <row r="60523" spans="2:8">
      <c r="B60523" s="2" t="s">
        <v>60971</v>
      </c>
      <c r="C60523" s="2">
        <v>46</v>
      </c>
      <c r="D60523" s="2" t="s">
        <v>455</v>
      </c>
      <c r="E60523" s="2"/>
      <c r="F60523" s="2"/>
      <c r="G60523" s="2"/>
      <c r="H60523" s="2"/>
    </row>
    <row r="60524" spans="2:8">
      <c r="B60524" s="2" t="s">
        <v>60972</v>
      </c>
      <c r="C60524" s="2">
        <v>16</v>
      </c>
      <c r="D60524" s="2" t="s">
        <v>455</v>
      </c>
      <c r="E60524" s="2"/>
      <c r="F60524" s="2"/>
      <c r="G60524" s="2"/>
      <c r="H60524" s="2"/>
    </row>
    <row r="60525" spans="2:8">
      <c r="B60525" s="2" t="s">
        <v>60973</v>
      </c>
      <c r="C60525" s="2">
        <v>21</v>
      </c>
      <c r="D60525" s="2" t="s">
        <v>455</v>
      </c>
      <c r="E60525" s="2"/>
      <c r="F60525" s="2"/>
      <c r="G60525" s="2"/>
      <c r="H60525" s="2"/>
    </row>
    <row r="60526" spans="2:8">
      <c r="B60526" s="2" t="s">
        <v>60974</v>
      </c>
      <c r="C60526" s="2">
        <v>23</v>
      </c>
      <c r="D60526" s="2" t="s">
        <v>455</v>
      </c>
      <c r="E60526" s="2"/>
      <c r="F60526" s="2"/>
      <c r="G60526" s="2"/>
      <c r="H60526" s="2"/>
    </row>
    <row r="60527" spans="2:8">
      <c r="B60527" s="2" t="s">
        <v>60975</v>
      </c>
      <c r="C60527" s="2">
        <v>26</v>
      </c>
      <c r="D60527" s="2" t="s">
        <v>455</v>
      </c>
      <c r="E60527" s="2"/>
      <c r="F60527" s="2"/>
      <c r="G60527" s="2"/>
      <c r="H60527" s="2"/>
    </row>
    <row r="60528" spans="2:8">
      <c r="B60528" s="2" t="s">
        <v>60976</v>
      </c>
      <c r="C60528" s="2">
        <v>27</v>
      </c>
      <c r="D60528" s="2" t="s">
        <v>455</v>
      </c>
      <c r="E60528" s="2"/>
      <c r="F60528" s="2"/>
      <c r="G60528" s="2"/>
      <c r="H60528" s="2"/>
    </row>
    <row r="60529" spans="2:8">
      <c r="B60529" s="2" t="s">
        <v>60977</v>
      </c>
      <c r="C60529" s="2">
        <v>29</v>
      </c>
      <c r="D60529" s="2" t="s">
        <v>455</v>
      </c>
      <c r="E60529" s="2"/>
      <c r="F60529" s="2"/>
      <c r="G60529" s="2"/>
      <c r="H60529" s="2"/>
    </row>
    <row r="60530" spans="2:8">
      <c r="B60530" s="2" t="s">
        <v>60978</v>
      </c>
      <c r="C60530" s="2">
        <v>31</v>
      </c>
      <c r="D60530" s="2" t="s">
        <v>455</v>
      </c>
      <c r="E60530" s="2"/>
      <c r="F60530" s="2"/>
      <c r="G60530" s="2"/>
      <c r="H60530" s="2"/>
    </row>
    <row r="60531" spans="2:8">
      <c r="B60531" s="2" t="s">
        <v>60979</v>
      </c>
      <c r="C60531" s="2">
        <v>38</v>
      </c>
      <c r="D60531" s="2" t="s">
        <v>455</v>
      </c>
      <c r="E60531" s="2"/>
      <c r="F60531" s="2"/>
      <c r="G60531" s="2"/>
      <c r="H60531" s="2"/>
    </row>
    <row r="60532" spans="2:8">
      <c r="B60532" s="2" t="s">
        <v>60980</v>
      </c>
      <c r="C60532" s="2">
        <v>39</v>
      </c>
      <c r="D60532" s="2" t="s">
        <v>455</v>
      </c>
      <c r="E60532" s="2"/>
      <c r="F60532" s="2"/>
      <c r="G60532" s="2"/>
      <c r="H60532" s="2"/>
    </row>
    <row r="60533" spans="2:8">
      <c r="B60533" s="2" t="s">
        <v>60981</v>
      </c>
      <c r="C60533" s="2">
        <v>42</v>
      </c>
      <c r="D60533" s="2" t="s">
        <v>455</v>
      </c>
      <c r="E60533" s="2"/>
      <c r="F60533" s="2"/>
      <c r="G60533" s="2"/>
      <c r="H60533" s="2"/>
    </row>
    <row r="60534" spans="2:8">
      <c r="B60534" s="2" t="s">
        <v>60982</v>
      </c>
      <c r="C60534" s="2">
        <v>43</v>
      </c>
      <c r="D60534" s="2" t="s">
        <v>455</v>
      </c>
      <c r="E60534" s="2"/>
      <c r="F60534" s="2"/>
      <c r="G60534" s="2"/>
      <c r="H60534" s="2"/>
    </row>
    <row r="60535" spans="2:8">
      <c r="B60535" s="2" t="s">
        <v>60983</v>
      </c>
      <c r="C60535" s="2">
        <v>46</v>
      </c>
      <c r="D60535" s="2" t="s">
        <v>455</v>
      </c>
      <c r="E60535" s="2"/>
      <c r="F60535" s="2"/>
      <c r="G60535" s="2"/>
      <c r="H60535" s="2"/>
    </row>
    <row r="60536" spans="2:8">
      <c r="B60536" s="2" t="s">
        <v>60984</v>
      </c>
      <c r="C60536" s="2">
        <v>48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41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41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42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41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39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55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52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50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47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48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46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41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39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30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48</v>
      </c>
      <c r="D60551" s="2" t="s">
        <v>455</v>
      </c>
      <c r="E60551" s="2"/>
      <c r="F60551" s="2"/>
      <c r="G60551" s="2"/>
      <c r="H60551" s="2"/>
    </row>
    <row r="60552" spans="2:8">
      <c r="B60552" s="2" t="s">
        <v>61000</v>
      </c>
      <c r="C60552" s="2">
        <v>52</v>
      </c>
      <c r="D60552" s="2" t="s">
        <v>455</v>
      </c>
      <c r="E60552" s="2"/>
      <c r="F60552" s="2"/>
      <c r="G60552" s="2"/>
      <c r="H60552" s="2"/>
    </row>
    <row r="60553" spans="2:8">
      <c r="B60553" s="2" t="s">
        <v>61001</v>
      </c>
      <c r="C60553" s="2">
        <v>54</v>
      </c>
      <c r="D60553" s="2" t="s">
        <v>455</v>
      </c>
      <c r="E60553" s="2"/>
      <c r="F60553" s="2"/>
      <c r="G60553" s="2"/>
      <c r="H60553" s="2"/>
    </row>
    <row r="60554" spans="2:8">
      <c r="B60554" s="2" t="s">
        <v>61002</v>
      </c>
      <c r="C60554" s="2">
        <v>38</v>
      </c>
      <c r="D60554" s="2" t="s">
        <v>455</v>
      </c>
      <c r="E60554" s="2"/>
      <c r="F60554" s="2"/>
      <c r="G60554" s="2"/>
      <c r="H60554" s="2"/>
    </row>
    <row r="60555" spans="2:8">
      <c r="B60555" s="2" t="s">
        <v>61003</v>
      </c>
      <c r="C60555" s="2">
        <v>41</v>
      </c>
      <c r="D60555" s="2" t="s">
        <v>455</v>
      </c>
      <c r="E60555" s="2"/>
      <c r="F60555" s="2"/>
      <c r="G60555" s="2"/>
      <c r="H60555" s="2"/>
    </row>
    <row r="60556" spans="2:8">
      <c r="B60556" s="2" t="s">
        <v>61004</v>
      </c>
      <c r="C60556" s="2">
        <v>43</v>
      </c>
      <c r="D60556" s="2" t="s">
        <v>455</v>
      </c>
      <c r="E60556" s="2"/>
      <c r="F60556" s="2"/>
      <c r="G60556" s="2"/>
      <c r="H60556" s="2"/>
    </row>
    <row r="60557" spans="2:8">
      <c r="B60557" s="2" t="s">
        <v>61005</v>
      </c>
      <c r="C60557" s="2">
        <v>41</v>
      </c>
      <c r="D60557" s="2" t="s">
        <v>455</v>
      </c>
      <c r="E60557" s="2"/>
      <c r="F60557" s="2"/>
      <c r="G60557" s="2"/>
      <c r="H60557" s="2"/>
    </row>
    <row r="60558" spans="2:8">
      <c r="B60558" s="2" t="s">
        <v>61006</v>
      </c>
      <c r="C60558" s="2">
        <v>42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40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40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38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36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35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47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43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40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37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34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32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48</v>
      </c>
      <c r="D60570" s="2" t="s">
        <v>455</v>
      </c>
      <c r="E60570" s="2"/>
      <c r="F60570" s="2"/>
      <c r="G60570" s="2"/>
      <c r="H60570" s="2"/>
    </row>
    <row r="60571" spans="2:8">
      <c r="B60571" s="2" t="s">
        <v>61019</v>
      </c>
      <c r="C60571" s="2">
        <v>49</v>
      </c>
      <c r="D60571" s="2" t="s">
        <v>455</v>
      </c>
      <c r="E60571" s="2"/>
      <c r="F60571" s="2"/>
      <c r="G60571" s="2"/>
      <c r="H60571" s="2"/>
    </row>
    <row r="60572" spans="2:8">
      <c r="B60572" s="2" t="s">
        <v>61020</v>
      </c>
      <c r="C60572" s="2">
        <v>48</v>
      </c>
      <c r="D60572" s="2" t="s">
        <v>455</v>
      </c>
      <c r="E60572" s="2"/>
      <c r="F60572" s="2"/>
      <c r="G60572" s="2"/>
      <c r="H60572" s="2"/>
    </row>
    <row r="60573" spans="2:8">
      <c r="B60573" s="2" t="s">
        <v>61021</v>
      </c>
      <c r="C60573" s="2">
        <v>49</v>
      </c>
      <c r="D60573" s="2" t="s">
        <v>455</v>
      </c>
      <c r="E60573" s="2"/>
      <c r="F60573" s="2"/>
      <c r="G60573" s="2"/>
      <c r="H60573" s="2"/>
    </row>
    <row r="60574" spans="2:8">
      <c r="B60574" s="2" t="s">
        <v>61022</v>
      </c>
      <c r="C60574" s="2">
        <v>14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18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32</v>
      </c>
      <c r="D60578" s="2" t="s">
        <v>455</v>
      </c>
      <c r="E60578" s="2"/>
      <c r="F60578" s="2"/>
      <c r="G60578" s="2"/>
      <c r="H60578" s="2"/>
    </row>
    <row r="60579" spans="2:8">
      <c r="B60579" s="2" t="s">
        <v>61027</v>
      </c>
      <c r="C60579" s="2">
        <v>37</v>
      </c>
      <c r="D60579" s="2" t="s">
        <v>455</v>
      </c>
      <c r="E60579" s="2"/>
      <c r="F60579" s="2"/>
      <c r="G60579" s="2"/>
      <c r="H60579" s="2"/>
    </row>
    <row r="60580" spans="2:8">
      <c r="B60580" s="2" t="s">
        <v>61028</v>
      </c>
      <c r="C60580" s="2">
        <v>41</v>
      </c>
      <c r="D60580" s="2" t="s">
        <v>455</v>
      </c>
      <c r="E60580" s="2"/>
      <c r="F60580" s="2"/>
      <c r="G60580" s="2"/>
      <c r="H60580" s="2"/>
    </row>
    <row r="60581" spans="2:8">
      <c r="B60581" s="2" t="s">
        <v>61029</v>
      </c>
      <c r="C60581" s="2">
        <v>44</v>
      </c>
      <c r="D60581" s="2" t="s">
        <v>455</v>
      </c>
      <c r="E60581" s="2"/>
      <c r="F60581" s="2"/>
      <c r="G60581" s="2"/>
      <c r="H60581" s="2"/>
    </row>
    <row r="60582" spans="2:8">
      <c r="B60582" s="2" t="s">
        <v>61030</v>
      </c>
      <c r="C60582" s="2">
        <v>43</v>
      </c>
      <c r="D60582" s="2" t="s">
        <v>455</v>
      </c>
      <c r="E60582" s="2"/>
      <c r="F60582" s="2"/>
      <c r="G60582" s="2"/>
      <c r="H60582" s="2"/>
    </row>
    <row r="60583" spans="2:8">
      <c r="B60583" s="2" t="s">
        <v>61031</v>
      </c>
      <c r="C60583" s="2">
        <v>38</v>
      </c>
      <c r="D60583" s="2" t="s">
        <v>455</v>
      </c>
      <c r="E60583" s="2"/>
      <c r="F60583" s="2"/>
      <c r="G60583" s="2"/>
      <c r="H60583" s="2"/>
    </row>
    <row r="60584" spans="2:8">
      <c r="B60584" s="2" t="s">
        <v>61032</v>
      </c>
      <c r="C60584" s="2">
        <v>43</v>
      </c>
      <c r="D60584" s="2" t="s">
        <v>455</v>
      </c>
      <c r="E60584" s="2"/>
      <c r="F60584" s="2"/>
      <c r="G60584" s="2"/>
      <c r="H60584" s="2"/>
    </row>
    <row r="60585" spans="2:8">
      <c r="B60585" s="2" t="s">
        <v>61033</v>
      </c>
      <c r="C60585" s="2">
        <v>44</v>
      </c>
      <c r="D60585" s="2" t="s">
        <v>455</v>
      </c>
      <c r="E60585" s="2"/>
      <c r="F60585" s="2"/>
      <c r="G60585" s="2"/>
      <c r="H60585" s="2"/>
    </row>
    <row r="60586" spans="2:8">
      <c r="B60586" s="2" t="s">
        <v>61034</v>
      </c>
      <c r="C60586" s="2">
        <v>44</v>
      </c>
      <c r="D60586" s="2" t="s">
        <v>455</v>
      </c>
      <c r="E60586" s="2"/>
      <c r="F60586" s="2"/>
      <c r="G60586" s="2"/>
      <c r="H60586" s="2"/>
    </row>
    <row r="60587" spans="2:8">
      <c r="B60587" s="2" t="s">
        <v>61035</v>
      </c>
      <c r="C60587" s="2">
        <v>46</v>
      </c>
      <c r="D60587" s="2" t="s">
        <v>455</v>
      </c>
      <c r="E60587" s="2"/>
      <c r="F60587" s="2"/>
      <c r="G60587" s="2"/>
      <c r="H60587" s="2"/>
    </row>
    <row r="60588" spans="2:8">
      <c r="B60588" s="2" t="s">
        <v>61036</v>
      </c>
      <c r="C60588" s="2">
        <v>49</v>
      </c>
      <c r="D60588" s="2" t="s">
        <v>455</v>
      </c>
      <c r="E60588" s="2"/>
      <c r="F60588" s="2"/>
      <c r="G60588" s="2"/>
      <c r="H60588" s="2"/>
    </row>
    <row r="60589" spans="2:8">
      <c r="B60589" s="2" t="s">
        <v>61037</v>
      </c>
      <c r="C60589" s="2">
        <v>58</v>
      </c>
      <c r="D60589" s="2" t="s">
        <v>455</v>
      </c>
      <c r="E60589" s="2"/>
      <c r="F60589" s="2"/>
      <c r="G60589" s="2"/>
      <c r="H60589" s="2"/>
    </row>
    <row r="60590" spans="2:8">
      <c r="B60590" s="2" t="s">
        <v>61038</v>
      </c>
      <c r="C60590" s="2">
        <v>15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22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29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13</v>
      </c>
      <c r="D60594" s="2" t="s">
        <v>455</v>
      </c>
      <c r="E60594" s="2"/>
      <c r="F60594" s="2"/>
      <c r="G60594" s="2"/>
      <c r="H60594" s="2"/>
    </row>
    <row r="60595" spans="2:8">
      <c r="B60595" s="2" t="s">
        <v>61043</v>
      </c>
      <c r="C60595" s="2">
        <v>13</v>
      </c>
      <c r="D60595" s="2" t="s">
        <v>455</v>
      </c>
      <c r="E60595" s="2"/>
      <c r="F60595" s="2"/>
      <c r="G60595" s="2"/>
      <c r="H60595" s="2"/>
    </row>
    <row r="60596" spans="2:8">
      <c r="B60596" s="2" t="s">
        <v>61044</v>
      </c>
      <c r="C60596" s="2">
        <v>15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36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43</v>
      </c>
      <c r="D60598" s="2" t="s">
        <v>455</v>
      </c>
      <c r="E60598" s="2"/>
      <c r="F60598" s="2"/>
      <c r="G60598" s="2"/>
      <c r="H60598" s="2"/>
    </row>
    <row r="60599" spans="2:8">
      <c r="B60599" s="2" t="s">
        <v>61047</v>
      </c>
      <c r="C60599" s="2">
        <v>22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28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52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39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17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65</v>
      </c>
      <c r="D60607" s="2" t="s">
        <v>455</v>
      </c>
      <c r="E60607" s="2"/>
      <c r="F60607" s="2"/>
      <c r="G60607" s="2"/>
      <c r="H60607" s="2"/>
    </row>
    <row r="60608" spans="2:8">
      <c r="B60608" s="2" t="s">
        <v>61056</v>
      </c>
      <c r="C60608" s="2">
        <v>66</v>
      </c>
      <c r="D60608" s="2" t="s">
        <v>455</v>
      </c>
      <c r="E60608" s="2"/>
      <c r="F60608" s="2"/>
      <c r="G60608" s="2"/>
      <c r="H60608" s="2"/>
    </row>
    <row r="60609" spans="2:8">
      <c r="B60609" s="2" t="s">
        <v>61057</v>
      </c>
      <c r="C60609" s="2">
        <v>71</v>
      </c>
      <c r="D60609" s="2" t="s">
        <v>455</v>
      </c>
      <c r="E60609" s="2"/>
      <c r="F60609" s="2"/>
      <c r="G60609" s="2"/>
      <c r="H60609" s="2"/>
    </row>
    <row r="60610" spans="2:8">
      <c r="B60610" s="2" t="s">
        <v>61058</v>
      </c>
      <c r="C60610" s="2">
        <v>40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38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35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30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29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38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36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53</v>
      </c>
      <c r="D60618" s="2" t="s">
        <v>455</v>
      </c>
      <c r="E60618" s="2"/>
      <c r="F60618" s="2"/>
      <c r="G60618" s="2"/>
      <c r="H60618" s="2"/>
    </row>
    <row r="60619" spans="2:8">
      <c r="B60619" s="2" t="s">
        <v>61067</v>
      </c>
      <c r="C60619" s="2">
        <v>55</v>
      </c>
      <c r="D60619" s="2" t="s">
        <v>455</v>
      </c>
      <c r="E60619" s="2"/>
      <c r="F60619" s="2"/>
      <c r="G60619" s="2"/>
      <c r="H60619" s="2"/>
    </row>
    <row r="60620" spans="2:8">
      <c r="B60620" s="2" t="s">
        <v>61068</v>
      </c>
      <c r="C60620" s="2">
        <v>58</v>
      </c>
      <c r="D60620" s="2" t="s">
        <v>455</v>
      </c>
      <c r="E60620" s="2"/>
      <c r="F60620" s="2"/>
      <c r="G60620" s="2"/>
      <c r="H60620" s="2"/>
    </row>
    <row r="60621" spans="2:8">
      <c r="B60621" s="2" t="s">
        <v>61069</v>
      </c>
      <c r="C60621" s="2">
        <v>31</v>
      </c>
      <c r="D60621" s="2" t="s">
        <v>455</v>
      </c>
      <c r="E60621" s="2"/>
      <c r="F60621" s="2"/>
      <c r="G60621" s="2"/>
      <c r="H60621" s="2"/>
    </row>
    <row r="60622" spans="2:8">
      <c r="B60622" s="2" t="s">
        <v>61070</v>
      </c>
      <c r="C60622" s="2">
        <v>34</v>
      </c>
      <c r="D60622" s="2" t="s">
        <v>455</v>
      </c>
      <c r="E60622" s="2"/>
      <c r="F60622" s="2"/>
      <c r="G60622" s="2"/>
      <c r="H60622" s="2"/>
    </row>
    <row r="60623" spans="2:8">
      <c r="B60623" s="2" t="s">
        <v>61071</v>
      </c>
      <c r="C60623" s="2">
        <v>38</v>
      </c>
      <c r="D60623" s="2" t="s">
        <v>455</v>
      </c>
      <c r="E60623" s="2"/>
      <c r="F60623" s="2"/>
      <c r="G60623" s="2"/>
      <c r="H60623" s="2"/>
    </row>
    <row r="60624" spans="2:8">
      <c r="B60624" s="2" t="s">
        <v>61072</v>
      </c>
      <c r="C60624" s="2">
        <v>41</v>
      </c>
      <c r="D60624" s="2" t="s">
        <v>455</v>
      </c>
      <c r="E60624" s="2"/>
      <c r="F60624" s="2"/>
      <c r="G60624" s="2"/>
      <c r="H60624" s="2"/>
    </row>
    <row r="60625" spans="2:8">
      <c r="B60625" s="2" t="s">
        <v>61073</v>
      </c>
      <c r="C60625" s="2">
        <v>45</v>
      </c>
      <c r="D60625" s="2" t="s">
        <v>455</v>
      </c>
      <c r="E60625" s="2"/>
      <c r="F60625" s="2"/>
      <c r="G60625" s="2"/>
      <c r="H60625" s="2"/>
    </row>
    <row r="60626" spans="2:8">
      <c r="B60626" s="2" t="s">
        <v>61074</v>
      </c>
      <c r="C60626" s="2">
        <v>45</v>
      </c>
      <c r="D60626" s="2" t="s">
        <v>455</v>
      </c>
      <c r="E60626" s="2"/>
      <c r="F60626" s="2"/>
      <c r="G60626" s="2"/>
      <c r="H60626" s="2"/>
    </row>
    <row r="60627" spans="2:8">
      <c r="B60627" s="2" t="s">
        <v>61075</v>
      </c>
      <c r="C60627" s="2">
        <v>49</v>
      </c>
      <c r="D60627" s="2" t="s">
        <v>455</v>
      </c>
      <c r="E60627" s="2"/>
      <c r="F60627" s="2"/>
      <c r="G60627" s="2"/>
      <c r="H60627" s="2"/>
    </row>
    <row r="60628" spans="2:8">
      <c r="B60628" s="2" t="s">
        <v>61076</v>
      </c>
      <c r="C60628" s="2">
        <v>52</v>
      </c>
      <c r="D60628" s="2" t="s">
        <v>455</v>
      </c>
      <c r="E60628" s="2"/>
      <c r="F60628" s="2"/>
      <c r="G60628" s="2"/>
      <c r="H60628" s="2"/>
    </row>
    <row r="60629" spans="2:8">
      <c r="B60629" s="2" t="s">
        <v>61077</v>
      </c>
      <c r="C60629" s="2">
        <v>48</v>
      </c>
      <c r="D60629" s="2" t="s">
        <v>455</v>
      </c>
      <c r="E60629" s="2"/>
      <c r="F60629" s="2"/>
      <c r="G60629" s="2"/>
      <c r="H60629" s="2"/>
    </row>
    <row r="60630" spans="2:8">
      <c r="B60630" s="2" t="s">
        <v>61078</v>
      </c>
      <c r="C60630" s="2">
        <v>50</v>
      </c>
      <c r="D60630" s="2" t="s">
        <v>455</v>
      </c>
      <c r="E60630" s="2"/>
      <c r="F60630" s="2"/>
      <c r="G60630" s="2"/>
      <c r="H60630" s="2"/>
    </row>
    <row r="60631" spans="2:8">
      <c r="B60631" s="2" t="s">
        <v>61079</v>
      </c>
      <c r="C60631" s="2">
        <v>54</v>
      </c>
      <c r="D60631" s="2" t="s">
        <v>455</v>
      </c>
      <c r="E60631" s="2"/>
      <c r="F60631" s="2"/>
      <c r="G60631" s="2"/>
      <c r="H60631" s="2"/>
    </row>
    <row r="60632" spans="2:8">
      <c r="B60632" s="2" t="s">
        <v>61080</v>
      </c>
      <c r="C60632" s="2">
        <v>57</v>
      </c>
      <c r="D60632" s="2" t="s">
        <v>455</v>
      </c>
      <c r="E60632" s="2"/>
      <c r="F60632" s="2"/>
      <c r="G60632" s="2"/>
      <c r="H60632" s="2"/>
    </row>
    <row r="60633" spans="2:8">
      <c r="B60633" s="2" t="s">
        <v>61081</v>
      </c>
      <c r="C60633" s="2">
        <v>49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47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45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43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41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25</v>
      </c>
      <c r="D60638" s="2" t="s">
        <v>455</v>
      </c>
      <c r="E60638" s="2"/>
      <c r="F60638" s="2"/>
      <c r="G60638" s="2"/>
      <c r="H60638" s="2"/>
    </row>
    <row r="60639" spans="2:8">
      <c r="B60639" s="2" t="s">
        <v>61087</v>
      </c>
      <c r="C60639" s="2">
        <v>35</v>
      </c>
      <c r="D60639" s="2" t="s">
        <v>455</v>
      </c>
      <c r="E60639" s="2"/>
      <c r="F60639" s="2"/>
      <c r="G60639" s="2"/>
      <c r="H60639" s="2"/>
    </row>
    <row r="60640" spans="2:8">
      <c r="B60640" s="2" t="s">
        <v>61088</v>
      </c>
      <c r="C60640" s="2">
        <v>41</v>
      </c>
      <c r="D60640" s="2" t="s">
        <v>455</v>
      </c>
      <c r="E60640" s="2"/>
      <c r="F60640" s="2"/>
      <c r="G60640" s="2"/>
      <c r="H60640" s="2"/>
    </row>
    <row r="60641" spans="2:8">
      <c r="B60641" s="2" t="s">
        <v>61089</v>
      </c>
      <c r="C60641" s="2">
        <v>40</v>
      </c>
      <c r="D60641" s="2" t="s">
        <v>455</v>
      </c>
      <c r="E60641" s="2"/>
      <c r="F60641" s="2"/>
      <c r="G60641" s="2"/>
      <c r="H60641" s="2"/>
    </row>
    <row r="60642" spans="2:8">
      <c r="B60642" s="2" t="s">
        <v>61090</v>
      </c>
      <c r="C60642" s="2">
        <v>42</v>
      </c>
      <c r="D60642" s="2" t="s">
        <v>455</v>
      </c>
      <c r="E60642" s="2"/>
      <c r="F60642" s="2"/>
      <c r="G60642" s="2"/>
      <c r="H60642" s="2"/>
    </row>
    <row r="60643" spans="2:8">
      <c r="B60643" s="2" t="s">
        <v>61091</v>
      </c>
      <c r="C60643" s="2">
        <v>44</v>
      </c>
      <c r="D60643" s="2" t="s">
        <v>455</v>
      </c>
      <c r="E60643" s="2"/>
      <c r="F60643" s="2"/>
      <c r="G60643" s="2"/>
      <c r="H60643" s="2"/>
    </row>
    <row r="60644" spans="2:8">
      <c r="B60644" s="2" t="s">
        <v>61092</v>
      </c>
      <c r="C60644" s="2">
        <v>46</v>
      </c>
      <c r="D60644" s="2" t="s">
        <v>455</v>
      </c>
      <c r="E60644" s="2"/>
      <c r="F60644" s="2"/>
      <c r="G60644" s="2"/>
      <c r="H60644" s="2"/>
    </row>
    <row r="60645" spans="2:8">
      <c r="B60645" s="2" t="s">
        <v>61093</v>
      </c>
      <c r="C60645" s="2">
        <v>44</v>
      </c>
      <c r="D60645" s="2" t="s">
        <v>455</v>
      </c>
      <c r="E60645" s="2"/>
      <c r="F60645" s="2"/>
      <c r="G60645" s="2"/>
      <c r="H60645" s="2"/>
    </row>
    <row r="60646" spans="2:8">
      <c r="B60646" s="2" t="s">
        <v>61094</v>
      </c>
      <c r="C60646" s="2">
        <v>31</v>
      </c>
      <c r="D60646" s="2" t="s">
        <v>455</v>
      </c>
      <c r="E60646" s="2"/>
      <c r="F60646" s="2"/>
      <c r="G60646" s="2"/>
      <c r="H60646" s="2"/>
    </row>
    <row r="60647" spans="2:8">
      <c r="B60647" s="2" t="s">
        <v>61095</v>
      </c>
      <c r="C60647" s="2">
        <v>28</v>
      </c>
      <c r="D60647" s="2" t="s">
        <v>455</v>
      </c>
      <c r="E60647" s="2"/>
      <c r="F60647" s="2"/>
      <c r="G60647" s="2"/>
      <c r="H60647" s="2"/>
    </row>
    <row r="60648" spans="2:8">
      <c r="B60648" s="2" t="s">
        <v>61096</v>
      </c>
      <c r="C60648" s="2">
        <v>32</v>
      </c>
      <c r="D60648" s="2" t="s">
        <v>455</v>
      </c>
      <c r="E60648" s="2"/>
      <c r="F60648" s="2"/>
      <c r="G60648" s="2"/>
      <c r="H60648" s="2"/>
    </row>
    <row r="60649" spans="2:8">
      <c r="B60649" s="2" t="s">
        <v>61097</v>
      </c>
      <c r="C60649" s="2">
        <v>34</v>
      </c>
      <c r="D60649" s="2" t="s">
        <v>455</v>
      </c>
      <c r="E60649" s="2"/>
      <c r="F60649" s="2"/>
      <c r="G60649" s="2"/>
      <c r="H60649" s="2"/>
    </row>
    <row r="60650" spans="2:8">
      <c r="B60650" s="2" t="s">
        <v>61098</v>
      </c>
      <c r="C60650" s="2">
        <v>32</v>
      </c>
      <c r="D60650" s="2" t="s">
        <v>455</v>
      </c>
      <c r="E60650" s="2"/>
      <c r="F60650" s="2"/>
      <c r="G60650" s="2"/>
      <c r="H60650" s="2"/>
    </row>
    <row r="60651" spans="2:8">
      <c r="B60651" s="2" t="s">
        <v>61099</v>
      </c>
      <c r="C60651" s="2">
        <v>38</v>
      </c>
      <c r="D60651" s="2" t="s">
        <v>455</v>
      </c>
      <c r="E60651" s="2"/>
      <c r="F60651" s="2"/>
      <c r="G60651" s="2"/>
      <c r="H60651" s="2"/>
    </row>
    <row r="60652" spans="2:8">
      <c r="B60652" s="2" t="s">
        <v>61100</v>
      </c>
      <c r="C60652" s="2">
        <v>40</v>
      </c>
      <c r="D60652" s="2" t="s">
        <v>455</v>
      </c>
      <c r="E60652" s="2"/>
      <c r="F60652" s="2"/>
      <c r="G60652" s="2"/>
      <c r="H60652" s="2"/>
    </row>
    <row r="60653" spans="2:8">
      <c r="B60653" s="2" t="s">
        <v>61101</v>
      </c>
      <c r="C60653" s="2">
        <v>42</v>
      </c>
      <c r="D60653" s="2" t="s">
        <v>455</v>
      </c>
      <c r="E60653" s="2"/>
      <c r="F60653" s="2"/>
      <c r="G60653" s="2"/>
      <c r="H60653" s="2"/>
    </row>
    <row r="60654" spans="2:8">
      <c r="B60654" s="2" t="s">
        <v>61102</v>
      </c>
      <c r="C60654" s="2">
        <v>45</v>
      </c>
      <c r="D60654" s="2" t="s">
        <v>455</v>
      </c>
      <c r="E60654" s="2"/>
      <c r="F60654" s="2"/>
      <c r="G60654" s="2"/>
      <c r="H60654" s="2"/>
    </row>
    <row r="60655" spans="2:8">
      <c r="B60655" s="2" t="s">
        <v>61103</v>
      </c>
      <c r="C60655" s="2">
        <v>46</v>
      </c>
      <c r="D60655" s="2" t="s">
        <v>455</v>
      </c>
      <c r="E60655" s="2"/>
      <c r="F60655" s="2"/>
      <c r="G60655" s="2"/>
      <c r="H60655" s="2"/>
    </row>
    <row r="60656" spans="2:8">
      <c r="B60656" s="2" t="s">
        <v>61104</v>
      </c>
      <c r="C60656" s="2">
        <v>49</v>
      </c>
      <c r="D60656" s="2" t="s">
        <v>455</v>
      </c>
      <c r="E60656" s="2"/>
      <c r="F60656" s="2"/>
      <c r="G60656" s="2"/>
      <c r="H60656" s="2"/>
    </row>
    <row r="60657" spans="2:8">
      <c r="B60657" s="2" t="s">
        <v>61105</v>
      </c>
      <c r="C60657" s="2">
        <v>52</v>
      </c>
      <c r="D60657" s="2" t="s">
        <v>455</v>
      </c>
      <c r="E60657" s="2"/>
      <c r="F60657" s="2"/>
      <c r="G60657" s="2"/>
      <c r="H60657" s="2"/>
    </row>
    <row r="60658" spans="2:8">
      <c r="B60658" s="2" t="s">
        <v>61106</v>
      </c>
      <c r="C60658" s="2">
        <v>52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42</v>
      </c>
      <c r="D60659" s="2" t="s">
        <v>455</v>
      </c>
      <c r="E60659" s="2"/>
      <c r="F60659" s="2"/>
      <c r="G60659" s="2"/>
      <c r="H60659" s="2"/>
    </row>
    <row r="60660" spans="2:8">
      <c r="B60660" s="2" t="s">
        <v>61108</v>
      </c>
      <c r="C60660" s="2">
        <v>44</v>
      </c>
      <c r="D60660" s="2" t="s">
        <v>455</v>
      </c>
      <c r="E60660" s="2"/>
      <c r="F60660" s="2"/>
      <c r="G60660" s="2"/>
      <c r="H60660" s="2"/>
    </row>
    <row r="60661" spans="2:8">
      <c r="B60661" s="2" t="s">
        <v>61109</v>
      </c>
      <c r="C60661" s="2">
        <v>46</v>
      </c>
      <c r="D60661" s="2" t="s">
        <v>455</v>
      </c>
      <c r="E60661" s="2"/>
      <c r="F60661" s="2"/>
      <c r="G60661" s="2"/>
      <c r="H60661" s="2"/>
    </row>
    <row r="60662" spans="2:8">
      <c r="B60662" s="2" t="s">
        <v>61110</v>
      </c>
      <c r="C60662" s="2">
        <v>41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38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35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43</v>
      </c>
      <c r="D60665" s="2" t="s">
        <v>455</v>
      </c>
      <c r="E60665" s="2"/>
      <c r="F60665" s="2"/>
      <c r="G60665" s="2"/>
      <c r="H60665" s="2"/>
    </row>
    <row r="60666" spans="2:8">
      <c r="B60666" s="2" t="s">
        <v>61114</v>
      </c>
      <c r="C60666" s="2">
        <v>48</v>
      </c>
      <c r="D60666" s="2" t="s">
        <v>455</v>
      </c>
      <c r="E60666" s="2"/>
      <c r="F60666" s="2"/>
      <c r="G60666" s="2"/>
      <c r="H60666" s="2"/>
    </row>
    <row r="60667" spans="2:8">
      <c r="B60667" s="2" t="s">
        <v>61115</v>
      </c>
      <c r="C60667" s="2">
        <v>49</v>
      </c>
      <c r="D60667" s="2" t="s">
        <v>455</v>
      </c>
      <c r="E60667" s="2"/>
      <c r="F60667" s="2"/>
      <c r="G60667" s="2"/>
      <c r="H60667" s="2"/>
    </row>
    <row r="60668" spans="2:8">
      <c r="B60668" s="2" t="s">
        <v>61116</v>
      </c>
      <c r="C60668" s="2">
        <v>58</v>
      </c>
      <c r="D60668" s="2" t="s">
        <v>455</v>
      </c>
      <c r="E60668" s="2"/>
      <c r="F60668" s="2"/>
      <c r="G60668" s="2"/>
      <c r="H60668" s="2"/>
    </row>
    <row r="60669" spans="2:8">
      <c r="B60669" s="2" t="s">
        <v>61117</v>
      </c>
      <c r="C60669" s="2">
        <v>41</v>
      </c>
      <c r="D60669" s="2" t="s">
        <v>455</v>
      </c>
      <c r="E60669" s="2"/>
      <c r="F60669" s="2"/>
      <c r="G60669" s="2"/>
      <c r="H60669" s="2"/>
    </row>
    <row r="60670" spans="2:8">
      <c r="B60670" s="2" t="s">
        <v>61118</v>
      </c>
      <c r="C60670" s="2">
        <v>42</v>
      </c>
      <c r="D60670" s="2" t="s">
        <v>455</v>
      </c>
      <c r="E60670" s="2"/>
      <c r="F60670" s="2"/>
      <c r="G60670" s="2"/>
      <c r="H60670" s="2"/>
    </row>
    <row r="60671" spans="2:8">
      <c r="B60671" s="2" t="s">
        <v>61119</v>
      </c>
      <c r="C60671" s="2">
        <v>44</v>
      </c>
      <c r="D60671" s="2" t="s">
        <v>455</v>
      </c>
      <c r="E60671" s="2"/>
      <c r="F60671" s="2"/>
      <c r="G60671" s="2"/>
      <c r="H60671" s="2"/>
    </row>
    <row r="60672" spans="2:8">
      <c r="B60672" s="2" t="s">
        <v>61120</v>
      </c>
      <c r="C60672" s="2">
        <v>52</v>
      </c>
      <c r="D60672" s="2" t="s">
        <v>455</v>
      </c>
      <c r="E60672" s="2"/>
      <c r="F60672" s="2"/>
      <c r="G60672" s="2"/>
      <c r="H60672" s="2"/>
    </row>
    <row r="60673" spans="2:8">
      <c r="B60673" s="2" t="s">
        <v>61121</v>
      </c>
      <c r="C60673" s="2">
        <v>27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29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31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33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56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52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46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42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43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39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38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38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37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36</v>
      </c>
      <c r="D60687" s="2" t="s">
        <v>455</v>
      </c>
      <c r="E60687" s="2"/>
      <c r="F60687" s="2"/>
      <c r="G60687" s="2"/>
      <c r="H60687" s="2"/>
    </row>
    <row r="60688" spans="2:8">
      <c r="B60688" s="2" t="s">
        <v>61136</v>
      </c>
      <c r="C60688" s="2">
        <v>37</v>
      </c>
      <c r="D60688" s="2" t="s">
        <v>455</v>
      </c>
      <c r="E60688" s="2"/>
      <c r="F60688" s="2"/>
      <c r="G60688" s="2"/>
      <c r="H60688" s="2"/>
    </row>
    <row r="60689" spans="2:8">
      <c r="B60689" s="2" t="s">
        <v>61137</v>
      </c>
      <c r="C60689" s="2">
        <v>39</v>
      </c>
      <c r="D60689" s="2" t="s">
        <v>455</v>
      </c>
      <c r="E60689" s="2"/>
      <c r="F60689" s="2"/>
      <c r="G60689" s="2"/>
      <c r="H60689" s="2"/>
    </row>
    <row r="60690" spans="2:8">
      <c r="B60690" s="2" t="s">
        <v>61138</v>
      </c>
      <c r="C60690" s="2">
        <v>39</v>
      </c>
      <c r="D60690" s="2" t="s">
        <v>455</v>
      </c>
      <c r="E60690" s="2"/>
      <c r="F60690" s="2"/>
      <c r="G60690" s="2"/>
      <c r="H60690" s="2"/>
    </row>
    <row r="60691" spans="2:8">
      <c r="B60691" s="2" t="s">
        <v>61139</v>
      </c>
      <c r="C60691" s="2">
        <v>40</v>
      </c>
      <c r="D60691" s="2" t="s">
        <v>455</v>
      </c>
      <c r="E60691" s="2"/>
      <c r="F60691" s="2"/>
      <c r="G60691" s="2"/>
      <c r="H60691" s="2"/>
    </row>
    <row r="60692" spans="2:8">
      <c r="B60692" s="2" t="s">
        <v>61140</v>
      </c>
      <c r="C60692" s="2">
        <v>43</v>
      </c>
      <c r="D60692" s="2" t="s">
        <v>455</v>
      </c>
      <c r="E60692" s="2"/>
      <c r="F60692" s="2"/>
      <c r="G60692" s="2"/>
      <c r="H60692" s="2"/>
    </row>
    <row r="60693" spans="2:8">
      <c r="B60693" s="2" t="s">
        <v>61141</v>
      </c>
      <c r="C60693" s="2">
        <v>45</v>
      </c>
      <c r="D60693" s="2" t="s">
        <v>455</v>
      </c>
      <c r="E60693" s="2"/>
      <c r="F60693" s="2"/>
      <c r="G60693" s="2"/>
      <c r="H60693" s="2"/>
    </row>
    <row r="60694" spans="2:8">
      <c r="B60694" s="2" t="s">
        <v>61142</v>
      </c>
      <c r="C60694" s="2">
        <v>51</v>
      </c>
      <c r="D60694" s="2" t="s">
        <v>455</v>
      </c>
      <c r="E60694" s="2"/>
      <c r="F60694" s="2"/>
      <c r="G60694" s="2"/>
      <c r="H60694" s="2"/>
    </row>
    <row r="60695" spans="2:8">
      <c r="B60695" s="2" t="s">
        <v>61143</v>
      </c>
      <c r="C60695" s="2">
        <v>57</v>
      </c>
      <c r="D60695" s="2" t="s">
        <v>455</v>
      </c>
      <c r="E60695" s="2"/>
      <c r="F60695" s="2"/>
      <c r="G60695" s="2"/>
      <c r="H60695" s="2"/>
    </row>
    <row r="60696" spans="2:8">
      <c r="B60696" s="2" t="s">
        <v>61144</v>
      </c>
      <c r="C60696" s="2">
        <v>63</v>
      </c>
      <c r="D60696" s="2" t="s">
        <v>455</v>
      </c>
      <c r="E60696" s="2"/>
      <c r="F60696" s="2"/>
      <c r="G60696" s="2"/>
      <c r="H60696" s="2"/>
    </row>
    <row r="60697" spans="2:8">
      <c r="B60697" s="2" t="s">
        <v>61145</v>
      </c>
      <c r="C60697" s="2">
        <v>39</v>
      </c>
      <c r="D60697" s="2" t="s">
        <v>455</v>
      </c>
      <c r="E60697" s="2"/>
      <c r="F60697" s="2"/>
      <c r="G60697" s="2"/>
      <c r="H60697" s="2"/>
    </row>
    <row r="60698" spans="2:8">
      <c r="B60698" s="2" t="s">
        <v>61146</v>
      </c>
      <c r="C60698" s="2">
        <v>44</v>
      </c>
      <c r="D60698" s="2" t="s">
        <v>455</v>
      </c>
      <c r="E60698" s="2"/>
      <c r="F60698" s="2"/>
      <c r="G60698" s="2"/>
      <c r="H60698" s="2"/>
    </row>
    <row r="60699" spans="2:8">
      <c r="B60699" s="2" t="s">
        <v>61147</v>
      </c>
      <c r="C60699" s="2">
        <v>49</v>
      </c>
      <c r="D60699" s="2" t="s">
        <v>455</v>
      </c>
      <c r="E60699" s="2"/>
      <c r="F60699" s="2"/>
      <c r="G60699" s="2"/>
      <c r="H60699" s="2"/>
    </row>
    <row r="60700" spans="2:8">
      <c r="B60700" s="2" t="s">
        <v>61148</v>
      </c>
      <c r="C60700" s="2">
        <v>53</v>
      </c>
      <c r="D60700" s="2" t="s">
        <v>455</v>
      </c>
      <c r="E60700" s="2"/>
      <c r="F60700" s="2"/>
      <c r="G60700" s="2"/>
      <c r="H60700" s="2"/>
    </row>
    <row r="60701" spans="2:8">
      <c r="B60701" s="2" t="s">
        <v>61149</v>
      </c>
      <c r="C60701" s="2">
        <v>52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50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46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43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65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64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60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33</v>
      </c>
      <c r="D60708" s="2" t="s">
        <v>455</v>
      </c>
      <c r="E60708" s="2"/>
      <c r="F60708" s="2"/>
      <c r="G60708" s="2"/>
      <c r="H60708" s="2"/>
    </row>
    <row r="60709" spans="2:8">
      <c r="B60709" s="2" t="s">
        <v>61157</v>
      </c>
      <c r="C60709" s="2">
        <v>37</v>
      </c>
      <c r="D60709" s="2" t="s">
        <v>455</v>
      </c>
      <c r="E60709" s="2"/>
      <c r="F60709" s="2"/>
      <c r="G60709" s="2"/>
      <c r="H60709" s="2"/>
    </row>
    <row r="60710" spans="2:8">
      <c r="B60710" s="2" t="s">
        <v>61158</v>
      </c>
      <c r="C60710" s="2">
        <v>37</v>
      </c>
      <c r="D60710" s="2" t="s">
        <v>455</v>
      </c>
      <c r="E60710" s="2"/>
      <c r="F60710" s="2"/>
      <c r="G60710" s="2"/>
      <c r="H60710" s="2"/>
    </row>
    <row r="60711" spans="2:8">
      <c r="B60711" s="2" t="s">
        <v>61159</v>
      </c>
      <c r="C60711" s="2">
        <v>39</v>
      </c>
      <c r="D60711" s="2" t="s">
        <v>455</v>
      </c>
      <c r="E60711" s="2"/>
      <c r="F60711" s="2"/>
      <c r="G60711" s="2"/>
      <c r="H60711" s="2"/>
    </row>
    <row r="60712" spans="2:8">
      <c r="B60712" s="2" t="s">
        <v>61160</v>
      </c>
      <c r="C60712" s="2">
        <v>40</v>
      </c>
      <c r="D60712" s="2" t="s">
        <v>455</v>
      </c>
      <c r="E60712" s="2"/>
      <c r="F60712" s="2"/>
      <c r="G60712" s="2"/>
      <c r="H60712" s="2"/>
    </row>
    <row r="60713" spans="2:8">
      <c r="B60713" s="2" t="s">
        <v>61161</v>
      </c>
      <c r="C60713" s="2">
        <v>18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40</v>
      </c>
      <c r="D60714" s="2" t="s">
        <v>455</v>
      </c>
      <c r="E60714" s="2"/>
      <c r="F60714" s="2"/>
      <c r="G60714" s="2"/>
      <c r="H60714" s="2"/>
    </row>
    <row r="60715" spans="2:8">
      <c r="B60715" s="2" t="s">
        <v>61163</v>
      </c>
      <c r="C60715" s="2">
        <v>41</v>
      </c>
      <c r="D60715" s="2" t="s">
        <v>455</v>
      </c>
      <c r="E60715" s="2"/>
      <c r="F60715" s="2"/>
      <c r="G60715" s="2"/>
      <c r="H60715" s="2"/>
    </row>
    <row r="60716" spans="2:8">
      <c r="B60716" s="2" t="s">
        <v>61164</v>
      </c>
      <c r="C60716" s="2">
        <v>42</v>
      </c>
      <c r="D60716" s="2" t="s">
        <v>455</v>
      </c>
      <c r="E60716" s="2"/>
      <c r="F60716" s="2"/>
      <c r="G60716" s="2"/>
      <c r="H60716" s="2"/>
    </row>
    <row r="60717" spans="2:8">
      <c r="B60717" s="2" t="s">
        <v>61165</v>
      </c>
      <c r="C60717" s="2">
        <v>15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67</v>
      </c>
      <c r="D60719" s="2" t="s">
        <v>455</v>
      </c>
      <c r="E60719" s="2"/>
      <c r="F60719" s="2"/>
      <c r="G60719" s="2"/>
      <c r="H60719" s="2"/>
    </row>
    <row r="60720" spans="2:8">
      <c r="B60720" s="2" t="s">
        <v>61168</v>
      </c>
      <c r="C60720" s="2">
        <v>73</v>
      </c>
      <c r="D60720" s="2" t="s">
        <v>455</v>
      </c>
      <c r="E60720" s="2"/>
      <c r="F60720" s="2"/>
      <c r="G60720" s="2"/>
      <c r="H60720" s="2"/>
    </row>
    <row r="60721" spans="2:8">
      <c r="B60721" s="2" t="s">
        <v>61169</v>
      </c>
      <c r="C60721" s="2">
        <v>38</v>
      </c>
      <c r="D60721" s="2" t="s">
        <v>455</v>
      </c>
      <c r="E60721" s="2"/>
      <c r="F60721" s="2"/>
      <c r="G60721" s="2"/>
      <c r="H60721" s="2"/>
    </row>
    <row r="60722" spans="2:8">
      <c r="B60722" s="2" t="s">
        <v>61170</v>
      </c>
      <c r="C60722" s="2">
        <v>44</v>
      </c>
      <c r="D60722" s="2" t="s">
        <v>455</v>
      </c>
      <c r="E60722" s="2"/>
      <c r="F60722" s="2"/>
      <c r="G60722" s="2"/>
      <c r="H60722" s="2"/>
    </row>
    <row r="60723" spans="2:8">
      <c r="B60723" s="2" t="s">
        <v>61171</v>
      </c>
      <c r="C60723" s="2">
        <v>9</v>
      </c>
      <c r="D60723" s="2" t="s">
        <v>455</v>
      </c>
      <c r="E60723" s="2"/>
      <c r="F60723" s="2"/>
      <c r="G60723" s="2"/>
      <c r="H60723" s="2"/>
    </row>
    <row r="60724" spans="2:8">
      <c r="B60724" s="2" t="s">
        <v>61172</v>
      </c>
      <c r="C60724" s="2">
        <v>39</v>
      </c>
      <c r="D60724" s="2" t="s">
        <v>455</v>
      </c>
      <c r="E60724" s="2"/>
      <c r="F60724" s="2"/>
      <c r="G60724" s="2"/>
      <c r="H60724" s="2"/>
    </row>
    <row r="60725" spans="2:8">
      <c r="B60725" s="2" t="s">
        <v>61173</v>
      </c>
      <c r="C60725" s="2">
        <v>39</v>
      </c>
      <c r="D60725" s="2" t="s">
        <v>455</v>
      </c>
      <c r="E60725" s="2"/>
      <c r="F60725" s="2"/>
      <c r="G60725" s="2"/>
      <c r="H60725" s="2"/>
    </row>
    <row r="60726" spans="2:8">
      <c r="B60726" s="2" t="s">
        <v>61174</v>
      </c>
      <c r="C60726" s="2">
        <v>41</v>
      </c>
      <c r="D60726" s="2" t="s">
        <v>455</v>
      </c>
      <c r="E60726" s="2"/>
      <c r="F60726" s="2"/>
      <c r="G60726" s="2"/>
      <c r="H60726" s="2"/>
    </row>
    <row r="60727" spans="2:8">
      <c r="B60727" s="2" t="s">
        <v>61175</v>
      </c>
      <c r="C60727" s="2">
        <v>43</v>
      </c>
      <c r="D60727" s="2" t="s">
        <v>455</v>
      </c>
      <c r="E60727" s="2"/>
      <c r="F60727" s="2"/>
      <c r="G60727" s="2"/>
      <c r="H60727" s="2"/>
    </row>
    <row r="60728" spans="2:8">
      <c r="B60728" s="2" t="s">
        <v>61176</v>
      </c>
      <c r="C60728" s="2">
        <v>51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50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51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50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48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40</v>
      </c>
      <c r="D60733" s="2" t="s">
        <v>455</v>
      </c>
      <c r="E60733" s="2"/>
      <c r="F60733" s="2"/>
      <c r="G60733" s="2"/>
      <c r="H60733" s="2"/>
    </row>
    <row r="60734" spans="2:8">
      <c r="B60734" s="2" t="s">
        <v>61182</v>
      </c>
      <c r="C60734" s="2">
        <v>43</v>
      </c>
      <c r="D60734" s="2" t="s">
        <v>455</v>
      </c>
      <c r="E60734" s="2"/>
      <c r="F60734" s="2"/>
      <c r="G60734" s="2"/>
      <c r="H60734" s="2"/>
    </row>
    <row r="60735" spans="2:8">
      <c r="B60735" s="2" t="s">
        <v>61183</v>
      </c>
      <c r="C60735" s="2">
        <v>47</v>
      </c>
      <c r="D60735" s="2" t="s">
        <v>455</v>
      </c>
      <c r="E60735" s="2"/>
      <c r="F60735" s="2"/>
      <c r="G60735" s="2"/>
      <c r="H60735" s="2"/>
    </row>
    <row r="60736" spans="2:8">
      <c r="B60736" s="2" t="s">
        <v>61184</v>
      </c>
      <c r="C60736" s="2">
        <v>49</v>
      </c>
      <c r="D60736" s="2" t="s">
        <v>455</v>
      </c>
      <c r="E60736" s="2"/>
      <c r="F60736" s="2"/>
      <c r="G60736" s="2"/>
      <c r="H60736" s="2"/>
    </row>
    <row r="60737" spans="2:8">
      <c r="B60737" s="2" t="s">
        <v>61185</v>
      </c>
      <c r="C60737" s="2">
        <v>39</v>
      </c>
      <c r="D60737" s="2" t="s">
        <v>455</v>
      </c>
      <c r="E60737" s="2"/>
      <c r="F60737" s="2"/>
      <c r="G60737" s="2"/>
      <c r="H60737" s="2"/>
    </row>
    <row r="60738" spans="2:8">
      <c r="B60738" s="2" t="s">
        <v>61186</v>
      </c>
      <c r="C60738" s="2">
        <v>40</v>
      </c>
      <c r="D60738" s="2" t="s">
        <v>455</v>
      </c>
      <c r="E60738" s="2"/>
      <c r="F60738" s="2"/>
      <c r="G60738" s="2"/>
      <c r="H60738" s="2"/>
    </row>
    <row r="60739" spans="2:8">
      <c r="B60739" s="2" t="s">
        <v>61187</v>
      </c>
      <c r="C60739" s="2">
        <v>43</v>
      </c>
      <c r="D60739" s="2" t="s">
        <v>455</v>
      </c>
      <c r="E60739" s="2"/>
      <c r="F60739" s="2"/>
      <c r="G60739" s="2"/>
      <c r="H60739" s="2"/>
    </row>
    <row r="60740" spans="2:8">
      <c r="B60740" s="2" t="s">
        <v>61188</v>
      </c>
      <c r="C60740" s="2">
        <v>45</v>
      </c>
      <c r="D60740" s="2" t="s">
        <v>455</v>
      </c>
      <c r="E60740" s="2"/>
      <c r="F60740" s="2"/>
      <c r="G60740" s="2"/>
      <c r="H60740" s="2"/>
    </row>
    <row r="60741" spans="2:8">
      <c r="B60741" s="2" t="s">
        <v>61189</v>
      </c>
      <c r="C60741" s="2">
        <v>50</v>
      </c>
      <c r="D60741" s="2" t="s">
        <v>455</v>
      </c>
      <c r="E60741" s="2"/>
      <c r="F60741" s="2"/>
      <c r="G60741" s="2"/>
      <c r="H60741" s="2"/>
    </row>
    <row r="60742" spans="2:8">
      <c r="B60742" s="2" t="s">
        <v>61190</v>
      </c>
      <c r="C60742" s="2">
        <v>52</v>
      </c>
      <c r="D60742" s="2" t="s">
        <v>455</v>
      </c>
      <c r="E60742" s="2"/>
      <c r="F60742" s="2"/>
      <c r="G60742" s="2"/>
      <c r="H60742" s="2"/>
    </row>
    <row r="60743" spans="2:8">
      <c r="B60743" s="2" t="s">
        <v>61191</v>
      </c>
      <c r="C60743" s="2">
        <v>53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52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51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49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46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35</v>
      </c>
      <c r="D60748" s="2" t="s">
        <v>455</v>
      </c>
      <c r="E60748" s="2"/>
      <c r="F60748" s="2"/>
      <c r="G60748" s="2"/>
      <c r="H60748" s="2"/>
    </row>
    <row r="60749" spans="2:8">
      <c r="B60749" s="2" t="s">
        <v>61197</v>
      </c>
      <c r="C60749" s="2">
        <v>37</v>
      </c>
      <c r="D60749" s="2" t="s">
        <v>455</v>
      </c>
      <c r="E60749" s="2"/>
      <c r="F60749" s="2"/>
      <c r="G60749" s="2"/>
      <c r="H60749" s="2"/>
    </row>
    <row r="60750" spans="2:8">
      <c r="B60750" s="2" t="s">
        <v>61198</v>
      </c>
      <c r="C60750" s="2">
        <v>38</v>
      </c>
      <c r="D60750" s="2" t="s">
        <v>455</v>
      </c>
      <c r="E60750" s="2"/>
      <c r="F60750" s="2"/>
      <c r="G60750" s="2"/>
      <c r="H60750" s="2"/>
    </row>
    <row r="60751" spans="2:8">
      <c r="B60751" s="2" t="s">
        <v>61199</v>
      </c>
      <c r="C60751" s="2">
        <v>39</v>
      </c>
      <c r="D60751" s="2" t="s">
        <v>455</v>
      </c>
      <c r="E60751" s="2"/>
      <c r="F60751" s="2"/>
      <c r="G60751" s="2"/>
      <c r="H60751" s="2"/>
    </row>
    <row r="60752" spans="2:8">
      <c r="B60752" s="2" t="s">
        <v>61200</v>
      </c>
      <c r="C60752" s="2">
        <v>40</v>
      </c>
      <c r="D60752" s="2" t="s">
        <v>455</v>
      </c>
      <c r="E60752" s="2"/>
      <c r="F60752" s="2"/>
      <c r="G60752" s="2"/>
      <c r="H60752" s="2"/>
    </row>
    <row r="60753" spans="2:8">
      <c r="B60753" s="2" t="s">
        <v>61201</v>
      </c>
      <c r="C60753" s="2">
        <v>41</v>
      </c>
      <c r="D60753" s="2" t="s">
        <v>455</v>
      </c>
      <c r="E60753" s="2"/>
      <c r="F60753" s="2"/>
      <c r="G60753" s="2"/>
      <c r="H60753" s="2"/>
    </row>
    <row r="60754" spans="2:8">
      <c r="B60754" s="2" t="s">
        <v>61202</v>
      </c>
      <c r="C60754" s="2">
        <v>43</v>
      </c>
      <c r="D60754" s="2" t="s">
        <v>455</v>
      </c>
      <c r="E60754" s="2"/>
      <c r="F60754" s="2"/>
      <c r="G60754" s="2"/>
      <c r="H60754" s="2"/>
    </row>
    <row r="60755" spans="2:8">
      <c r="B60755" s="2" t="s">
        <v>61203</v>
      </c>
      <c r="C60755" s="2">
        <v>44</v>
      </c>
      <c r="D60755" s="2" t="s">
        <v>455</v>
      </c>
      <c r="E60755" s="2"/>
      <c r="F60755" s="2"/>
      <c r="G60755" s="2"/>
      <c r="H60755" s="2"/>
    </row>
    <row r="60756" spans="2:8">
      <c r="B60756" s="2" t="s">
        <v>61204</v>
      </c>
      <c r="C60756" s="2">
        <v>45</v>
      </c>
      <c r="D60756" s="2" t="s">
        <v>455</v>
      </c>
      <c r="E60756" s="2"/>
      <c r="F60756" s="2"/>
      <c r="G60756" s="2"/>
      <c r="H60756" s="2"/>
    </row>
    <row r="60757" spans="2:8">
      <c r="B60757" s="2" t="s">
        <v>61205</v>
      </c>
      <c r="C60757" s="2">
        <v>46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44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40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36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33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31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41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40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37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35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51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50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48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45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42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40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36</v>
      </c>
      <c r="D60774" s="2" t="s">
        <v>455</v>
      </c>
      <c r="E60774" s="2"/>
      <c r="F60774" s="2"/>
      <c r="G60774" s="2"/>
      <c r="H60774" s="2"/>
    </row>
    <row r="60775" spans="2:8">
      <c r="B60775" s="2" t="s">
        <v>61223</v>
      </c>
      <c r="C60775" s="2">
        <v>40</v>
      </c>
      <c r="D60775" s="2" t="s">
        <v>455</v>
      </c>
      <c r="E60775" s="2"/>
      <c r="F60775" s="2"/>
      <c r="G60775" s="2"/>
      <c r="H60775" s="2"/>
    </row>
    <row r="60776" spans="2:8">
      <c r="B60776" s="2" t="s">
        <v>61224</v>
      </c>
      <c r="C60776" s="2">
        <v>42</v>
      </c>
      <c r="D60776" s="2" t="s">
        <v>455</v>
      </c>
      <c r="E60776" s="2"/>
      <c r="F60776" s="2"/>
      <c r="G60776" s="2"/>
      <c r="H60776" s="2"/>
    </row>
    <row r="60777" spans="2:8">
      <c r="B60777" s="2" t="s">
        <v>61225</v>
      </c>
      <c r="C60777" s="2">
        <v>46</v>
      </c>
      <c r="D60777" s="2" t="s">
        <v>455</v>
      </c>
      <c r="E60777" s="2"/>
      <c r="F60777" s="2"/>
      <c r="G60777" s="2"/>
      <c r="H60777" s="2"/>
    </row>
    <row r="60778" spans="2:8">
      <c r="B60778" s="2" t="s">
        <v>61226</v>
      </c>
      <c r="C60778" s="2">
        <v>49</v>
      </c>
      <c r="D60778" s="2" t="s">
        <v>455</v>
      </c>
      <c r="E60778" s="2"/>
      <c r="F60778" s="2"/>
      <c r="G60778" s="2"/>
      <c r="H60778" s="2"/>
    </row>
    <row r="60779" spans="2:8">
      <c r="B60779" s="2" t="s">
        <v>61227</v>
      </c>
      <c r="C60779" s="2">
        <v>53</v>
      </c>
      <c r="D60779" s="2" t="s">
        <v>455</v>
      </c>
      <c r="E60779" s="2"/>
      <c r="F60779" s="2"/>
      <c r="G60779" s="2"/>
      <c r="H60779" s="2"/>
    </row>
    <row r="60780" spans="2:8">
      <c r="B60780" s="2" t="s">
        <v>61228</v>
      </c>
      <c r="C60780" s="2">
        <v>46</v>
      </c>
      <c r="D60780" s="2" t="s">
        <v>455</v>
      </c>
      <c r="E60780" s="2"/>
      <c r="F60780" s="2"/>
      <c r="G60780" s="2"/>
      <c r="H60780" s="2"/>
    </row>
    <row r="60781" spans="2:8">
      <c r="B60781" s="2" t="s">
        <v>61229</v>
      </c>
      <c r="C60781" s="2">
        <v>48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46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44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42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38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48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44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41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40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38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38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38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37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37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32</v>
      </c>
      <c r="D60795" s="2" t="s">
        <v>455</v>
      </c>
      <c r="E60795" s="2"/>
      <c r="F60795" s="2"/>
      <c r="G60795" s="2"/>
      <c r="H60795" s="2"/>
    </row>
    <row r="60796" spans="2:8">
      <c r="B60796" s="2" t="s">
        <v>61244</v>
      </c>
      <c r="C60796" s="2">
        <v>42</v>
      </c>
      <c r="D60796" s="2" t="s">
        <v>455</v>
      </c>
      <c r="E60796" s="2"/>
      <c r="F60796" s="2"/>
      <c r="G60796" s="2"/>
      <c r="H60796" s="2"/>
    </row>
    <row r="60797" spans="2:8">
      <c r="B60797" s="2" t="s">
        <v>61245</v>
      </c>
      <c r="C60797" s="2">
        <v>51</v>
      </c>
      <c r="D60797" s="2" t="s">
        <v>455</v>
      </c>
      <c r="E60797" s="2"/>
      <c r="F60797" s="2"/>
      <c r="G60797" s="2"/>
      <c r="H60797" s="2"/>
    </row>
    <row r="60798" spans="2:8">
      <c r="B60798" s="2" t="s">
        <v>61246</v>
      </c>
      <c r="C60798" s="2">
        <v>44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43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42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42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42</v>
      </c>
      <c r="D60802" s="2" t="s">
        <v>455</v>
      </c>
      <c r="E60802" s="2"/>
      <c r="F60802" s="2"/>
      <c r="G60802" s="2"/>
      <c r="H60802" s="2"/>
    </row>
    <row r="60803" spans="2:8">
      <c r="B60803" s="2" t="s">
        <v>61251</v>
      </c>
      <c r="C60803" s="2">
        <v>46</v>
      </c>
      <c r="D60803" s="2" t="s">
        <v>455</v>
      </c>
      <c r="E60803" s="2"/>
      <c r="F60803" s="2"/>
      <c r="G60803" s="2"/>
      <c r="H60803" s="2"/>
    </row>
    <row r="60804" spans="2:8">
      <c r="B60804" s="2" t="s">
        <v>61252</v>
      </c>
      <c r="C60804" s="2">
        <v>55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50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42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64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50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38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35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35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35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53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52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50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46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50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50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44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40</v>
      </c>
      <c r="D60820" s="2" t="s">
        <v>455</v>
      </c>
      <c r="E60820" s="2"/>
      <c r="F60820" s="2"/>
      <c r="G60820" s="2"/>
      <c r="H60820" s="2"/>
    </row>
    <row r="60821" spans="2:8">
      <c r="B60821" s="2" t="s">
        <v>61269</v>
      </c>
      <c r="C60821" s="2">
        <v>44</v>
      </c>
      <c r="D60821" s="2" t="s">
        <v>455</v>
      </c>
      <c r="E60821" s="2"/>
      <c r="F60821" s="2"/>
      <c r="G60821" s="2"/>
      <c r="H60821" s="2"/>
    </row>
    <row r="60822" spans="2:8">
      <c r="B60822" s="2" t="s">
        <v>61270</v>
      </c>
      <c r="C60822" s="2">
        <v>48</v>
      </c>
      <c r="D60822" s="2" t="s">
        <v>455</v>
      </c>
      <c r="E60822" s="2"/>
      <c r="F60822" s="2"/>
      <c r="G60822" s="2"/>
      <c r="H60822" s="2"/>
    </row>
    <row r="60823" spans="2:8">
      <c r="B60823" s="2" t="s">
        <v>61271</v>
      </c>
      <c r="C60823" s="2">
        <v>51</v>
      </c>
      <c r="D60823" s="2" t="s">
        <v>455</v>
      </c>
      <c r="E60823" s="2"/>
      <c r="F60823" s="2"/>
      <c r="G60823" s="2"/>
      <c r="H60823" s="2"/>
    </row>
    <row r="60824" spans="2:8">
      <c r="B60824" s="2" t="s">
        <v>61272</v>
      </c>
      <c r="C60824" s="2">
        <v>40</v>
      </c>
      <c r="D60824" s="2" t="s">
        <v>455</v>
      </c>
      <c r="E60824" s="2"/>
      <c r="F60824" s="2"/>
      <c r="G60824" s="2"/>
      <c r="H60824" s="2"/>
    </row>
    <row r="60825" spans="2:8">
      <c r="B60825" s="2" t="s">
        <v>61273</v>
      </c>
      <c r="C60825" s="2">
        <v>41</v>
      </c>
      <c r="D60825" s="2" t="s">
        <v>455</v>
      </c>
      <c r="E60825" s="2"/>
      <c r="F60825" s="2"/>
      <c r="G60825" s="2"/>
      <c r="H60825" s="2"/>
    </row>
    <row r="60826" spans="2:8">
      <c r="B60826" s="2" t="s">
        <v>61274</v>
      </c>
      <c r="C60826" s="2">
        <v>43</v>
      </c>
      <c r="D60826" s="2" t="s">
        <v>455</v>
      </c>
      <c r="E60826" s="2"/>
      <c r="F60826" s="2"/>
      <c r="G60826" s="2"/>
      <c r="H60826" s="2"/>
    </row>
    <row r="60827" spans="2:8">
      <c r="B60827" s="2" t="s">
        <v>61275</v>
      </c>
      <c r="C60827" s="2">
        <v>45</v>
      </c>
      <c r="D60827" s="2" t="s">
        <v>455</v>
      </c>
      <c r="E60827" s="2"/>
      <c r="F60827" s="2"/>
      <c r="G60827" s="2"/>
      <c r="H60827" s="2"/>
    </row>
    <row r="60828" spans="2:8">
      <c r="B60828" s="2" t="s">
        <v>61276</v>
      </c>
      <c r="C60828" s="2">
        <v>45</v>
      </c>
      <c r="D60828" s="2" t="s">
        <v>455</v>
      </c>
      <c r="E60828" s="2"/>
      <c r="F60828" s="2"/>
      <c r="G60828" s="2"/>
      <c r="H60828" s="2"/>
    </row>
    <row r="60829" spans="2:8">
      <c r="B60829" s="2" t="s">
        <v>61277</v>
      </c>
      <c r="C60829" s="2">
        <v>49</v>
      </c>
      <c r="D60829" s="2" t="s">
        <v>455</v>
      </c>
      <c r="E60829" s="2"/>
      <c r="F60829" s="2"/>
      <c r="G60829" s="2"/>
      <c r="H60829" s="2"/>
    </row>
    <row r="60830" spans="2:8">
      <c r="B60830" s="2" t="s">
        <v>61278</v>
      </c>
      <c r="C60830" s="2">
        <v>51</v>
      </c>
      <c r="D60830" s="2" t="s">
        <v>455</v>
      </c>
      <c r="E60830" s="2"/>
      <c r="F60830" s="2"/>
      <c r="G60830" s="2"/>
      <c r="H60830" s="2"/>
    </row>
    <row r="60831" spans="2:8">
      <c r="B60831" s="2" t="s">
        <v>61279</v>
      </c>
      <c r="C60831" s="2">
        <v>59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57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53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59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55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52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48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63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59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54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51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49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48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47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45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41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43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41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39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40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39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40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39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18</v>
      </c>
      <c r="D60854" s="2" t="s">
        <v>455</v>
      </c>
      <c r="E60854" s="2"/>
      <c r="F60854" s="2"/>
      <c r="G60854" s="2"/>
      <c r="H60854" s="2"/>
    </row>
    <row r="60855" spans="2:8">
      <c r="B60855" s="2" t="s">
        <v>61303</v>
      </c>
      <c r="C60855" s="2">
        <v>19</v>
      </c>
      <c r="D60855" s="2" t="s">
        <v>455</v>
      </c>
      <c r="E60855" s="2"/>
      <c r="F60855" s="2"/>
      <c r="G60855" s="2"/>
      <c r="H60855" s="2"/>
    </row>
    <row r="60856" spans="2:8">
      <c r="B60856" s="2" t="s">
        <v>61304</v>
      </c>
      <c r="C60856" s="2">
        <v>18</v>
      </c>
      <c r="D60856" s="2" t="s">
        <v>455</v>
      </c>
      <c r="E60856" s="2"/>
      <c r="F60856" s="2"/>
      <c r="G60856" s="2"/>
      <c r="H60856" s="2"/>
    </row>
    <row r="60857" spans="2:8">
      <c r="B60857" s="2" t="s">
        <v>61305</v>
      </c>
      <c r="C60857" s="2">
        <v>18</v>
      </c>
      <c r="D60857" s="2" t="s">
        <v>455</v>
      </c>
      <c r="E60857" s="2"/>
      <c r="F60857" s="2"/>
      <c r="G60857" s="2"/>
      <c r="H60857" s="2"/>
    </row>
    <row r="60858" spans="2:8">
      <c r="B60858" s="2" t="s">
        <v>61306</v>
      </c>
      <c r="C60858" s="2">
        <v>33</v>
      </c>
      <c r="D60858" s="2" t="s">
        <v>455</v>
      </c>
      <c r="E60858" s="2"/>
      <c r="F60858" s="2"/>
      <c r="G60858" s="2"/>
      <c r="H60858" s="2"/>
    </row>
    <row r="60859" spans="2:8">
      <c r="B60859" s="2" t="s">
        <v>61307</v>
      </c>
      <c r="C60859" s="2">
        <v>29</v>
      </c>
      <c r="D60859" s="2" t="s">
        <v>455</v>
      </c>
      <c r="E60859" s="2"/>
      <c r="F60859" s="2"/>
      <c r="G60859" s="2"/>
      <c r="H60859" s="2"/>
    </row>
    <row r="60860" spans="2:8">
      <c r="B60860" s="2" t="s">
        <v>61308</v>
      </c>
      <c r="C60860" s="2">
        <v>18</v>
      </c>
      <c r="D60860" s="2" t="s">
        <v>455</v>
      </c>
      <c r="E60860" s="2"/>
      <c r="F60860" s="2"/>
      <c r="G60860" s="2"/>
      <c r="H60860" s="2"/>
    </row>
    <row r="60861" spans="2:8">
      <c r="B60861" s="2" t="s">
        <v>61309</v>
      </c>
      <c r="C60861" s="2">
        <v>30</v>
      </c>
      <c r="D60861" s="2" t="s">
        <v>455</v>
      </c>
      <c r="E60861" s="2"/>
      <c r="F60861" s="2"/>
      <c r="G60861" s="2"/>
      <c r="H60861" s="2"/>
    </row>
    <row r="60862" spans="2:8">
      <c r="B60862" s="2" t="s">
        <v>61310</v>
      </c>
      <c r="C60862" s="2">
        <v>37</v>
      </c>
      <c r="D60862" s="2" t="s">
        <v>455</v>
      </c>
      <c r="E60862" s="2"/>
      <c r="F60862" s="2"/>
      <c r="G60862" s="2"/>
      <c r="H60862" s="2"/>
    </row>
    <row r="60863" spans="2:8">
      <c r="B60863" s="2" t="s">
        <v>61311</v>
      </c>
      <c r="C60863" s="2">
        <v>41</v>
      </c>
      <c r="D60863" s="2" t="s">
        <v>455</v>
      </c>
      <c r="E60863" s="2"/>
      <c r="F60863" s="2"/>
      <c r="G60863" s="2"/>
      <c r="H60863" s="2"/>
    </row>
    <row r="60864" spans="2:8">
      <c r="B60864" s="2" t="s">
        <v>61312</v>
      </c>
      <c r="C60864" s="2">
        <v>33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15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46</v>
      </c>
      <c r="D60866" s="2" t="s">
        <v>455</v>
      </c>
      <c r="E60866" s="2"/>
      <c r="F60866" s="2"/>
      <c r="G60866" s="2"/>
      <c r="H60866" s="2"/>
    </row>
    <row r="60867" spans="2:8">
      <c r="B60867" s="2" t="s">
        <v>61315</v>
      </c>
      <c r="C60867" s="2">
        <v>47</v>
      </c>
      <c r="D60867" s="2" t="s">
        <v>455</v>
      </c>
      <c r="E60867" s="2"/>
      <c r="F60867" s="2"/>
      <c r="G60867" s="2"/>
      <c r="H60867" s="2"/>
    </row>
    <row r="60868" spans="2:8">
      <c r="B60868" s="2" t="s">
        <v>61316</v>
      </c>
      <c r="C60868" s="2">
        <v>20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50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48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47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44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41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21</v>
      </c>
      <c r="D60875" s="2" t="s">
        <v>455</v>
      </c>
      <c r="E60875" s="2"/>
      <c r="F60875" s="2"/>
      <c r="G60875" s="2"/>
      <c r="H60875" s="2"/>
    </row>
    <row r="60876" spans="2:8">
      <c r="B60876" s="2" t="s">
        <v>61324</v>
      </c>
      <c r="C60876" s="2">
        <v>21</v>
      </c>
      <c r="D60876" s="2" t="s">
        <v>455</v>
      </c>
      <c r="E60876" s="2"/>
      <c r="F60876" s="2"/>
      <c r="G60876" s="2"/>
      <c r="H60876" s="2"/>
    </row>
    <row r="60877" spans="2:8">
      <c r="B60877" s="2" t="s">
        <v>61325</v>
      </c>
      <c r="C60877" s="2">
        <v>20</v>
      </c>
      <c r="D60877" s="2" t="s">
        <v>455</v>
      </c>
      <c r="E60877" s="2"/>
      <c r="F60877" s="2"/>
      <c r="G60877" s="2"/>
      <c r="H60877" s="2"/>
    </row>
    <row r="60878" spans="2:8">
      <c r="B60878" s="2" t="s">
        <v>61326</v>
      </c>
      <c r="C60878" s="2">
        <v>56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56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50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43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39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18</v>
      </c>
      <c r="D60883" s="2" t="s">
        <v>455</v>
      </c>
      <c r="E60883" s="2"/>
      <c r="F60883" s="2"/>
      <c r="G60883" s="2"/>
      <c r="H60883" s="2"/>
    </row>
    <row r="60884" spans="2:8">
      <c r="B60884" s="2" t="s">
        <v>61332</v>
      </c>
      <c r="C60884" s="2">
        <v>26</v>
      </c>
      <c r="D60884" s="2" t="s">
        <v>455</v>
      </c>
      <c r="E60884" s="2"/>
      <c r="F60884" s="2"/>
      <c r="G60884" s="2"/>
      <c r="H60884" s="2"/>
    </row>
    <row r="60885" spans="2:8">
      <c r="B60885" s="2" t="s">
        <v>61333</v>
      </c>
      <c r="C60885" s="2">
        <v>40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38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37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35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42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41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41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40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41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40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41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38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63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62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57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54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43</v>
      </c>
      <c r="D60903" s="2" t="s">
        <v>455</v>
      </c>
      <c r="E60903" s="2"/>
      <c r="F60903" s="2"/>
      <c r="G60903" s="2"/>
      <c r="H60903" s="2"/>
    </row>
    <row r="60904" spans="2:8">
      <c r="B60904" s="2" t="s">
        <v>61352</v>
      </c>
      <c r="C60904" s="2">
        <v>46</v>
      </c>
      <c r="D60904" s="2" t="s">
        <v>455</v>
      </c>
      <c r="E60904" s="2"/>
      <c r="F60904" s="2"/>
      <c r="G60904" s="2"/>
      <c r="H60904" s="2"/>
    </row>
    <row r="60905" spans="2:8">
      <c r="B60905" s="2" t="s">
        <v>61353</v>
      </c>
      <c r="C60905" s="2">
        <v>46</v>
      </c>
      <c r="D60905" s="2" t="s">
        <v>455</v>
      </c>
      <c r="E60905" s="2"/>
      <c r="F60905" s="2"/>
      <c r="G60905" s="2"/>
      <c r="H60905" s="2"/>
    </row>
    <row r="60906" spans="2:8">
      <c r="B60906" s="2" t="s">
        <v>61354</v>
      </c>
      <c r="C60906" s="2">
        <v>46</v>
      </c>
      <c r="D60906" s="2" t="s">
        <v>455</v>
      </c>
      <c r="E60906" s="2"/>
      <c r="F60906" s="2"/>
      <c r="G60906" s="2"/>
      <c r="H60906" s="2"/>
    </row>
    <row r="60907" spans="2:8">
      <c r="B60907" s="2" t="s">
        <v>61355</v>
      </c>
      <c r="C60907" s="2">
        <v>45</v>
      </c>
      <c r="D60907" s="2" t="s">
        <v>455</v>
      </c>
      <c r="E60907" s="2"/>
      <c r="F60907" s="2"/>
      <c r="G60907" s="2"/>
      <c r="H60907" s="2"/>
    </row>
    <row r="60908" spans="2:8">
      <c r="B60908" s="2" t="s">
        <v>61356</v>
      </c>
      <c r="C60908" s="2">
        <v>57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52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48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43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42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40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14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16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17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17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46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43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44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43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40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50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49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46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45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43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40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46</v>
      </c>
      <c r="D60930" s="2" t="s">
        <v>455</v>
      </c>
      <c r="E60930" s="2"/>
      <c r="F60930" s="2"/>
      <c r="G60930" s="2"/>
      <c r="H60930" s="2"/>
    </row>
    <row r="60931" spans="2:8">
      <c r="B60931" s="2" t="s">
        <v>61379</v>
      </c>
      <c r="C60931" s="2">
        <v>35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35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36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35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47</v>
      </c>
      <c r="D60935" s="2" t="s">
        <v>455</v>
      </c>
      <c r="E60935" s="2"/>
      <c r="F60935" s="2"/>
      <c r="G60935" s="2"/>
      <c r="H60935" s="2"/>
    </row>
    <row r="60936" spans="2:8">
      <c r="B60936" s="2" t="s">
        <v>61384</v>
      </c>
      <c r="C60936" s="2">
        <v>51</v>
      </c>
      <c r="D60936" s="2" t="s">
        <v>455</v>
      </c>
      <c r="E60936" s="2"/>
      <c r="F60936" s="2"/>
      <c r="G60936" s="2"/>
      <c r="H60936" s="2"/>
    </row>
    <row r="60937" spans="2:8">
      <c r="B60937" s="2" t="s">
        <v>61385</v>
      </c>
      <c r="C60937" s="2">
        <v>54</v>
      </c>
      <c r="D60937" s="2" t="s">
        <v>455</v>
      </c>
      <c r="E60937" s="2"/>
      <c r="F60937" s="2"/>
      <c r="G60937" s="2"/>
      <c r="H60937" s="2"/>
    </row>
    <row r="60938" spans="2:8">
      <c r="B60938" s="2" t="s">
        <v>61386</v>
      </c>
      <c r="C60938" s="2">
        <v>56</v>
      </c>
      <c r="D60938" s="2" t="s">
        <v>455</v>
      </c>
      <c r="E60938" s="2"/>
      <c r="F60938" s="2"/>
      <c r="G60938" s="2"/>
      <c r="H60938" s="2"/>
    </row>
    <row r="60939" spans="2:8">
      <c r="B60939" s="2" t="s">
        <v>61387</v>
      </c>
      <c r="C60939" s="2">
        <v>42</v>
      </c>
      <c r="D60939" s="2" t="s">
        <v>455</v>
      </c>
      <c r="E60939" s="2"/>
      <c r="F60939" s="2"/>
      <c r="G60939" s="2"/>
      <c r="H60939" s="2"/>
    </row>
    <row r="60940" spans="2:8">
      <c r="B60940" s="2" t="s">
        <v>61388</v>
      </c>
      <c r="C60940" s="2">
        <v>44</v>
      </c>
      <c r="D60940" s="2" t="s">
        <v>455</v>
      </c>
      <c r="E60940" s="2"/>
      <c r="F60940" s="2"/>
      <c r="G60940" s="2"/>
      <c r="H60940" s="2"/>
    </row>
    <row r="60941" spans="2:8">
      <c r="B60941" s="2" t="s">
        <v>61389</v>
      </c>
      <c r="C60941" s="2">
        <v>47</v>
      </c>
      <c r="D60941" s="2" t="s">
        <v>455</v>
      </c>
      <c r="E60941" s="2"/>
      <c r="F60941" s="2"/>
      <c r="G60941" s="2"/>
      <c r="H60941" s="2"/>
    </row>
    <row r="60942" spans="2:8">
      <c r="B60942" s="2" t="s">
        <v>61390</v>
      </c>
      <c r="C60942" s="2">
        <v>52</v>
      </c>
      <c r="D60942" s="2" t="s">
        <v>455</v>
      </c>
      <c r="E60942" s="2"/>
      <c r="F60942" s="2"/>
      <c r="G60942" s="2"/>
      <c r="H60942" s="2"/>
    </row>
    <row r="60943" spans="2:8">
      <c r="B60943" s="2" t="s">
        <v>61391</v>
      </c>
      <c r="C60943" s="2">
        <v>46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39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33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40</v>
      </c>
      <c r="D60947" s="2" t="s">
        <v>455</v>
      </c>
      <c r="E60947" s="2"/>
      <c r="F60947" s="2"/>
      <c r="G60947" s="2"/>
      <c r="H60947" s="2"/>
    </row>
    <row r="60948" spans="2:8">
      <c r="B60948" s="2" t="s">
        <v>61396</v>
      </c>
      <c r="C60948" s="2">
        <v>42</v>
      </c>
      <c r="D60948" s="2" t="s">
        <v>455</v>
      </c>
      <c r="E60948" s="2"/>
      <c r="F60948" s="2"/>
      <c r="G60948" s="2"/>
      <c r="H60948" s="2"/>
    </row>
    <row r="60949" spans="2:8">
      <c r="B60949" s="2" t="s">
        <v>61397</v>
      </c>
      <c r="C60949" s="2">
        <v>44</v>
      </c>
      <c r="D60949" s="2" t="s">
        <v>455</v>
      </c>
      <c r="E60949" s="2"/>
      <c r="F60949" s="2"/>
      <c r="G60949" s="2"/>
      <c r="H60949" s="2"/>
    </row>
    <row r="60950" spans="2:8">
      <c r="B60950" s="2" t="s">
        <v>61398</v>
      </c>
      <c r="C60950" s="2">
        <v>16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18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30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49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46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42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35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32</v>
      </c>
      <c r="D60959" s="2" t="s">
        <v>455</v>
      </c>
      <c r="E60959" s="2"/>
      <c r="F60959" s="2"/>
      <c r="G60959" s="2"/>
      <c r="H60959" s="2"/>
    </row>
    <row r="60960" spans="2:8">
      <c r="B60960" s="2" t="s">
        <v>61408</v>
      </c>
      <c r="C60960" s="2">
        <v>33</v>
      </c>
      <c r="D60960" s="2" t="s">
        <v>455</v>
      </c>
      <c r="E60960" s="2"/>
      <c r="F60960" s="2"/>
      <c r="G60960" s="2"/>
      <c r="H60960" s="2"/>
    </row>
    <row r="60961" spans="2:8">
      <c r="B60961" s="2" t="s">
        <v>61409</v>
      </c>
      <c r="C60961" s="2">
        <v>36</v>
      </c>
      <c r="D60961" s="2" t="s">
        <v>455</v>
      </c>
      <c r="E60961" s="2"/>
      <c r="F60961" s="2"/>
      <c r="G60961" s="2"/>
      <c r="H60961" s="2"/>
    </row>
    <row r="60962" spans="2:8">
      <c r="B60962" s="2" t="s">
        <v>61410</v>
      </c>
      <c r="C60962" s="2">
        <v>38</v>
      </c>
      <c r="D60962" s="2" t="s">
        <v>455</v>
      </c>
      <c r="E60962" s="2"/>
      <c r="F60962" s="2"/>
      <c r="G60962" s="2"/>
      <c r="H60962" s="2"/>
    </row>
    <row r="60963" spans="2:8">
      <c r="B60963" s="2" t="s">
        <v>61411</v>
      </c>
      <c r="C60963" s="2">
        <v>39</v>
      </c>
      <c r="D60963" s="2" t="s">
        <v>455</v>
      </c>
      <c r="E60963" s="2"/>
      <c r="F60963" s="2"/>
      <c r="G60963" s="2"/>
      <c r="H60963" s="2"/>
    </row>
    <row r="60964" spans="2:8">
      <c r="B60964" s="2" t="s">
        <v>61412</v>
      </c>
      <c r="C60964" s="2">
        <v>41</v>
      </c>
      <c r="D60964" s="2" t="s">
        <v>455</v>
      </c>
      <c r="E60964" s="2"/>
      <c r="F60964" s="2"/>
      <c r="G60964" s="2"/>
      <c r="H60964" s="2"/>
    </row>
    <row r="60965" spans="2:8">
      <c r="B60965" s="2" t="s">
        <v>61413</v>
      </c>
      <c r="C60965" s="2">
        <v>44</v>
      </c>
      <c r="D60965" s="2" t="s">
        <v>455</v>
      </c>
      <c r="E60965" s="2"/>
      <c r="F60965" s="2"/>
      <c r="G60965" s="2"/>
      <c r="H60965" s="2"/>
    </row>
    <row r="60966" spans="2:8">
      <c r="B60966" s="2" t="s">
        <v>61414</v>
      </c>
      <c r="C60966" s="2">
        <v>46</v>
      </c>
      <c r="D60966" s="2" t="s">
        <v>455</v>
      </c>
      <c r="E60966" s="2"/>
      <c r="F60966" s="2"/>
      <c r="G60966" s="2"/>
      <c r="H60966" s="2"/>
    </row>
    <row r="60967" spans="2:8">
      <c r="B60967" s="2" t="s">
        <v>61415</v>
      </c>
      <c r="C60967" s="2">
        <v>51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43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20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36</v>
      </c>
      <c r="D60971" s="2" t="s">
        <v>455</v>
      </c>
      <c r="E60971" s="2"/>
      <c r="F60971" s="2"/>
      <c r="G60971" s="2"/>
      <c r="H60971" s="2"/>
    </row>
    <row r="60972" spans="2:8">
      <c r="B60972" s="2" t="s">
        <v>61420</v>
      </c>
      <c r="C60972" s="2">
        <v>38</v>
      </c>
      <c r="D60972" s="2" t="s">
        <v>455</v>
      </c>
      <c r="E60972" s="2"/>
      <c r="F60972" s="2"/>
      <c r="G60972" s="2"/>
      <c r="H60972" s="2"/>
    </row>
    <row r="60973" spans="2:8">
      <c r="B60973" s="2" t="s">
        <v>61421</v>
      </c>
      <c r="C60973" s="2">
        <v>40</v>
      </c>
      <c r="D60973" s="2" t="s">
        <v>455</v>
      </c>
      <c r="E60973" s="2"/>
      <c r="F60973" s="2"/>
      <c r="G60973" s="2"/>
      <c r="H60973" s="2"/>
    </row>
    <row r="60974" spans="2:8">
      <c r="B60974" s="2" t="s">
        <v>61422</v>
      </c>
      <c r="C60974" s="2">
        <v>41</v>
      </c>
      <c r="D60974" s="2" t="s">
        <v>455</v>
      </c>
      <c r="E60974" s="2"/>
      <c r="F60974" s="2"/>
      <c r="G60974" s="2"/>
      <c r="H60974" s="2"/>
    </row>
    <row r="60975" spans="2:8">
      <c r="B60975" s="2" t="s">
        <v>61423</v>
      </c>
      <c r="C60975" s="2">
        <v>44</v>
      </c>
      <c r="D60975" s="2" t="s">
        <v>455</v>
      </c>
      <c r="E60975" s="2"/>
      <c r="F60975" s="2"/>
      <c r="G60975" s="2"/>
      <c r="H60975" s="2"/>
    </row>
    <row r="60976" spans="2:8">
      <c r="B60976" s="2" t="s">
        <v>61424</v>
      </c>
      <c r="C60976" s="2">
        <v>44</v>
      </c>
      <c r="D60976" s="2" t="s">
        <v>455</v>
      </c>
      <c r="E60976" s="2"/>
      <c r="F60976" s="2"/>
      <c r="G60976" s="2"/>
      <c r="H60976" s="2"/>
    </row>
    <row r="60977" spans="2:8">
      <c r="B60977" s="2" t="s">
        <v>61425</v>
      </c>
      <c r="C60977" s="2">
        <v>48</v>
      </c>
      <c r="D60977" s="2" t="s">
        <v>455</v>
      </c>
      <c r="E60977" s="2"/>
      <c r="F60977" s="2"/>
      <c r="G60977" s="2"/>
      <c r="H60977" s="2"/>
    </row>
    <row r="60978" spans="2:8">
      <c r="B60978" s="2" t="s">
        <v>61426</v>
      </c>
      <c r="C60978" s="2">
        <v>48</v>
      </c>
      <c r="D60978" s="2" t="s">
        <v>455</v>
      </c>
      <c r="E60978" s="2"/>
      <c r="F60978" s="2"/>
      <c r="G60978" s="2"/>
      <c r="H60978" s="2"/>
    </row>
    <row r="60979" spans="2:8">
      <c r="B60979" s="2" t="s">
        <v>61427</v>
      </c>
      <c r="C60979" s="2">
        <v>47</v>
      </c>
      <c r="D60979" s="2" t="s">
        <v>455</v>
      </c>
      <c r="E60979" s="2"/>
      <c r="F60979" s="2"/>
      <c r="G60979" s="2"/>
      <c r="H60979" s="2"/>
    </row>
    <row r="60980" spans="2:8">
      <c r="B60980" s="2" t="s">
        <v>61428</v>
      </c>
      <c r="C60980" s="2">
        <v>51</v>
      </c>
      <c r="D60980" s="2" t="s">
        <v>455</v>
      </c>
      <c r="E60980" s="2"/>
      <c r="F60980" s="2"/>
      <c r="G60980" s="2"/>
      <c r="H60980" s="2"/>
    </row>
    <row r="60981" spans="2:8">
      <c r="B60981" s="2" t="s">
        <v>61429</v>
      </c>
      <c r="C60981" s="2">
        <v>31</v>
      </c>
      <c r="D60981" s="2" t="s">
        <v>455</v>
      </c>
      <c r="E60981" s="2"/>
      <c r="F60981" s="2"/>
      <c r="G60981" s="2"/>
      <c r="H60981" s="2"/>
    </row>
    <row r="60982" spans="2:8">
      <c r="B60982" s="2" t="s">
        <v>61430</v>
      </c>
      <c r="C60982" s="2">
        <v>32</v>
      </c>
      <c r="D60982" s="2" t="s">
        <v>455</v>
      </c>
      <c r="E60982" s="2"/>
      <c r="F60982" s="2"/>
      <c r="G60982" s="2"/>
      <c r="H60982" s="2"/>
    </row>
    <row r="60983" spans="2:8">
      <c r="B60983" s="2" t="s">
        <v>61431</v>
      </c>
      <c r="C60983" s="2">
        <v>33</v>
      </c>
      <c r="D60983" s="2" t="s">
        <v>455</v>
      </c>
      <c r="E60983" s="2"/>
      <c r="F60983" s="2"/>
      <c r="G60983" s="2"/>
      <c r="H60983" s="2"/>
    </row>
    <row r="60984" spans="2:8">
      <c r="B60984" s="2" t="s">
        <v>61432</v>
      </c>
      <c r="C60984" s="2">
        <v>28</v>
      </c>
      <c r="D60984" s="2" t="s">
        <v>455</v>
      </c>
      <c r="E60984" s="2"/>
      <c r="F60984" s="2"/>
      <c r="G60984" s="2"/>
      <c r="H60984" s="2"/>
    </row>
    <row r="60985" spans="2:8">
      <c r="B60985" s="2" t="s">
        <v>61433</v>
      </c>
      <c r="C60985" s="2">
        <v>30</v>
      </c>
      <c r="D60985" s="2" t="s">
        <v>455</v>
      </c>
      <c r="E60985" s="2"/>
      <c r="F60985" s="2"/>
      <c r="G60985" s="2"/>
      <c r="H60985" s="2"/>
    </row>
    <row r="60986" spans="2:8">
      <c r="B60986" s="2" t="s">
        <v>61434</v>
      </c>
      <c r="C60986" s="2">
        <v>32</v>
      </c>
      <c r="D60986" s="2" t="s">
        <v>455</v>
      </c>
      <c r="E60986" s="2"/>
      <c r="F60986" s="2"/>
      <c r="G60986" s="2"/>
      <c r="H60986" s="2"/>
    </row>
    <row r="60987" spans="2:8">
      <c r="B60987" s="2" t="s">
        <v>61435</v>
      </c>
      <c r="C60987" s="2">
        <v>33</v>
      </c>
      <c r="D60987" s="2" t="s">
        <v>455</v>
      </c>
      <c r="E60987" s="2"/>
      <c r="F60987" s="2"/>
      <c r="G60987" s="2"/>
      <c r="H60987" s="2"/>
    </row>
    <row r="60988" spans="2:8">
      <c r="B60988" s="2" t="s">
        <v>61436</v>
      </c>
      <c r="C60988" s="2">
        <v>40</v>
      </c>
      <c r="D60988" s="2" t="s">
        <v>455</v>
      </c>
      <c r="E60988" s="2"/>
      <c r="F60988" s="2"/>
      <c r="G60988" s="2"/>
      <c r="H60988" s="2"/>
    </row>
    <row r="60989" spans="2:8">
      <c r="B60989" s="2" t="s">
        <v>61437</v>
      </c>
      <c r="C60989" s="2">
        <v>41</v>
      </c>
      <c r="D60989" s="2" t="s">
        <v>455</v>
      </c>
      <c r="E60989" s="2"/>
      <c r="F60989" s="2"/>
      <c r="G60989" s="2"/>
      <c r="H60989" s="2"/>
    </row>
    <row r="60990" spans="2:8">
      <c r="B60990" s="2" t="s">
        <v>61438</v>
      </c>
      <c r="C60990" s="2">
        <v>42</v>
      </c>
      <c r="D60990" s="2" t="s">
        <v>455</v>
      </c>
      <c r="E60990" s="2"/>
      <c r="F60990" s="2"/>
      <c r="G60990" s="2"/>
      <c r="H60990" s="2"/>
    </row>
    <row r="60991" spans="2:8">
      <c r="B60991" s="2" t="s">
        <v>61439</v>
      </c>
      <c r="C60991" s="2">
        <v>43</v>
      </c>
      <c r="D60991" s="2" t="s">
        <v>455</v>
      </c>
      <c r="E60991" s="2"/>
      <c r="F60991" s="2"/>
      <c r="G60991" s="2"/>
      <c r="H60991" s="2"/>
    </row>
    <row r="60992" spans="2:8">
      <c r="B60992" s="2" t="s">
        <v>61440</v>
      </c>
      <c r="C60992" s="2">
        <v>46</v>
      </c>
      <c r="D60992" s="2" t="s">
        <v>455</v>
      </c>
      <c r="E60992" s="2"/>
      <c r="F60992" s="2"/>
      <c r="G60992" s="2"/>
      <c r="H60992" s="2"/>
    </row>
    <row r="60993" spans="2:8">
      <c r="B60993" s="2" t="s">
        <v>61441</v>
      </c>
      <c r="C60993" s="2">
        <v>48</v>
      </c>
      <c r="D60993" s="2" t="s">
        <v>455</v>
      </c>
      <c r="E60993" s="2"/>
      <c r="F60993" s="2"/>
      <c r="G60993" s="2"/>
      <c r="H60993" s="2"/>
    </row>
    <row r="60994" spans="2:8">
      <c r="B60994" s="2" t="s">
        <v>61442</v>
      </c>
      <c r="C60994" s="2">
        <v>50</v>
      </c>
      <c r="D60994" s="2" t="s">
        <v>455</v>
      </c>
      <c r="E60994" s="2"/>
      <c r="F60994" s="2"/>
      <c r="G60994" s="2"/>
      <c r="H60994" s="2"/>
    </row>
    <row r="60995" spans="2:8">
      <c r="B60995" s="2" t="s">
        <v>61443</v>
      </c>
      <c r="C60995" s="2">
        <v>52</v>
      </c>
      <c r="D60995" s="2" t="s">
        <v>455</v>
      </c>
      <c r="E60995" s="2"/>
      <c r="F60995" s="2"/>
      <c r="G60995" s="2"/>
      <c r="H60995" s="2"/>
    </row>
    <row r="60996" spans="2:8">
      <c r="B60996" s="2" t="s">
        <v>61444</v>
      </c>
      <c r="C60996" s="2">
        <v>47</v>
      </c>
      <c r="D60996" s="2" t="s">
        <v>455</v>
      </c>
      <c r="E60996" s="2"/>
      <c r="F60996" s="2"/>
      <c r="G60996" s="2"/>
      <c r="H60996" s="2"/>
    </row>
    <row r="60997" spans="2:8">
      <c r="B60997" s="2" t="s">
        <v>61445</v>
      </c>
      <c r="C60997" s="2">
        <v>53</v>
      </c>
      <c r="D60997" s="2" t="s">
        <v>455</v>
      </c>
      <c r="E60997" s="2"/>
      <c r="F60997" s="2"/>
      <c r="G60997" s="2"/>
      <c r="H60997" s="2"/>
    </row>
    <row r="60998" spans="2:8">
      <c r="B60998" s="2" t="s">
        <v>61446</v>
      </c>
      <c r="C60998" s="2">
        <v>55</v>
      </c>
      <c r="D60998" s="2" t="s">
        <v>455</v>
      </c>
      <c r="E60998" s="2"/>
      <c r="F60998" s="2"/>
      <c r="G60998" s="2"/>
      <c r="H60998" s="2"/>
    </row>
    <row r="60999" spans="2:8">
      <c r="B60999" s="2" t="s">
        <v>61447</v>
      </c>
      <c r="C60999" s="2">
        <v>57</v>
      </c>
      <c r="D60999" s="2" t="s">
        <v>455</v>
      </c>
      <c r="E60999" s="2"/>
      <c r="F60999" s="2"/>
      <c r="G60999" s="2"/>
      <c r="H60999" s="2"/>
    </row>
    <row r="61000" spans="2:8">
      <c r="B61000" s="2" t="s">
        <v>61448</v>
      </c>
      <c r="C61000" s="2">
        <v>56</v>
      </c>
      <c r="D61000" s="2" t="s">
        <v>455</v>
      </c>
      <c r="E61000" s="2"/>
      <c r="F61000" s="2"/>
      <c r="G61000" s="2"/>
      <c r="H61000" s="2"/>
    </row>
    <row r="61001" spans="2:8">
      <c r="B61001" s="2" t="s">
        <v>61449</v>
      </c>
      <c r="C61001" s="2">
        <v>45</v>
      </c>
      <c r="D61001" s="2" t="s">
        <v>455</v>
      </c>
      <c r="E61001" s="2"/>
      <c r="F61001" s="2"/>
      <c r="G61001" s="2"/>
      <c r="H61001" s="2"/>
    </row>
    <row r="61002" spans="2:8">
      <c r="B61002" s="2" t="s">
        <v>61450</v>
      </c>
      <c r="C61002" s="2">
        <v>46</v>
      </c>
      <c r="D61002" s="2" t="s">
        <v>455</v>
      </c>
      <c r="E61002" s="2"/>
      <c r="F61002" s="2"/>
      <c r="G61002" s="2"/>
      <c r="H61002" s="2"/>
    </row>
    <row r="61003" spans="2:8">
      <c r="B61003" s="2" t="s">
        <v>61451</v>
      </c>
      <c r="C61003" s="2">
        <v>50</v>
      </c>
      <c r="D61003" s="2" t="s">
        <v>455</v>
      </c>
      <c r="E61003" s="2"/>
      <c r="F61003" s="2"/>
      <c r="G61003" s="2"/>
      <c r="H61003" s="2"/>
    </row>
    <row r="61004" spans="2:8">
      <c r="B61004" s="2" t="s">
        <v>61452</v>
      </c>
      <c r="C61004" s="2">
        <v>52</v>
      </c>
      <c r="D61004" s="2" t="s">
        <v>455</v>
      </c>
      <c r="E61004" s="2"/>
      <c r="F61004" s="2"/>
      <c r="G61004" s="2"/>
      <c r="H61004" s="2"/>
    </row>
    <row r="61005" spans="2:8">
      <c r="B61005" s="2" t="s">
        <v>61453</v>
      </c>
      <c r="C61005" s="2">
        <v>44</v>
      </c>
      <c r="D61005" s="2" t="s">
        <v>455</v>
      </c>
      <c r="E61005" s="2"/>
      <c r="F61005" s="2"/>
      <c r="G61005" s="2"/>
      <c r="H61005" s="2"/>
    </row>
    <row r="61006" spans="2:8">
      <c r="B61006" s="2" t="s">
        <v>61454</v>
      </c>
      <c r="C61006" s="2">
        <v>46</v>
      </c>
      <c r="D61006" s="2" t="s">
        <v>455</v>
      </c>
      <c r="E61006" s="2"/>
      <c r="F61006" s="2"/>
      <c r="G61006" s="2"/>
      <c r="H61006" s="2"/>
    </row>
    <row r="61007" spans="2:8">
      <c r="B61007" s="2" t="s">
        <v>61455</v>
      </c>
      <c r="C61007" s="2">
        <v>50</v>
      </c>
      <c r="D61007" s="2" t="s">
        <v>455</v>
      </c>
      <c r="E61007" s="2"/>
      <c r="F61007" s="2"/>
      <c r="G61007" s="2"/>
      <c r="H61007" s="2"/>
    </row>
    <row r="61008" spans="2:8">
      <c r="B61008" s="2" t="s">
        <v>61456</v>
      </c>
      <c r="C61008" s="2">
        <v>44</v>
      </c>
      <c r="D61008" s="2" t="s">
        <v>455</v>
      </c>
      <c r="E61008" s="2"/>
      <c r="F61008" s="2"/>
      <c r="G61008" s="2"/>
      <c r="H61008" s="2"/>
    </row>
    <row r="61009" spans="2:8">
      <c r="B61009" s="2" t="s">
        <v>61457</v>
      </c>
      <c r="C61009" s="2">
        <v>46</v>
      </c>
      <c r="D61009" s="2" t="s">
        <v>455</v>
      </c>
      <c r="E61009" s="2"/>
      <c r="F61009" s="2"/>
      <c r="G61009" s="2"/>
      <c r="H61009" s="2"/>
    </row>
    <row r="61010" spans="2:8">
      <c r="B61010" s="2" t="s">
        <v>61458</v>
      </c>
      <c r="C61010" s="2">
        <v>46</v>
      </c>
      <c r="D61010" s="2" t="s">
        <v>455</v>
      </c>
      <c r="E61010" s="2"/>
      <c r="F61010" s="2"/>
      <c r="G61010" s="2"/>
      <c r="H61010" s="2"/>
    </row>
    <row r="61011" spans="2:8">
      <c r="B61011" s="2" t="s">
        <v>61459</v>
      </c>
      <c r="C61011" s="2">
        <v>49</v>
      </c>
      <c r="D61011" s="2" t="s">
        <v>455</v>
      </c>
      <c r="E61011" s="2"/>
      <c r="F61011" s="2"/>
      <c r="G61011" s="2"/>
      <c r="H61011" s="2"/>
    </row>
    <row r="61012" spans="2:8">
      <c r="B61012" s="2" t="s">
        <v>61460</v>
      </c>
      <c r="C61012" s="2">
        <v>51</v>
      </c>
      <c r="D61012" s="2" t="s">
        <v>455</v>
      </c>
      <c r="E61012" s="2"/>
      <c r="F61012" s="2"/>
      <c r="G61012" s="2"/>
      <c r="H61012" s="2"/>
    </row>
    <row r="61013" spans="2:8">
      <c r="B61013" s="2" t="s">
        <v>61461</v>
      </c>
      <c r="C61013" s="2">
        <v>53</v>
      </c>
      <c r="D61013" s="2" t="s">
        <v>455</v>
      </c>
      <c r="E61013" s="2"/>
      <c r="F61013" s="2"/>
      <c r="G61013" s="2"/>
      <c r="H61013" s="2"/>
    </row>
    <row r="61014" spans="2:8">
      <c r="B61014" s="2" t="s">
        <v>61462</v>
      </c>
      <c r="C61014" s="2">
        <v>27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31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38</v>
      </c>
      <c r="D61016" s="2" t="s">
        <v>455</v>
      </c>
      <c r="E61016" s="2"/>
      <c r="F61016" s="2"/>
      <c r="G61016" s="2"/>
      <c r="H61016" s="2"/>
    </row>
    <row r="61017" spans="2:8">
      <c r="B61017" s="2" t="s">
        <v>61465</v>
      </c>
      <c r="C61017" s="2">
        <v>46</v>
      </c>
      <c r="D61017" s="2" t="s">
        <v>455</v>
      </c>
      <c r="E61017" s="2"/>
      <c r="F61017" s="2"/>
      <c r="G61017" s="2"/>
      <c r="H61017" s="2"/>
    </row>
    <row r="61018" spans="2:8">
      <c r="B61018" s="2" t="s">
        <v>61466</v>
      </c>
      <c r="C61018" s="2">
        <v>52</v>
      </c>
      <c r="D61018" s="2" t="s">
        <v>455</v>
      </c>
      <c r="E61018" s="2"/>
      <c r="F61018" s="2"/>
      <c r="G61018" s="2"/>
      <c r="H61018" s="2"/>
    </row>
    <row r="61019" spans="2:8">
      <c r="B61019" s="2" t="s">
        <v>61467</v>
      </c>
      <c r="C61019" s="2">
        <v>56</v>
      </c>
      <c r="D61019" s="2" t="s">
        <v>455</v>
      </c>
      <c r="E61019" s="2"/>
      <c r="F61019" s="2"/>
      <c r="G61019" s="2"/>
      <c r="H61019" s="2"/>
    </row>
    <row r="61020" spans="2:8">
      <c r="B61020" s="2" t="s">
        <v>61468</v>
      </c>
      <c r="C61020" s="2">
        <v>41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48</v>
      </c>
      <c r="D61021" s="2" t="s">
        <v>455</v>
      </c>
      <c r="E61021" s="2"/>
      <c r="F61021" s="2"/>
      <c r="G61021" s="2"/>
      <c r="H61021" s="2"/>
    </row>
    <row r="61022" spans="2:8">
      <c r="B61022" s="2" t="s">
        <v>61470</v>
      </c>
      <c r="C61022" s="2">
        <v>51</v>
      </c>
      <c r="D61022" s="2" t="s">
        <v>455</v>
      </c>
      <c r="E61022" s="2"/>
      <c r="F61022" s="2"/>
      <c r="G61022" s="2"/>
      <c r="H61022" s="2"/>
    </row>
    <row r="61023" spans="2:8">
      <c r="B61023" s="2" t="s">
        <v>61471</v>
      </c>
      <c r="C61023" s="2">
        <v>48</v>
      </c>
      <c r="D61023" s="2" t="s">
        <v>455</v>
      </c>
      <c r="E61023" s="2"/>
      <c r="F61023" s="2"/>
      <c r="G61023" s="2"/>
      <c r="H61023" s="2"/>
    </row>
    <row r="61024" spans="2:8">
      <c r="B61024" s="2" t="s">
        <v>61472</v>
      </c>
      <c r="C61024" s="2">
        <v>49</v>
      </c>
      <c r="D61024" s="2" t="s">
        <v>455</v>
      </c>
      <c r="E61024" s="2"/>
      <c r="F61024" s="2"/>
      <c r="G61024" s="2"/>
      <c r="H61024" s="2"/>
    </row>
    <row r="61025" spans="2:8">
      <c r="B61025" s="2" t="s">
        <v>61473</v>
      </c>
      <c r="C61025" s="2">
        <v>53</v>
      </c>
      <c r="D61025" s="2" t="s">
        <v>455</v>
      </c>
      <c r="E61025" s="2"/>
      <c r="F61025" s="2"/>
      <c r="G61025" s="2"/>
      <c r="H61025" s="2"/>
    </row>
    <row r="61026" spans="2:8">
      <c r="B61026" s="2" t="s">
        <v>61474</v>
      </c>
      <c r="C61026" s="2">
        <v>22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27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27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19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21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19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18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37</v>
      </c>
      <c r="D61034" s="2" t="s">
        <v>455</v>
      </c>
      <c r="E61034" s="2"/>
      <c r="F61034" s="2"/>
      <c r="G61034" s="2"/>
      <c r="H61034" s="2"/>
    </row>
    <row r="61035" spans="2:8">
      <c r="B61035" s="2" t="s">
        <v>61483</v>
      </c>
      <c r="C61035" s="2">
        <v>40</v>
      </c>
      <c r="D61035" s="2" t="s">
        <v>455</v>
      </c>
      <c r="E61035" s="2"/>
      <c r="F61035" s="2"/>
      <c r="G61035" s="2"/>
      <c r="H61035" s="2"/>
    </row>
    <row r="61036" spans="2:8">
      <c r="B61036" s="2" t="s">
        <v>61484</v>
      </c>
      <c r="C61036" s="2">
        <v>42</v>
      </c>
      <c r="D61036" s="2" t="s">
        <v>455</v>
      </c>
      <c r="E61036" s="2"/>
      <c r="F61036" s="2"/>
      <c r="G61036" s="2"/>
      <c r="H61036" s="2"/>
    </row>
    <row r="61037" spans="2:8">
      <c r="B61037" s="2" t="s">
        <v>61485</v>
      </c>
      <c r="C61037" s="2">
        <v>44</v>
      </c>
      <c r="D61037" s="2" t="s">
        <v>455</v>
      </c>
      <c r="E61037" s="2"/>
      <c r="F61037" s="2"/>
      <c r="G61037" s="2"/>
      <c r="H61037" s="2"/>
    </row>
    <row r="61038" spans="2:8">
      <c r="B61038" s="2" t="s">
        <v>61486</v>
      </c>
      <c r="C61038" s="2">
        <v>45</v>
      </c>
      <c r="D61038" s="2" t="s">
        <v>455</v>
      </c>
      <c r="E61038" s="2"/>
      <c r="F61038" s="2"/>
      <c r="G61038" s="2"/>
      <c r="H61038" s="2"/>
    </row>
    <row r="61039" spans="2:8">
      <c r="B61039" s="2" t="s">
        <v>61487</v>
      </c>
      <c r="C61039" s="2">
        <v>46</v>
      </c>
      <c r="D61039" s="2" t="s">
        <v>455</v>
      </c>
      <c r="E61039" s="2"/>
      <c r="F61039" s="2"/>
      <c r="G61039" s="2"/>
      <c r="H61039" s="2"/>
    </row>
    <row r="61040" spans="2:8">
      <c r="B61040" s="2" t="s">
        <v>61488</v>
      </c>
      <c r="C61040" s="2">
        <v>49</v>
      </c>
      <c r="D61040" s="2" t="s">
        <v>455</v>
      </c>
      <c r="E61040" s="2"/>
      <c r="F61040" s="2"/>
      <c r="G61040" s="2"/>
      <c r="H61040" s="2"/>
    </row>
    <row r="61041" spans="2:8">
      <c r="B61041" s="2" t="s">
        <v>61489</v>
      </c>
      <c r="C61041" s="2">
        <v>52</v>
      </c>
      <c r="D61041" s="2" t="s">
        <v>455</v>
      </c>
      <c r="E61041" s="2"/>
      <c r="F61041" s="2"/>
      <c r="G61041" s="2"/>
      <c r="H61041" s="2"/>
    </row>
    <row r="61042" spans="2:8">
      <c r="B61042" s="2" t="s">
        <v>61490</v>
      </c>
      <c r="C61042" s="2">
        <v>55</v>
      </c>
      <c r="D61042" s="2" t="s">
        <v>455</v>
      </c>
      <c r="E61042" s="2"/>
      <c r="F61042" s="2"/>
      <c r="G61042" s="2"/>
      <c r="H61042" s="2"/>
    </row>
    <row r="61043" spans="2:8">
      <c r="B61043" s="2" t="s">
        <v>61491</v>
      </c>
      <c r="C61043" s="2">
        <v>59</v>
      </c>
      <c r="D61043" s="2" t="s">
        <v>455</v>
      </c>
      <c r="E61043" s="2"/>
      <c r="F61043" s="2"/>
      <c r="G61043" s="2"/>
      <c r="H61043" s="2"/>
    </row>
    <row r="61044" spans="2:8">
      <c r="B61044" s="2" t="s">
        <v>61492</v>
      </c>
      <c r="C61044" s="2">
        <v>37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35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37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37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37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37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33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31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31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49</v>
      </c>
      <c r="D61054" s="2" t="s">
        <v>455</v>
      </c>
      <c r="E61054" s="2"/>
      <c r="F61054" s="2"/>
      <c r="G61054" s="2"/>
      <c r="H61054" s="2"/>
    </row>
    <row r="61055" spans="2:8">
      <c r="B61055" s="2" t="s">
        <v>61503</v>
      </c>
      <c r="C61055" s="2">
        <v>52</v>
      </c>
      <c r="D61055" s="2" t="s">
        <v>455</v>
      </c>
      <c r="E61055" s="2"/>
      <c r="F61055" s="2"/>
      <c r="G61055" s="2"/>
      <c r="H61055" s="2"/>
    </row>
    <row r="61056" spans="2:8">
      <c r="B61056" s="2" t="s">
        <v>61504</v>
      </c>
      <c r="C61056" s="2">
        <v>52</v>
      </c>
      <c r="D61056" s="2" t="s">
        <v>455</v>
      </c>
      <c r="E61056" s="2"/>
      <c r="F61056" s="2"/>
      <c r="G61056" s="2"/>
      <c r="H61056" s="2"/>
    </row>
    <row r="61057" spans="2:8">
      <c r="B61057" s="2" t="s">
        <v>61505</v>
      </c>
      <c r="C61057" s="2">
        <v>52</v>
      </c>
      <c r="D61057" s="2" t="s">
        <v>455</v>
      </c>
      <c r="E61057" s="2"/>
      <c r="F61057" s="2"/>
      <c r="G61057" s="2"/>
      <c r="H61057" s="2"/>
    </row>
    <row r="61058" spans="2:8">
      <c r="B61058" s="2" t="s">
        <v>61506</v>
      </c>
      <c r="C61058" s="2">
        <v>52</v>
      </c>
      <c r="D61058" s="2" t="s">
        <v>455</v>
      </c>
      <c r="E61058" s="2"/>
      <c r="F61058" s="2"/>
      <c r="G61058" s="2"/>
      <c r="H61058" s="2"/>
    </row>
    <row r="61059" spans="2:8">
      <c r="B61059" s="2" t="s">
        <v>61507</v>
      </c>
      <c r="C61059" s="2">
        <v>22</v>
      </c>
      <c r="D61059" s="2" t="s">
        <v>455</v>
      </c>
      <c r="E61059" s="2"/>
      <c r="F61059" s="2"/>
      <c r="G61059" s="2"/>
      <c r="H61059" s="2"/>
    </row>
    <row r="61060" spans="2:8">
      <c r="B61060" s="2" t="s">
        <v>61508</v>
      </c>
      <c r="C61060" s="2">
        <v>29</v>
      </c>
      <c r="D61060" s="2" t="s">
        <v>455</v>
      </c>
      <c r="E61060" s="2"/>
      <c r="F61060" s="2"/>
      <c r="G61060" s="2"/>
      <c r="H61060" s="2"/>
    </row>
    <row r="61061" spans="2:8">
      <c r="B61061" s="2" t="s">
        <v>61509</v>
      </c>
      <c r="C61061" s="2">
        <v>35</v>
      </c>
      <c r="D61061" s="2" t="s">
        <v>455</v>
      </c>
      <c r="E61061" s="2"/>
      <c r="F61061" s="2"/>
      <c r="G61061" s="2"/>
      <c r="H61061" s="2"/>
    </row>
    <row r="61062" spans="2:8">
      <c r="B61062" s="2" t="s">
        <v>61510</v>
      </c>
      <c r="C61062" s="2">
        <v>38</v>
      </c>
      <c r="D61062" s="2" t="s">
        <v>455</v>
      </c>
      <c r="E61062" s="2"/>
      <c r="F61062" s="2"/>
      <c r="G61062" s="2"/>
      <c r="H61062" s="2"/>
    </row>
    <row r="61063" spans="2:8">
      <c r="B61063" s="2" t="s">
        <v>61511</v>
      </c>
      <c r="C61063" s="2">
        <v>42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42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42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43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65</v>
      </c>
      <c r="D61067" s="2" t="s">
        <v>455</v>
      </c>
      <c r="E61067" s="2"/>
      <c r="F61067" s="2"/>
      <c r="G61067" s="2"/>
      <c r="H61067" s="2"/>
    </row>
    <row r="61068" spans="2:8">
      <c r="B61068" s="2" t="s">
        <v>61516</v>
      </c>
      <c r="C61068" s="2">
        <v>69</v>
      </c>
      <c r="D61068" s="2" t="s">
        <v>455</v>
      </c>
      <c r="E61068" s="2"/>
      <c r="F61068" s="2"/>
      <c r="G61068" s="2"/>
      <c r="H61068" s="2"/>
    </row>
    <row r="61069" spans="2:8">
      <c r="B61069" s="2" t="s">
        <v>61517</v>
      </c>
      <c r="C61069" s="2">
        <v>73</v>
      </c>
      <c r="D61069" s="2" t="s">
        <v>455</v>
      </c>
      <c r="E61069" s="2"/>
      <c r="F61069" s="2"/>
      <c r="G61069" s="2"/>
      <c r="H61069" s="2"/>
    </row>
    <row r="61070" spans="2:8">
      <c r="B61070" s="2" t="s">
        <v>61518</v>
      </c>
      <c r="C61070" s="2">
        <v>75</v>
      </c>
      <c r="D61070" s="2" t="s">
        <v>455</v>
      </c>
      <c r="E61070" s="2"/>
      <c r="F61070" s="2"/>
      <c r="G61070" s="2"/>
      <c r="H61070" s="2"/>
    </row>
    <row r="61071" spans="2:8">
      <c r="B61071" s="2" t="s">
        <v>61519</v>
      </c>
      <c r="C61071" s="2">
        <v>74</v>
      </c>
      <c r="D61071" s="2" t="s">
        <v>455</v>
      </c>
      <c r="E61071" s="2"/>
      <c r="F61071" s="2"/>
      <c r="G61071" s="2"/>
      <c r="H61071" s="2"/>
    </row>
    <row r="61072" spans="2:8">
      <c r="B61072" s="2" t="s">
        <v>61520</v>
      </c>
      <c r="C61072" s="2">
        <v>54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46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38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43</v>
      </c>
      <c r="D61075" s="2" t="s">
        <v>455</v>
      </c>
      <c r="E61075" s="2"/>
      <c r="F61075" s="2"/>
      <c r="G61075" s="2"/>
      <c r="H61075" s="2"/>
    </row>
    <row r="61076" spans="2:8">
      <c r="B61076" s="2" t="s">
        <v>61524</v>
      </c>
      <c r="C61076" s="2">
        <v>22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33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38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30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30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30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19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35</v>
      </c>
      <c r="D61087" s="2" t="s">
        <v>455</v>
      </c>
      <c r="E61087" s="2"/>
      <c r="F61087" s="2"/>
      <c r="G61087" s="2"/>
      <c r="H61087" s="2"/>
    </row>
    <row r="61088" spans="2:8">
      <c r="B61088" s="2" t="s">
        <v>61536</v>
      </c>
      <c r="C61088" s="2">
        <v>39</v>
      </c>
      <c r="D61088" s="2" t="s">
        <v>455</v>
      </c>
      <c r="E61088" s="2"/>
      <c r="F61088" s="2"/>
      <c r="G61088" s="2"/>
      <c r="H61088" s="2"/>
    </row>
    <row r="61089" spans="2:8">
      <c r="B61089" s="2" t="s">
        <v>61537</v>
      </c>
      <c r="C61089" s="2">
        <v>41</v>
      </c>
      <c r="D61089" s="2" t="s">
        <v>455</v>
      </c>
      <c r="E61089" s="2"/>
      <c r="F61089" s="2"/>
      <c r="G61089" s="2"/>
      <c r="H61089" s="2"/>
    </row>
    <row r="61090" spans="2:8">
      <c r="B61090" s="2" t="s">
        <v>61538</v>
      </c>
      <c r="C61090" s="2">
        <v>41</v>
      </c>
      <c r="D61090" s="2" t="s">
        <v>455</v>
      </c>
      <c r="E61090" s="2"/>
      <c r="F61090" s="2"/>
      <c r="G61090" s="2"/>
      <c r="H61090" s="2"/>
    </row>
    <row r="61091" spans="2:8">
      <c r="B61091" s="2" t="s">
        <v>61539</v>
      </c>
      <c r="C61091" s="2">
        <v>44</v>
      </c>
      <c r="D61091" s="2" t="s">
        <v>455</v>
      </c>
      <c r="E61091" s="2"/>
      <c r="F61091" s="2"/>
      <c r="G61091" s="2"/>
      <c r="H61091" s="2"/>
    </row>
    <row r="61092" spans="2:8">
      <c r="B61092" s="2" t="s">
        <v>61540</v>
      </c>
      <c r="C61092" s="2">
        <v>46</v>
      </c>
      <c r="D61092" s="2" t="s">
        <v>455</v>
      </c>
      <c r="E61092" s="2"/>
      <c r="F61092" s="2"/>
      <c r="G61092" s="2"/>
      <c r="H61092" s="2"/>
    </row>
    <row r="61093" spans="2:8">
      <c r="B61093" s="2" t="s">
        <v>61541</v>
      </c>
      <c r="C61093" s="2">
        <v>22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48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40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40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38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37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38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17</v>
      </c>
      <c r="D61101" s="2" t="s">
        <v>455</v>
      </c>
      <c r="E61101" s="2"/>
      <c r="F61101" s="2"/>
      <c r="G61101" s="2"/>
      <c r="H61101" s="2"/>
    </row>
    <row r="61102" spans="2:8">
      <c r="B61102" s="2" t="s">
        <v>61550</v>
      </c>
      <c r="C61102" s="2">
        <v>17</v>
      </c>
      <c r="D61102" s="2" t="s">
        <v>455</v>
      </c>
      <c r="E61102" s="2"/>
      <c r="F61102" s="2"/>
      <c r="G61102" s="2"/>
      <c r="H61102" s="2"/>
    </row>
    <row r="61103" spans="2:8">
      <c r="B61103" s="2" t="s">
        <v>61551</v>
      </c>
      <c r="C61103" s="2">
        <v>16</v>
      </c>
      <c r="D61103" s="2" t="s">
        <v>455</v>
      </c>
      <c r="E61103" s="2"/>
      <c r="F61103" s="2"/>
      <c r="G61103" s="2"/>
      <c r="H61103" s="2"/>
    </row>
    <row r="61104" spans="2:8">
      <c r="B61104" s="2" t="s">
        <v>61552</v>
      </c>
      <c r="C61104" s="2">
        <v>15</v>
      </c>
      <c r="D61104" s="2" t="s">
        <v>455</v>
      </c>
      <c r="E61104" s="2"/>
      <c r="F61104" s="2"/>
      <c r="G61104" s="2"/>
      <c r="H61104" s="2"/>
    </row>
    <row r="61105" spans="2:8">
      <c r="B61105" s="2" t="s">
        <v>61553</v>
      </c>
      <c r="C61105" s="2">
        <v>52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48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43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41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40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51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45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44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42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41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47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48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44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39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34</v>
      </c>
      <c r="D61120" s="2" t="s">
        <v>455</v>
      </c>
      <c r="E61120" s="2"/>
      <c r="F61120" s="2"/>
      <c r="G61120" s="2"/>
      <c r="H61120" s="2"/>
    </row>
    <row r="61121" spans="2:8">
      <c r="B61121" s="2" t="s">
        <v>61569</v>
      </c>
      <c r="C61121" s="2">
        <v>36</v>
      </c>
      <c r="D61121" s="2" t="s">
        <v>455</v>
      </c>
      <c r="E61121" s="2"/>
      <c r="F61121" s="2"/>
      <c r="G61121" s="2"/>
      <c r="H61121" s="2"/>
    </row>
    <row r="61122" spans="2:8">
      <c r="B61122" s="2" t="s">
        <v>61570</v>
      </c>
      <c r="C61122" s="2">
        <v>38</v>
      </c>
      <c r="D61122" s="2" t="s">
        <v>455</v>
      </c>
      <c r="E61122" s="2"/>
      <c r="F61122" s="2"/>
      <c r="G61122" s="2"/>
      <c r="H61122" s="2"/>
    </row>
    <row r="61123" spans="2:8">
      <c r="B61123" s="2" t="s">
        <v>61571</v>
      </c>
      <c r="C61123" s="2">
        <v>38</v>
      </c>
      <c r="D61123" s="2" t="s">
        <v>455</v>
      </c>
      <c r="E61123" s="2"/>
      <c r="F61123" s="2"/>
      <c r="G61123" s="2"/>
      <c r="H61123" s="2"/>
    </row>
    <row r="61124" spans="2:8">
      <c r="B61124" s="2" t="s">
        <v>61572</v>
      </c>
      <c r="C61124" s="2">
        <v>33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34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32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30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28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34</v>
      </c>
      <c r="D61129" s="2" t="s">
        <v>455</v>
      </c>
      <c r="E61129" s="2"/>
      <c r="F61129" s="2"/>
      <c r="G61129" s="2"/>
      <c r="H61129" s="2"/>
    </row>
    <row r="61130" spans="2:8">
      <c r="B61130" s="2" t="s">
        <v>61578</v>
      </c>
      <c r="C61130" s="2">
        <v>41</v>
      </c>
      <c r="D61130" s="2" t="s">
        <v>455</v>
      </c>
      <c r="E61130" s="2"/>
      <c r="F61130" s="2"/>
      <c r="G61130" s="2"/>
      <c r="H61130" s="2"/>
    </row>
    <row r="61131" spans="2:8">
      <c r="B61131" s="2" t="s">
        <v>61579</v>
      </c>
      <c r="C61131" s="2">
        <v>44</v>
      </c>
      <c r="D61131" s="2" t="s">
        <v>455</v>
      </c>
      <c r="E61131" s="2"/>
      <c r="F61131" s="2"/>
      <c r="G61131" s="2"/>
      <c r="H61131" s="2"/>
    </row>
    <row r="61132" spans="2:8">
      <c r="B61132" s="2" t="s">
        <v>61580</v>
      </c>
      <c r="C61132" s="2">
        <v>47</v>
      </c>
      <c r="D61132" s="2" t="s">
        <v>455</v>
      </c>
      <c r="E61132" s="2"/>
      <c r="F61132" s="2"/>
      <c r="G61132" s="2"/>
      <c r="H61132" s="2"/>
    </row>
    <row r="61133" spans="2:8">
      <c r="B61133" s="2" t="s">
        <v>61581</v>
      </c>
      <c r="C61133" s="2">
        <v>50</v>
      </c>
      <c r="D61133" s="2" t="s">
        <v>455</v>
      </c>
      <c r="E61133" s="2"/>
      <c r="F61133" s="2"/>
      <c r="G61133" s="2"/>
      <c r="H61133" s="2"/>
    </row>
    <row r="61134" spans="2:8">
      <c r="B61134" s="2" t="s">
        <v>61582</v>
      </c>
      <c r="C61134" s="2">
        <v>39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36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37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36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35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30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18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52</v>
      </c>
      <c r="D61141" s="2" t="s">
        <v>455</v>
      </c>
      <c r="E61141" s="2"/>
      <c r="F61141" s="2"/>
      <c r="G61141" s="2"/>
      <c r="H61141" s="2"/>
    </row>
    <row r="61142" spans="2:8">
      <c r="B61142" s="2" t="s">
        <v>61590</v>
      </c>
      <c r="C61142" s="2">
        <v>52</v>
      </c>
      <c r="D61142" s="2" t="s">
        <v>455</v>
      </c>
      <c r="E61142" s="2"/>
      <c r="F61142" s="2"/>
      <c r="G61142" s="2"/>
      <c r="H61142" s="2"/>
    </row>
    <row r="61143" spans="2:8">
      <c r="B61143" s="2" t="s">
        <v>61591</v>
      </c>
      <c r="C61143" s="2">
        <v>54</v>
      </c>
      <c r="D61143" s="2" t="s">
        <v>455</v>
      </c>
      <c r="E61143" s="2"/>
      <c r="F61143" s="2"/>
      <c r="G61143" s="2"/>
      <c r="H61143" s="2"/>
    </row>
    <row r="61144" spans="2:8">
      <c r="B61144" s="2" t="s">
        <v>61592</v>
      </c>
      <c r="C61144" s="2">
        <v>39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39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39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39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39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41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40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77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70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63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64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51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31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36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35</v>
      </c>
      <c r="D61160" s="2" t="s">
        <v>455</v>
      </c>
      <c r="E61160" s="2"/>
      <c r="F61160" s="2"/>
      <c r="G61160" s="2"/>
      <c r="H61160" s="2"/>
    </row>
    <row r="61161" spans="2:8">
      <c r="B61161" s="2" t="s">
        <v>61609</v>
      </c>
      <c r="C61161" s="2">
        <v>36</v>
      </c>
      <c r="D61161" s="2" t="s">
        <v>455</v>
      </c>
      <c r="E61161" s="2"/>
      <c r="F61161" s="2"/>
      <c r="G61161" s="2"/>
      <c r="H61161" s="2"/>
    </row>
    <row r="61162" spans="2:8">
      <c r="B61162" s="2" t="s">
        <v>61610</v>
      </c>
      <c r="C61162" s="2">
        <v>36</v>
      </c>
      <c r="D61162" s="2" t="s">
        <v>455</v>
      </c>
      <c r="E61162" s="2"/>
      <c r="F61162" s="2"/>
      <c r="G61162" s="2"/>
      <c r="H61162" s="2"/>
    </row>
    <row r="61163" spans="2:8">
      <c r="B61163" s="2" t="s">
        <v>61611</v>
      </c>
      <c r="C61163" s="2">
        <v>37</v>
      </c>
      <c r="D61163" s="2" t="s">
        <v>455</v>
      </c>
      <c r="E61163" s="2"/>
      <c r="F61163" s="2"/>
      <c r="G61163" s="2"/>
      <c r="H61163" s="2"/>
    </row>
    <row r="61164" spans="2:8">
      <c r="B61164" s="2" t="s">
        <v>61612</v>
      </c>
      <c r="C61164" s="2">
        <v>41</v>
      </c>
      <c r="D61164" s="2" t="s">
        <v>455</v>
      </c>
      <c r="E61164" s="2"/>
      <c r="F61164" s="2"/>
      <c r="G61164" s="2"/>
      <c r="H61164" s="2"/>
    </row>
    <row r="61165" spans="2:8">
      <c r="B61165" s="2" t="s">
        <v>61613</v>
      </c>
      <c r="C61165" s="2">
        <v>50</v>
      </c>
      <c r="D61165" s="2" t="s">
        <v>455</v>
      </c>
      <c r="E61165" s="2"/>
      <c r="F61165" s="2"/>
      <c r="G61165" s="2"/>
      <c r="H61165" s="2"/>
    </row>
    <row r="61166" spans="2:8">
      <c r="B61166" s="2" t="s">
        <v>61614</v>
      </c>
      <c r="C61166" s="2">
        <v>49</v>
      </c>
      <c r="D61166" s="2" t="s">
        <v>455</v>
      </c>
      <c r="E61166" s="2"/>
      <c r="F61166" s="2"/>
      <c r="G61166" s="2"/>
      <c r="H61166" s="2"/>
    </row>
    <row r="61167" spans="2:8">
      <c r="B61167" s="2" t="s">
        <v>61615</v>
      </c>
      <c r="C61167" s="2">
        <v>51</v>
      </c>
      <c r="D61167" s="2" t="s">
        <v>455</v>
      </c>
      <c r="E61167" s="2"/>
      <c r="F61167" s="2"/>
      <c r="G61167" s="2"/>
      <c r="H61167" s="2"/>
    </row>
    <row r="61168" spans="2:8">
      <c r="B61168" s="2" t="s">
        <v>61616</v>
      </c>
      <c r="C61168" s="2">
        <v>53</v>
      </c>
      <c r="D61168" s="2" t="s">
        <v>455</v>
      </c>
      <c r="E61168" s="2"/>
      <c r="F61168" s="2"/>
      <c r="G61168" s="2"/>
      <c r="H61168" s="2"/>
    </row>
    <row r="61169" spans="2:8">
      <c r="B61169" s="2" t="s">
        <v>61617</v>
      </c>
      <c r="C61169" s="2">
        <v>53</v>
      </c>
      <c r="D61169" s="2" t="s">
        <v>455</v>
      </c>
      <c r="E61169" s="2"/>
      <c r="F61169" s="2"/>
      <c r="G61169" s="2"/>
      <c r="H61169" s="2"/>
    </row>
    <row r="61170" spans="2:8">
      <c r="B61170" s="2" t="s">
        <v>61618</v>
      </c>
      <c r="C61170" s="2">
        <v>54</v>
      </c>
      <c r="D61170" s="2" t="s">
        <v>455</v>
      </c>
      <c r="E61170" s="2"/>
      <c r="F61170" s="2"/>
      <c r="G61170" s="2"/>
      <c r="H61170" s="2"/>
    </row>
    <row r="61171" spans="2:8">
      <c r="B61171" s="2" t="s">
        <v>61619</v>
      </c>
      <c r="C61171" s="2">
        <v>32</v>
      </c>
      <c r="D61171" s="2" t="s">
        <v>455</v>
      </c>
      <c r="E61171" s="2"/>
      <c r="F61171" s="2"/>
      <c r="G61171" s="2"/>
      <c r="H61171" s="2"/>
    </row>
    <row r="61172" spans="2:8">
      <c r="B61172" s="2" t="s">
        <v>61620</v>
      </c>
      <c r="C61172" s="2">
        <v>33</v>
      </c>
      <c r="D61172" s="2" t="s">
        <v>455</v>
      </c>
      <c r="E61172" s="2"/>
      <c r="F61172" s="2"/>
      <c r="G61172" s="2"/>
      <c r="H61172" s="2"/>
    </row>
    <row r="61173" spans="2:8">
      <c r="B61173" s="2" t="s">
        <v>61621</v>
      </c>
      <c r="C61173" s="2">
        <v>25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32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31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30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37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36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36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36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34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56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54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50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44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38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43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42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39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37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50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49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48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45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49</v>
      </c>
      <c r="D61197" s="2" t="s">
        <v>455</v>
      </c>
      <c r="E61197" s="2"/>
      <c r="F61197" s="2"/>
      <c r="G61197" s="2"/>
      <c r="H61197" s="2"/>
    </row>
    <row r="61198" spans="2:8">
      <c r="B61198" s="2" t="s">
        <v>61646</v>
      </c>
      <c r="C61198" s="2">
        <v>49</v>
      </c>
      <c r="D61198" s="2" t="s">
        <v>455</v>
      </c>
      <c r="E61198" s="2"/>
      <c r="F61198" s="2"/>
      <c r="G61198" s="2"/>
      <c r="H61198" s="2"/>
    </row>
    <row r="61199" spans="2:8">
      <c r="B61199" s="2" t="s">
        <v>61647</v>
      </c>
      <c r="C61199" s="2">
        <v>48</v>
      </c>
      <c r="D61199" s="2" t="s">
        <v>455</v>
      </c>
      <c r="E61199" s="2"/>
      <c r="F61199" s="2"/>
      <c r="G61199" s="2"/>
      <c r="H61199" s="2"/>
    </row>
    <row r="61200" spans="2:8">
      <c r="B61200" s="2" t="s">
        <v>61648</v>
      </c>
      <c r="C61200" s="2">
        <v>36</v>
      </c>
      <c r="D61200" s="2" t="s">
        <v>455</v>
      </c>
      <c r="E61200" s="2"/>
      <c r="F61200" s="2"/>
      <c r="G61200" s="2"/>
      <c r="H61200" s="2"/>
    </row>
    <row r="61201" spans="2:8">
      <c r="B61201" s="2" t="s">
        <v>61649</v>
      </c>
      <c r="C61201" s="2">
        <v>38</v>
      </c>
      <c r="D61201" s="2" t="s">
        <v>455</v>
      </c>
      <c r="E61201" s="2"/>
      <c r="F61201" s="2"/>
      <c r="G61201" s="2"/>
      <c r="H61201" s="2"/>
    </row>
    <row r="61202" spans="2:8">
      <c r="B61202" s="2" t="s">
        <v>61650</v>
      </c>
      <c r="C61202" s="2">
        <v>40</v>
      </c>
      <c r="D61202" s="2" t="s">
        <v>455</v>
      </c>
      <c r="E61202" s="2"/>
      <c r="F61202" s="2"/>
      <c r="G61202" s="2"/>
      <c r="H61202" s="2"/>
    </row>
    <row r="61203" spans="2:8">
      <c r="B61203" s="2" t="s">
        <v>61651</v>
      </c>
      <c r="C61203" s="2">
        <v>44</v>
      </c>
      <c r="D61203" s="2" t="s">
        <v>455</v>
      </c>
      <c r="E61203" s="2"/>
      <c r="F61203" s="2"/>
      <c r="G61203" s="2"/>
      <c r="H61203" s="2"/>
    </row>
    <row r="61204" spans="2:8">
      <c r="B61204" s="2" t="s">
        <v>61652</v>
      </c>
      <c r="C61204" s="2">
        <v>26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24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25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23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46</v>
      </c>
      <c r="D61211" s="2" t="s">
        <v>455</v>
      </c>
      <c r="E61211" s="2"/>
      <c r="F61211" s="2"/>
      <c r="G61211" s="2"/>
      <c r="H61211" s="2"/>
    </row>
    <row r="61212" spans="2:8">
      <c r="B61212" s="2" t="s">
        <v>61660</v>
      </c>
      <c r="C61212" s="2">
        <v>52</v>
      </c>
      <c r="D61212" s="2" t="s">
        <v>455</v>
      </c>
      <c r="E61212" s="2"/>
      <c r="F61212" s="2"/>
      <c r="G61212" s="2"/>
      <c r="H61212" s="2"/>
    </row>
    <row r="61213" spans="2:8">
      <c r="B61213" s="2" t="s">
        <v>61661</v>
      </c>
      <c r="C61213" s="2">
        <v>46</v>
      </c>
      <c r="D61213" s="2" t="s">
        <v>455</v>
      </c>
      <c r="E61213" s="2"/>
      <c r="F61213" s="2"/>
      <c r="G61213" s="2"/>
      <c r="H61213" s="2"/>
    </row>
    <row r="61214" spans="2:8">
      <c r="B61214" s="2" t="s">
        <v>61662</v>
      </c>
      <c r="C61214" s="2">
        <v>45</v>
      </c>
      <c r="D61214" s="2" t="s">
        <v>455</v>
      </c>
      <c r="E61214" s="2"/>
      <c r="F61214" s="2"/>
      <c r="G61214" s="2"/>
      <c r="H61214" s="2"/>
    </row>
    <row r="61215" spans="2:8">
      <c r="B61215" s="2" t="s">
        <v>61663</v>
      </c>
      <c r="C61215" s="2">
        <v>43</v>
      </c>
      <c r="D61215" s="2" t="s">
        <v>455</v>
      </c>
      <c r="E61215" s="2"/>
      <c r="F61215" s="2"/>
      <c r="G61215" s="2"/>
      <c r="H61215" s="2"/>
    </row>
    <row r="61216" spans="2:8">
      <c r="B61216" s="2" t="s">
        <v>61664</v>
      </c>
      <c r="C61216" s="2">
        <v>45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44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43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42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40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79</v>
      </c>
      <c r="D61221" s="2" t="s">
        <v>455</v>
      </c>
      <c r="E61221" s="2"/>
      <c r="F61221" s="2"/>
      <c r="G61221" s="2"/>
      <c r="H61221" s="2"/>
    </row>
    <row r="61222" spans="2:8">
      <c r="B61222" s="2" t="s">
        <v>61670</v>
      </c>
      <c r="C61222" s="2">
        <v>87</v>
      </c>
      <c r="D61222" s="2" t="s">
        <v>455</v>
      </c>
      <c r="E61222" s="2"/>
      <c r="F61222" s="2"/>
      <c r="G61222" s="2"/>
      <c r="H61222" s="2"/>
    </row>
    <row r="61223" spans="2:8">
      <c r="B61223" s="2" t="s">
        <v>61671</v>
      </c>
      <c r="C61223" s="2">
        <v>35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34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31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35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33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33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27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28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30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52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46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44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43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41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57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51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47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44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40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13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48</v>
      </c>
      <c r="D61246" s="2" t="s">
        <v>455</v>
      </c>
      <c r="E61246" s="2"/>
      <c r="F61246" s="2"/>
      <c r="G61246" s="2"/>
      <c r="H61246" s="2"/>
    </row>
    <row r="61247" spans="2:8">
      <c r="B61247" s="2" t="s">
        <v>61695</v>
      </c>
      <c r="C61247" s="2">
        <v>48</v>
      </c>
      <c r="D61247" s="2" t="s">
        <v>455</v>
      </c>
      <c r="E61247" s="2"/>
      <c r="F61247" s="2"/>
      <c r="G61247" s="2"/>
      <c r="H61247" s="2"/>
    </row>
    <row r="61248" spans="2:8">
      <c r="B61248" s="2" t="s">
        <v>61696</v>
      </c>
      <c r="C61248" s="2">
        <v>51</v>
      </c>
      <c r="D61248" s="2" t="s">
        <v>455</v>
      </c>
      <c r="E61248" s="2"/>
      <c r="F61248" s="2"/>
      <c r="G61248" s="2"/>
      <c r="H61248" s="2"/>
    </row>
    <row r="61249" spans="2:8">
      <c r="B61249" s="2" t="s">
        <v>61697</v>
      </c>
      <c r="C61249" s="2">
        <v>28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37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40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33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14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42</v>
      </c>
      <c r="D61255" s="2" t="s">
        <v>455</v>
      </c>
      <c r="E61255" s="2"/>
      <c r="F61255" s="2"/>
      <c r="G61255" s="2"/>
      <c r="H61255" s="2"/>
    </row>
    <row r="61256" spans="2:8">
      <c r="B61256" s="2" t="s">
        <v>61704</v>
      </c>
      <c r="C61256" s="2">
        <v>47</v>
      </c>
      <c r="D61256" s="2" t="s">
        <v>455</v>
      </c>
      <c r="E61256" s="2"/>
      <c r="F61256" s="2"/>
      <c r="G61256" s="2"/>
      <c r="H61256" s="2"/>
    </row>
    <row r="61257" spans="2:8">
      <c r="B61257" s="2" t="s">
        <v>61705</v>
      </c>
      <c r="C61257" s="2">
        <v>52</v>
      </c>
      <c r="D61257" s="2" t="s">
        <v>455</v>
      </c>
      <c r="E61257" s="2"/>
      <c r="F61257" s="2"/>
      <c r="G61257" s="2"/>
      <c r="H61257" s="2"/>
    </row>
    <row r="61258" spans="2:8">
      <c r="B61258" s="2" t="s">
        <v>61706</v>
      </c>
      <c r="C61258" s="2">
        <v>18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24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35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21</v>
      </c>
      <c r="D61264" s="2" t="s">
        <v>455</v>
      </c>
      <c r="E61264" s="2"/>
      <c r="F61264" s="2"/>
      <c r="G61264" s="2"/>
      <c r="H61264" s="2"/>
    </row>
    <row r="61265" spans="2:8">
      <c r="B61265" s="2" t="s">
        <v>61713</v>
      </c>
      <c r="C61265" s="2">
        <v>19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25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31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49</v>
      </c>
      <c r="D61268" s="2" t="s">
        <v>455</v>
      </c>
      <c r="E61268" s="2"/>
      <c r="F61268" s="2"/>
      <c r="G61268" s="2"/>
      <c r="H61268" s="2"/>
    </row>
    <row r="61269" spans="2:8">
      <c r="B61269" s="2" t="s">
        <v>61717</v>
      </c>
      <c r="C61269" s="2">
        <v>51</v>
      </c>
      <c r="D61269" s="2" t="s">
        <v>455</v>
      </c>
      <c r="E61269" s="2"/>
      <c r="F61269" s="2"/>
      <c r="G61269" s="2"/>
      <c r="H61269" s="2"/>
    </row>
    <row r="61270" spans="2:8">
      <c r="B61270" s="2" t="s">
        <v>61718</v>
      </c>
      <c r="C61270" s="2">
        <v>53</v>
      </c>
      <c r="D61270" s="2" t="s">
        <v>455</v>
      </c>
      <c r="E61270" s="2"/>
      <c r="F61270" s="2"/>
      <c r="G61270" s="2"/>
      <c r="H61270" s="2"/>
    </row>
    <row r="61271" spans="2:8">
      <c r="B61271" s="2" t="s">
        <v>61719</v>
      </c>
      <c r="C61271" s="2">
        <v>54</v>
      </c>
      <c r="D61271" s="2" t="s">
        <v>455</v>
      </c>
      <c r="E61271" s="2"/>
      <c r="F61271" s="2"/>
      <c r="G61271" s="2"/>
      <c r="H61271" s="2"/>
    </row>
    <row r="61272" spans="2:8">
      <c r="B61272" s="2" t="s">
        <v>61720</v>
      </c>
      <c r="C61272" s="2">
        <v>55</v>
      </c>
      <c r="D61272" s="2" t="s">
        <v>455</v>
      </c>
      <c r="E61272" s="2"/>
      <c r="F61272" s="2"/>
      <c r="G61272" s="2"/>
      <c r="H61272" s="2"/>
    </row>
    <row r="61273" spans="2:8">
      <c r="B61273" s="2" t="s">
        <v>61721</v>
      </c>
      <c r="C61273" s="2">
        <v>55</v>
      </c>
      <c r="D61273" s="2" t="s">
        <v>455</v>
      </c>
      <c r="E61273" s="2"/>
      <c r="F61273" s="2"/>
      <c r="G61273" s="2"/>
      <c r="H61273" s="2"/>
    </row>
    <row r="61274" spans="2:8">
      <c r="B61274" s="2" t="s">
        <v>61722</v>
      </c>
      <c r="C61274" s="2">
        <v>60</v>
      </c>
      <c r="D61274" s="2" t="s">
        <v>455</v>
      </c>
      <c r="E61274" s="2"/>
      <c r="F61274" s="2"/>
      <c r="G61274" s="2"/>
      <c r="H61274" s="2"/>
    </row>
    <row r="61275" spans="2:8">
      <c r="B61275" s="2" t="s">
        <v>61723</v>
      </c>
      <c r="C61275" s="2">
        <v>42</v>
      </c>
      <c r="D61275" s="2" t="s">
        <v>455</v>
      </c>
      <c r="E61275" s="2"/>
      <c r="F61275" s="2"/>
      <c r="G61275" s="2"/>
      <c r="H61275" s="2"/>
    </row>
    <row r="61276" spans="2:8">
      <c r="B61276" s="2" t="s">
        <v>61724</v>
      </c>
      <c r="C61276" s="2">
        <v>45</v>
      </c>
      <c r="D61276" s="2" t="s">
        <v>455</v>
      </c>
      <c r="E61276" s="2"/>
      <c r="F61276" s="2"/>
      <c r="G61276" s="2"/>
      <c r="H61276" s="2"/>
    </row>
    <row r="61277" spans="2:8">
      <c r="B61277" s="2" t="s">
        <v>61725</v>
      </c>
      <c r="C61277" s="2">
        <v>47</v>
      </c>
      <c r="D61277" s="2" t="s">
        <v>455</v>
      </c>
      <c r="E61277" s="2"/>
      <c r="F61277" s="2"/>
      <c r="G61277" s="2"/>
      <c r="H61277" s="2"/>
    </row>
    <row r="61278" spans="2:8">
      <c r="B61278" s="2" t="s">
        <v>61726</v>
      </c>
      <c r="C61278" s="2">
        <v>47</v>
      </c>
      <c r="D61278" s="2" t="s">
        <v>455</v>
      </c>
      <c r="E61278" s="2"/>
      <c r="F61278" s="2"/>
      <c r="G61278" s="2"/>
      <c r="H61278" s="2"/>
    </row>
    <row r="61279" spans="2:8">
      <c r="B61279" s="2" t="s">
        <v>61727</v>
      </c>
      <c r="C61279" s="2">
        <v>44</v>
      </c>
      <c r="D61279" s="2" t="s">
        <v>455</v>
      </c>
      <c r="E61279" s="2"/>
      <c r="F61279" s="2"/>
      <c r="G61279" s="2"/>
      <c r="H61279" s="2"/>
    </row>
    <row r="61280" spans="2:8">
      <c r="B61280" s="2" t="s">
        <v>61728</v>
      </c>
      <c r="C61280" s="2">
        <v>45</v>
      </c>
      <c r="D61280" s="2" t="s">
        <v>455</v>
      </c>
      <c r="E61280" s="2"/>
      <c r="F61280" s="2"/>
      <c r="G61280" s="2"/>
      <c r="H61280" s="2"/>
    </row>
    <row r="61281" spans="2:8">
      <c r="B61281" s="2" t="s">
        <v>61729</v>
      </c>
      <c r="C61281" s="2">
        <v>47</v>
      </c>
      <c r="D61281" s="2" t="s">
        <v>455</v>
      </c>
      <c r="E61281" s="2"/>
      <c r="F61281" s="2"/>
      <c r="G61281" s="2"/>
      <c r="H61281" s="2"/>
    </row>
    <row r="61282" spans="2:8">
      <c r="B61282" s="2" t="s">
        <v>61730</v>
      </c>
      <c r="C61282" s="2">
        <v>53</v>
      </c>
      <c r="D61282" s="2" t="s">
        <v>455</v>
      </c>
      <c r="E61282" s="2"/>
      <c r="F61282" s="2"/>
      <c r="G61282" s="2"/>
      <c r="H61282" s="2"/>
    </row>
    <row r="61283" spans="2:8">
      <c r="B61283" s="2" t="s">
        <v>61731</v>
      </c>
      <c r="C61283" s="2">
        <v>55</v>
      </c>
      <c r="D61283" s="2" t="s">
        <v>455</v>
      </c>
      <c r="E61283" s="2"/>
      <c r="F61283" s="2"/>
      <c r="G61283" s="2"/>
      <c r="H61283" s="2"/>
    </row>
    <row r="61284" spans="2:8">
      <c r="B61284" s="2" t="s">
        <v>61732</v>
      </c>
      <c r="C61284" s="2">
        <v>59</v>
      </c>
      <c r="D61284" s="2" t="s">
        <v>455</v>
      </c>
      <c r="E61284" s="2"/>
      <c r="F61284" s="2"/>
      <c r="G61284" s="2"/>
      <c r="H61284" s="2"/>
    </row>
    <row r="61285" spans="2:8">
      <c r="B61285" s="2" t="s">
        <v>61733</v>
      </c>
      <c r="C61285" s="2">
        <v>61</v>
      </c>
      <c r="D61285" s="2" t="s">
        <v>455</v>
      </c>
      <c r="E61285" s="2"/>
      <c r="F61285" s="2"/>
      <c r="G61285" s="2"/>
      <c r="H61285" s="2"/>
    </row>
    <row r="61286" spans="2:8">
      <c r="B61286" s="2" t="s">
        <v>61734</v>
      </c>
      <c r="C61286" s="2">
        <v>64</v>
      </c>
      <c r="D61286" s="2" t="s">
        <v>455</v>
      </c>
      <c r="E61286" s="2"/>
      <c r="F61286" s="2"/>
      <c r="G61286" s="2"/>
      <c r="H61286" s="2"/>
    </row>
    <row r="61287" spans="2:8">
      <c r="B61287" s="2" t="s">
        <v>61735</v>
      </c>
      <c r="C61287" s="2">
        <v>37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32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32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32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31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30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42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40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37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36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35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36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34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34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32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34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32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31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31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46</v>
      </c>
      <c r="D61307" s="2" t="s">
        <v>455</v>
      </c>
      <c r="E61307" s="2"/>
      <c r="F61307" s="2"/>
      <c r="G61307" s="2"/>
      <c r="H61307" s="2"/>
    </row>
    <row r="61308" spans="2:8">
      <c r="B61308" s="2" t="s">
        <v>61756</v>
      </c>
      <c r="C61308" s="2">
        <v>49</v>
      </c>
      <c r="D61308" s="2" t="s">
        <v>455</v>
      </c>
      <c r="E61308" s="2"/>
      <c r="F61308" s="2"/>
      <c r="G61308" s="2"/>
      <c r="H61308" s="2"/>
    </row>
    <row r="61309" spans="2:8">
      <c r="B61309" s="2" t="s">
        <v>61757</v>
      </c>
      <c r="C61309" s="2">
        <v>51</v>
      </c>
      <c r="D61309" s="2" t="s">
        <v>455</v>
      </c>
      <c r="E61309" s="2"/>
      <c r="F61309" s="2"/>
      <c r="G61309" s="2"/>
      <c r="H61309" s="2"/>
    </row>
    <row r="61310" spans="2:8">
      <c r="B61310" s="2" t="s">
        <v>61758</v>
      </c>
      <c r="C61310" s="2">
        <v>57</v>
      </c>
      <c r="D61310" s="2" t="s">
        <v>455</v>
      </c>
      <c r="E61310" s="2"/>
      <c r="F61310" s="2"/>
      <c r="G61310" s="2"/>
      <c r="H61310" s="2"/>
    </row>
    <row r="61311" spans="2:8">
      <c r="B61311" s="2" t="s">
        <v>61759</v>
      </c>
      <c r="C61311" s="2">
        <v>47</v>
      </c>
      <c r="D61311" s="2" t="s">
        <v>455</v>
      </c>
      <c r="E61311" s="2"/>
      <c r="F61311" s="2"/>
      <c r="G61311" s="2"/>
      <c r="H61311" s="2"/>
    </row>
    <row r="61312" spans="2:8">
      <c r="B61312" s="2" t="s">
        <v>61760</v>
      </c>
      <c r="C61312" s="2">
        <v>51</v>
      </c>
      <c r="D61312" s="2" t="s">
        <v>455</v>
      </c>
      <c r="E61312" s="2"/>
      <c r="F61312" s="2"/>
      <c r="G61312" s="2"/>
      <c r="H61312" s="2"/>
    </row>
    <row r="61313" spans="2:8">
      <c r="B61313" s="2" t="s">
        <v>61761</v>
      </c>
      <c r="C61313" s="2">
        <v>52</v>
      </c>
      <c r="D61313" s="2" t="s">
        <v>455</v>
      </c>
      <c r="E61313" s="2"/>
      <c r="F61313" s="2"/>
      <c r="G61313" s="2"/>
      <c r="H61313" s="2"/>
    </row>
    <row r="61314" spans="2:8">
      <c r="B61314" s="2" t="s">
        <v>61762</v>
      </c>
      <c r="C61314" s="2">
        <v>52</v>
      </c>
      <c r="D61314" s="2" t="s">
        <v>455</v>
      </c>
      <c r="E61314" s="2"/>
      <c r="F61314" s="2"/>
      <c r="G61314" s="2"/>
      <c r="H61314" s="2"/>
    </row>
    <row r="61315" spans="2:8">
      <c r="B61315" s="2" t="s">
        <v>61763</v>
      </c>
      <c r="C61315" s="2">
        <v>29</v>
      </c>
      <c r="D61315" s="2" t="s">
        <v>455</v>
      </c>
      <c r="E61315" s="2"/>
      <c r="F61315" s="2"/>
      <c r="G61315" s="2"/>
      <c r="H61315" s="2"/>
    </row>
    <row r="61316" spans="2:8">
      <c r="B61316" s="2" t="s">
        <v>61764</v>
      </c>
      <c r="C61316" s="2">
        <v>30</v>
      </c>
      <c r="D61316" s="2" t="s">
        <v>455</v>
      </c>
      <c r="E61316" s="2"/>
      <c r="F61316" s="2"/>
      <c r="G61316" s="2"/>
      <c r="H61316" s="2"/>
    </row>
    <row r="61317" spans="2:8">
      <c r="B61317" s="2" t="s">
        <v>61765</v>
      </c>
      <c r="C61317" s="2">
        <v>30</v>
      </c>
      <c r="D61317" s="2" t="s">
        <v>455</v>
      </c>
      <c r="E61317" s="2"/>
      <c r="F61317" s="2"/>
      <c r="G61317" s="2"/>
      <c r="H61317" s="2"/>
    </row>
    <row r="61318" spans="2:8">
      <c r="B61318" s="2" t="s">
        <v>61766</v>
      </c>
      <c r="C61318" s="2">
        <v>30</v>
      </c>
      <c r="D61318" s="2" t="s">
        <v>455</v>
      </c>
      <c r="E61318" s="2"/>
      <c r="F61318" s="2"/>
      <c r="G61318" s="2"/>
      <c r="H61318" s="2"/>
    </row>
    <row r="61319" spans="2:8">
      <c r="B61319" s="2" t="s">
        <v>61767</v>
      </c>
      <c r="C61319" s="2">
        <v>31</v>
      </c>
      <c r="D61319" s="2" t="s">
        <v>455</v>
      </c>
      <c r="E61319" s="2"/>
      <c r="F61319" s="2"/>
      <c r="G61319" s="2"/>
      <c r="H61319" s="2"/>
    </row>
    <row r="61320" spans="2:8">
      <c r="B61320" s="2" t="s">
        <v>61768</v>
      </c>
      <c r="C61320" s="2">
        <v>32</v>
      </c>
      <c r="D61320" s="2" t="s">
        <v>455</v>
      </c>
      <c r="E61320" s="2"/>
      <c r="F61320" s="2"/>
      <c r="G61320" s="2"/>
      <c r="H61320" s="2"/>
    </row>
    <row r="61321" spans="2:8">
      <c r="B61321" s="2" t="s">
        <v>61769</v>
      </c>
      <c r="C61321" s="2">
        <v>32</v>
      </c>
      <c r="D61321" s="2" t="s">
        <v>455</v>
      </c>
      <c r="E61321" s="2"/>
      <c r="F61321" s="2"/>
      <c r="G61321" s="2"/>
      <c r="H61321" s="2"/>
    </row>
    <row r="61322" spans="2:8">
      <c r="B61322" s="2" t="s">
        <v>61770</v>
      </c>
      <c r="C61322" s="2">
        <v>33</v>
      </c>
      <c r="D61322" s="2" t="s">
        <v>455</v>
      </c>
      <c r="E61322" s="2"/>
      <c r="F61322" s="2"/>
      <c r="G61322" s="2"/>
      <c r="H61322" s="2"/>
    </row>
    <row r="61323" spans="2:8">
      <c r="B61323" s="2" t="s">
        <v>61771</v>
      </c>
      <c r="C61323" s="2">
        <v>47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43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38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35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33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31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52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50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46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30</v>
      </c>
      <c r="D61332" s="2" t="s">
        <v>455</v>
      </c>
      <c r="E61332" s="2"/>
      <c r="F61332" s="2"/>
      <c r="G61332" s="2"/>
      <c r="H61332" s="2"/>
    </row>
    <row r="61333" spans="2:8">
      <c r="B61333" s="2" t="s">
        <v>61781</v>
      </c>
      <c r="C61333" s="2">
        <v>32</v>
      </c>
      <c r="D61333" s="2" t="s">
        <v>455</v>
      </c>
      <c r="E61333" s="2"/>
      <c r="F61333" s="2"/>
      <c r="G61333" s="2"/>
      <c r="H61333" s="2"/>
    </row>
    <row r="61334" spans="2:8">
      <c r="B61334" s="2" t="s">
        <v>61782</v>
      </c>
      <c r="C61334" s="2">
        <v>33</v>
      </c>
      <c r="D61334" s="2" t="s">
        <v>455</v>
      </c>
      <c r="E61334" s="2"/>
      <c r="F61334" s="2"/>
      <c r="G61334" s="2"/>
      <c r="H61334" s="2"/>
    </row>
    <row r="61335" spans="2:8">
      <c r="B61335" s="2" t="s">
        <v>61783</v>
      </c>
      <c r="C61335" s="2">
        <v>36</v>
      </c>
      <c r="D61335" s="2" t="s">
        <v>455</v>
      </c>
      <c r="E61335" s="2"/>
      <c r="F61335" s="2"/>
      <c r="G61335" s="2"/>
      <c r="H61335" s="2"/>
    </row>
    <row r="61336" spans="2:8">
      <c r="B61336" s="2" t="s">
        <v>61784</v>
      </c>
      <c r="C61336" s="2">
        <v>39</v>
      </c>
      <c r="D61336" s="2" t="s">
        <v>455</v>
      </c>
      <c r="E61336" s="2"/>
      <c r="F61336" s="2"/>
      <c r="G61336" s="2"/>
      <c r="H61336" s="2"/>
    </row>
    <row r="61337" spans="2:8">
      <c r="B61337" s="2" t="s">
        <v>61785</v>
      </c>
      <c r="C61337" s="2">
        <v>41</v>
      </c>
      <c r="D61337" s="2" t="s">
        <v>455</v>
      </c>
      <c r="E61337" s="2"/>
      <c r="F61337" s="2"/>
      <c r="G61337" s="2"/>
      <c r="H61337" s="2"/>
    </row>
    <row r="61338" spans="2:8">
      <c r="B61338" s="2" t="s">
        <v>61786</v>
      </c>
      <c r="C61338" s="2">
        <v>49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47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46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43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41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33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25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34</v>
      </c>
      <c r="D61345" s="2" t="s">
        <v>455</v>
      </c>
      <c r="E61345" s="2"/>
      <c r="F61345" s="2"/>
      <c r="G61345" s="2"/>
      <c r="H61345" s="2"/>
    </row>
    <row r="61346" spans="2:8">
      <c r="B61346" s="2" t="s">
        <v>61794</v>
      </c>
      <c r="C61346" s="2">
        <v>36</v>
      </c>
      <c r="D61346" s="2" t="s">
        <v>455</v>
      </c>
      <c r="E61346" s="2"/>
      <c r="F61346" s="2"/>
      <c r="G61346" s="2"/>
      <c r="H61346" s="2"/>
    </row>
    <row r="61347" spans="2:8">
      <c r="B61347" s="2" t="s">
        <v>61795</v>
      </c>
      <c r="C61347" s="2">
        <v>38</v>
      </c>
      <c r="D61347" s="2" t="s">
        <v>455</v>
      </c>
      <c r="E61347" s="2"/>
      <c r="F61347" s="2"/>
      <c r="G61347" s="2"/>
      <c r="H61347" s="2"/>
    </row>
    <row r="61348" spans="2:8">
      <c r="B61348" s="2" t="s">
        <v>61796</v>
      </c>
      <c r="C61348" s="2">
        <v>42</v>
      </c>
      <c r="D61348" s="2" t="s">
        <v>455</v>
      </c>
      <c r="E61348" s="2"/>
      <c r="F61348" s="2"/>
      <c r="G61348" s="2"/>
      <c r="H61348" s="2"/>
    </row>
    <row r="61349" spans="2:8">
      <c r="B61349" s="2" t="s">
        <v>61797</v>
      </c>
      <c r="C61349" s="2">
        <v>43</v>
      </c>
      <c r="D61349" s="2" t="s">
        <v>455</v>
      </c>
      <c r="E61349" s="2"/>
      <c r="F61349" s="2"/>
      <c r="G61349" s="2"/>
      <c r="H61349" s="2"/>
    </row>
    <row r="61350" spans="2:8">
      <c r="B61350" s="2" t="s">
        <v>61798</v>
      </c>
      <c r="C61350" s="2">
        <v>44</v>
      </c>
      <c r="D61350" s="2" t="s">
        <v>455</v>
      </c>
      <c r="E61350" s="2"/>
      <c r="F61350" s="2"/>
      <c r="G61350" s="2"/>
      <c r="H61350" s="2"/>
    </row>
    <row r="61351" spans="2:8">
      <c r="B61351" s="2" t="s">
        <v>61799</v>
      </c>
      <c r="C61351" s="2">
        <v>47</v>
      </c>
      <c r="D61351" s="2" t="s">
        <v>455</v>
      </c>
      <c r="E61351" s="2"/>
      <c r="F61351" s="2"/>
      <c r="G61351" s="2"/>
      <c r="H61351" s="2"/>
    </row>
    <row r="61352" spans="2:8">
      <c r="B61352" s="2" t="s">
        <v>61800</v>
      </c>
      <c r="C61352" s="2">
        <v>42</v>
      </c>
      <c r="D61352" s="2" t="s">
        <v>455</v>
      </c>
      <c r="E61352" s="2"/>
      <c r="F61352" s="2"/>
      <c r="G61352" s="2"/>
      <c r="H61352" s="2"/>
    </row>
    <row r="61353" spans="2:8">
      <c r="B61353" s="2" t="s">
        <v>61801</v>
      </c>
      <c r="C61353" s="2">
        <v>47</v>
      </c>
      <c r="D61353" s="2" t="s">
        <v>455</v>
      </c>
      <c r="E61353" s="2"/>
      <c r="F61353" s="2"/>
      <c r="G61353" s="2"/>
      <c r="H61353" s="2"/>
    </row>
    <row r="61354" spans="2:8">
      <c r="B61354" s="2" t="s">
        <v>61802</v>
      </c>
      <c r="C61354" s="2">
        <v>48</v>
      </c>
      <c r="D61354" s="2" t="s">
        <v>455</v>
      </c>
      <c r="E61354" s="2"/>
      <c r="F61354" s="2"/>
      <c r="G61354" s="2"/>
      <c r="H61354" s="2"/>
    </row>
    <row r="61355" spans="2:8">
      <c r="B61355" s="2" t="s">
        <v>61803</v>
      </c>
      <c r="C61355" s="2">
        <v>50</v>
      </c>
      <c r="D61355" s="2" t="s">
        <v>455</v>
      </c>
      <c r="E61355" s="2"/>
      <c r="F61355" s="2"/>
      <c r="G61355" s="2"/>
      <c r="H61355" s="2"/>
    </row>
    <row r="61356" spans="2:8">
      <c r="B61356" s="2" t="s">
        <v>61804</v>
      </c>
      <c r="C61356" s="2">
        <v>36</v>
      </c>
      <c r="D61356" s="2" t="s">
        <v>455</v>
      </c>
      <c r="E61356" s="2"/>
      <c r="F61356" s="2"/>
      <c r="G61356" s="2"/>
      <c r="H61356" s="2"/>
    </row>
    <row r="61357" spans="2:8">
      <c r="B61357" s="2" t="s">
        <v>61805</v>
      </c>
      <c r="C61357" s="2">
        <v>37</v>
      </c>
      <c r="D61357" s="2" t="s">
        <v>455</v>
      </c>
      <c r="E61357" s="2"/>
      <c r="F61357" s="2"/>
      <c r="G61357" s="2"/>
      <c r="H61357" s="2"/>
    </row>
    <row r="61358" spans="2:8">
      <c r="B61358" s="2" t="s">
        <v>61806</v>
      </c>
      <c r="C61358" s="2">
        <v>37</v>
      </c>
      <c r="D61358" s="2" t="s">
        <v>455</v>
      </c>
      <c r="E61358" s="2"/>
      <c r="F61358" s="2"/>
      <c r="G61358" s="2"/>
      <c r="H61358" s="2"/>
    </row>
    <row r="61359" spans="2:8">
      <c r="B61359" s="2" t="s">
        <v>61807</v>
      </c>
      <c r="C61359" s="2">
        <v>37</v>
      </c>
      <c r="D61359" s="2" t="s">
        <v>455</v>
      </c>
      <c r="E61359" s="2"/>
      <c r="F61359" s="2"/>
      <c r="G61359" s="2"/>
      <c r="H61359" s="2"/>
    </row>
    <row r="61360" spans="2:8">
      <c r="B61360" s="2" t="s">
        <v>61808</v>
      </c>
      <c r="C61360" s="2">
        <v>37</v>
      </c>
      <c r="D61360" s="2" t="s">
        <v>455</v>
      </c>
      <c r="E61360" s="2"/>
      <c r="F61360" s="2"/>
      <c r="G61360" s="2"/>
      <c r="H61360" s="2"/>
    </row>
    <row r="61361" spans="2:8">
      <c r="B61361" s="2" t="s">
        <v>61809</v>
      </c>
      <c r="C61361" s="2">
        <v>37</v>
      </c>
      <c r="D61361" s="2" t="s">
        <v>455</v>
      </c>
      <c r="E61361" s="2"/>
      <c r="F61361" s="2"/>
      <c r="G61361" s="2"/>
      <c r="H61361" s="2"/>
    </row>
    <row r="61362" spans="2:8">
      <c r="B61362" s="2" t="s">
        <v>61810</v>
      </c>
      <c r="C61362" s="2">
        <v>38</v>
      </c>
      <c r="D61362" s="2" t="s">
        <v>455</v>
      </c>
      <c r="E61362" s="2"/>
      <c r="F61362" s="2"/>
      <c r="G61362" s="2"/>
      <c r="H61362" s="2"/>
    </row>
    <row r="61363" spans="2:8">
      <c r="B61363" s="2" t="s">
        <v>61811</v>
      </c>
      <c r="C61363" s="2">
        <v>50</v>
      </c>
      <c r="D61363" s="2" t="s">
        <v>455</v>
      </c>
      <c r="E61363" s="2"/>
      <c r="F61363" s="2"/>
      <c r="G61363" s="2"/>
      <c r="H61363" s="2"/>
    </row>
    <row r="61364" spans="2:8">
      <c r="B61364" s="2" t="s">
        <v>61812</v>
      </c>
      <c r="C61364" s="2">
        <v>53</v>
      </c>
      <c r="D61364" s="2" t="s">
        <v>455</v>
      </c>
      <c r="E61364" s="2"/>
      <c r="F61364" s="2"/>
      <c r="G61364" s="2"/>
      <c r="H61364" s="2"/>
    </row>
    <row r="61365" spans="2:8">
      <c r="B61365" s="2" t="s">
        <v>61813</v>
      </c>
      <c r="C61365" s="2">
        <v>55</v>
      </c>
      <c r="D61365" s="2" t="s">
        <v>455</v>
      </c>
      <c r="E61365" s="2"/>
      <c r="F61365" s="2"/>
      <c r="G61365" s="2"/>
      <c r="H61365" s="2"/>
    </row>
    <row r="61366" spans="2:8">
      <c r="B61366" s="2" t="s">
        <v>61814</v>
      </c>
      <c r="C61366" s="2">
        <v>45</v>
      </c>
      <c r="D61366" s="2" t="s">
        <v>455</v>
      </c>
      <c r="E61366" s="2"/>
      <c r="F61366" s="2"/>
      <c r="G61366" s="2"/>
      <c r="H61366" s="2"/>
    </row>
    <row r="61367" spans="2:8">
      <c r="B61367" s="2" t="s">
        <v>61815</v>
      </c>
      <c r="C61367" s="2">
        <v>51</v>
      </c>
      <c r="D61367" s="2" t="s">
        <v>455</v>
      </c>
      <c r="E61367" s="2"/>
      <c r="F61367" s="2"/>
      <c r="G61367" s="2"/>
      <c r="H61367" s="2"/>
    </row>
    <row r="61368" spans="2:8">
      <c r="B61368" s="2" t="s">
        <v>61816</v>
      </c>
      <c r="C61368" s="2">
        <v>52</v>
      </c>
      <c r="D61368" s="2" t="s">
        <v>455</v>
      </c>
      <c r="E61368" s="2"/>
      <c r="F61368" s="2"/>
      <c r="G61368" s="2"/>
      <c r="H61368" s="2"/>
    </row>
    <row r="61369" spans="2:8">
      <c r="B61369" s="2" t="s">
        <v>61817</v>
      </c>
      <c r="C61369" s="2">
        <v>55</v>
      </c>
      <c r="D61369" s="2" t="s">
        <v>455</v>
      </c>
      <c r="E61369" s="2"/>
      <c r="F61369" s="2"/>
      <c r="G61369" s="2"/>
      <c r="H61369" s="2"/>
    </row>
    <row r="61370" spans="2:8">
      <c r="B61370" s="2" t="s">
        <v>61818</v>
      </c>
      <c r="C61370" s="2">
        <v>59</v>
      </c>
      <c r="D61370" s="2" t="s">
        <v>455</v>
      </c>
      <c r="E61370" s="2"/>
      <c r="F61370" s="2"/>
      <c r="G61370" s="2"/>
      <c r="H61370" s="2"/>
    </row>
    <row r="61371" spans="2:8">
      <c r="B61371" s="2" t="s">
        <v>61819</v>
      </c>
      <c r="C61371" s="2">
        <v>47</v>
      </c>
      <c r="D61371" s="2" t="s">
        <v>455</v>
      </c>
      <c r="E61371" s="2"/>
      <c r="F61371" s="2"/>
      <c r="G61371" s="2"/>
      <c r="H61371" s="2"/>
    </row>
    <row r="61372" spans="2:8">
      <c r="B61372" s="2" t="s">
        <v>61820</v>
      </c>
      <c r="C61372" s="2">
        <v>47</v>
      </c>
      <c r="D61372" s="2" t="s">
        <v>455</v>
      </c>
      <c r="E61372" s="2"/>
      <c r="F61372" s="2"/>
      <c r="G61372" s="2"/>
      <c r="H61372" s="2"/>
    </row>
    <row r="61373" spans="2:8">
      <c r="B61373" s="2" t="s">
        <v>61821</v>
      </c>
      <c r="C61373" s="2">
        <v>50</v>
      </c>
      <c r="D61373" s="2" t="s">
        <v>455</v>
      </c>
      <c r="E61373" s="2"/>
      <c r="F61373" s="2"/>
      <c r="G61373" s="2"/>
      <c r="H61373" s="2"/>
    </row>
    <row r="61374" spans="2:8">
      <c r="B61374" s="2" t="s">
        <v>61822</v>
      </c>
      <c r="C61374" s="2">
        <v>49</v>
      </c>
      <c r="D61374" s="2" t="s">
        <v>455</v>
      </c>
      <c r="E61374" s="2"/>
      <c r="F61374" s="2"/>
      <c r="G61374" s="2"/>
      <c r="H61374" s="2"/>
    </row>
    <row r="61375" spans="2:8">
      <c r="B61375" s="2" t="s">
        <v>61823</v>
      </c>
      <c r="C61375" s="2">
        <v>41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39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23</v>
      </c>
      <c r="D61377" s="2" t="s">
        <v>455</v>
      </c>
      <c r="E61377" s="2"/>
      <c r="F61377" s="2"/>
      <c r="G61377" s="2"/>
      <c r="H61377" s="2"/>
    </row>
    <row r="61378" spans="2:8">
      <c r="B61378" s="2" t="s">
        <v>61826</v>
      </c>
      <c r="C61378" s="2">
        <v>29</v>
      </c>
      <c r="D61378" s="2" t="s">
        <v>455</v>
      </c>
      <c r="E61378" s="2"/>
      <c r="F61378" s="2"/>
      <c r="G61378" s="2"/>
      <c r="H61378" s="2"/>
    </row>
    <row r="61379" spans="2:8">
      <c r="B61379" s="2" t="s">
        <v>61827</v>
      </c>
      <c r="C61379" s="2">
        <v>30</v>
      </c>
      <c r="D61379" s="2" t="s">
        <v>455</v>
      </c>
      <c r="E61379" s="2"/>
      <c r="F61379" s="2"/>
      <c r="G61379" s="2"/>
      <c r="H61379" s="2"/>
    </row>
    <row r="61380" spans="2:8">
      <c r="B61380" s="2" t="s">
        <v>61828</v>
      </c>
      <c r="C61380" s="2">
        <v>33</v>
      </c>
      <c r="D61380" s="2" t="s">
        <v>455</v>
      </c>
      <c r="E61380" s="2"/>
      <c r="F61380" s="2"/>
      <c r="G61380" s="2"/>
      <c r="H61380" s="2"/>
    </row>
    <row r="61381" spans="2:8">
      <c r="B61381" s="2" t="s">
        <v>61829</v>
      </c>
      <c r="C61381" s="2">
        <v>37</v>
      </c>
      <c r="D61381" s="2" t="s">
        <v>455</v>
      </c>
      <c r="E61381" s="2"/>
      <c r="F61381" s="2"/>
      <c r="G61381" s="2"/>
      <c r="H61381" s="2"/>
    </row>
    <row r="61382" spans="2:8">
      <c r="B61382" s="2" t="s">
        <v>61830</v>
      </c>
      <c r="C61382" s="2">
        <v>42</v>
      </c>
      <c r="D61382" s="2" t="s">
        <v>455</v>
      </c>
      <c r="E61382" s="2"/>
      <c r="F61382" s="2"/>
      <c r="G61382" s="2"/>
      <c r="H61382" s="2"/>
    </row>
    <row r="61383" spans="2:8">
      <c r="B61383" s="2" t="s">
        <v>61831</v>
      </c>
      <c r="C61383" s="2">
        <v>34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33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29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24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22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19</v>
      </c>
      <c r="D61388" s="2" t="s">
        <v>455</v>
      </c>
      <c r="E61388" s="2"/>
      <c r="F61388" s="2"/>
      <c r="G61388" s="2"/>
      <c r="H61388" s="2"/>
    </row>
    <row r="61389" spans="2:8">
      <c r="B61389" s="2" t="s">
        <v>61837</v>
      </c>
      <c r="C61389" s="2">
        <v>21</v>
      </c>
      <c r="D61389" s="2" t="s">
        <v>455</v>
      </c>
      <c r="E61389" s="2"/>
      <c r="F61389" s="2"/>
      <c r="G61389" s="2"/>
      <c r="H61389" s="2"/>
    </row>
    <row r="61390" spans="2:8">
      <c r="B61390" s="2" t="s">
        <v>61838</v>
      </c>
      <c r="C61390" s="2">
        <v>38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25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46</v>
      </c>
      <c r="D61392" s="2" t="s">
        <v>455</v>
      </c>
      <c r="E61392" s="2"/>
      <c r="F61392" s="2"/>
      <c r="G61392" s="2"/>
      <c r="H61392" s="2"/>
    </row>
    <row r="61393" spans="2:8">
      <c r="B61393" s="2" t="s">
        <v>61841</v>
      </c>
      <c r="C61393" s="2">
        <v>51</v>
      </c>
      <c r="D61393" s="2" t="s">
        <v>455</v>
      </c>
      <c r="E61393" s="2"/>
      <c r="F61393" s="2"/>
      <c r="G61393" s="2"/>
      <c r="H61393" s="2"/>
    </row>
    <row r="61394" spans="2:8">
      <c r="B61394" s="2" t="s">
        <v>61842</v>
      </c>
      <c r="C61394" s="2">
        <v>54</v>
      </c>
      <c r="D61394" s="2" t="s">
        <v>455</v>
      </c>
      <c r="E61394" s="2"/>
      <c r="F61394" s="2"/>
      <c r="G61394" s="2"/>
      <c r="H61394" s="2"/>
    </row>
    <row r="61395" spans="2:8">
      <c r="B61395" s="2" t="s">
        <v>61843</v>
      </c>
      <c r="C61395" s="2">
        <v>14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18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21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20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38</v>
      </c>
      <c r="D61399" s="2" t="s">
        <v>455</v>
      </c>
      <c r="E61399" s="2"/>
      <c r="F61399" s="2"/>
      <c r="G61399" s="2"/>
      <c r="H61399" s="2"/>
    </row>
    <row r="61400" spans="2:8">
      <c r="B61400" s="2" t="s">
        <v>61848</v>
      </c>
      <c r="C61400" s="2">
        <v>45</v>
      </c>
      <c r="D61400" s="2" t="s">
        <v>455</v>
      </c>
      <c r="E61400" s="2"/>
      <c r="F61400" s="2"/>
      <c r="G61400" s="2"/>
      <c r="H61400" s="2"/>
    </row>
    <row r="61401" spans="2:8">
      <c r="B61401" s="2" t="s">
        <v>61849</v>
      </c>
      <c r="C61401" s="2">
        <v>47</v>
      </c>
      <c r="D61401" s="2" t="s">
        <v>455</v>
      </c>
      <c r="E61401" s="2"/>
      <c r="F61401" s="2"/>
      <c r="G61401" s="2"/>
      <c r="H61401" s="2"/>
    </row>
    <row r="61402" spans="2:8">
      <c r="B61402" s="2" t="s">
        <v>61850</v>
      </c>
      <c r="C61402" s="2">
        <v>48</v>
      </c>
      <c r="D61402" s="2" t="s">
        <v>455</v>
      </c>
      <c r="E61402" s="2"/>
      <c r="F61402" s="2"/>
      <c r="G61402" s="2"/>
      <c r="H61402" s="2"/>
    </row>
    <row r="61403" spans="2:8">
      <c r="B61403" s="2" t="s">
        <v>61851</v>
      </c>
      <c r="C61403" s="2">
        <v>58</v>
      </c>
      <c r="D61403" s="2" t="s">
        <v>455</v>
      </c>
      <c r="E61403" s="2"/>
      <c r="F61403" s="2"/>
      <c r="G61403" s="2"/>
      <c r="H61403" s="2"/>
    </row>
    <row r="61404" spans="2:8">
      <c r="B61404" s="2" t="s">
        <v>61852</v>
      </c>
      <c r="C61404" s="2">
        <v>61</v>
      </c>
      <c r="D61404" s="2" t="s">
        <v>455</v>
      </c>
      <c r="E61404" s="2"/>
      <c r="F61404" s="2"/>
      <c r="G61404" s="2"/>
      <c r="H61404" s="2"/>
    </row>
    <row r="61405" spans="2:8">
      <c r="B61405" s="2" t="s">
        <v>61853</v>
      </c>
      <c r="C61405" s="2">
        <v>63</v>
      </c>
      <c r="D61405" s="2" t="s">
        <v>455</v>
      </c>
      <c r="E61405" s="2"/>
      <c r="F61405" s="2"/>
      <c r="G61405" s="2"/>
      <c r="H61405" s="2"/>
    </row>
    <row r="61406" spans="2:8">
      <c r="B61406" s="2" t="s">
        <v>61854</v>
      </c>
      <c r="C61406" s="2">
        <v>65</v>
      </c>
      <c r="D61406" s="2" t="s">
        <v>455</v>
      </c>
      <c r="E61406" s="2"/>
      <c r="F61406" s="2"/>
      <c r="G61406" s="2"/>
      <c r="H61406" s="2"/>
    </row>
    <row r="61407" spans="2:8">
      <c r="B61407" s="2" t="s">
        <v>61855</v>
      </c>
      <c r="C61407" s="2">
        <v>70</v>
      </c>
      <c r="D61407" s="2" t="s">
        <v>455</v>
      </c>
      <c r="E61407" s="2"/>
      <c r="F61407" s="2"/>
      <c r="G61407" s="2"/>
      <c r="H61407" s="2"/>
    </row>
    <row r="61408" spans="2:8">
      <c r="B61408" s="2" t="s">
        <v>61856</v>
      </c>
      <c r="C61408" s="2">
        <v>36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34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34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34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34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33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32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30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34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31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27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22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13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31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25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23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27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28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28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30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30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30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30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25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23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22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17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11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35</v>
      </c>
      <c r="D61438" s="2" t="s">
        <v>455</v>
      </c>
      <c r="E61438" s="2"/>
      <c r="F61438" s="2"/>
      <c r="G61438" s="2"/>
      <c r="H61438" s="2"/>
    </row>
    <row r="61439" spans="2:8">
      <c r="B61439" s="2" t="s">
        <v>61887</v>
      </c>
      <c r="C61439" s="2">
        <v>38</v>
      </c>
      <c r="D61439" s="2" t="s">
        <v>455</v>
      </c>
      <c r="E61439" s="2"/>
      <c r="F61439" s="2"/>
      <c r="G61439" s="2"/>
      <c r="H61439" s="2"/>
    </row>
    <row r="61440" spans="2:8">
      <c r="B61440" s="2" t="s">
        <v>61888</v>
      </c>
      <c r="C61440" s="2">
        <v>42</v>
      </c>
      <c r="D61440" s="2" t="s">
        <v>455</v>
      </c>
      <c r="E61440" s="2"/>
      <c r="F61440" s="2"/>
      <c r="G61440" s="2"/>
      <c r="H61440" s="2"/>
    </row>
    <row r="61441" spans="2:8">
      <c r="B61441" s="2" t="s">
        <v>61889</v>
      </c>
      <c r="C61441" s="2">
        <v>15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20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25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25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26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38</v>
      </c>
      <c r="D61447" s="2" t="s">
        <v>455</v>
      </c>
      <c r="E61447" s="2"/>
      <c r="F61447" s="2"/>
      <c r="G61447" s="2"/>
      <c r="H61447" s="2"/>
    </row>
    <row r="61448" spans="2:8">
      <c r="B61448" s="2" t="s">
        <v>61896</v>
      </c>
      <c r="C61448" s="2">
        <v>42</v>
      </c>
      <c r="D61448" s="2" t="s">
        <v>455</v>
      </c>
      <c r="E61448" s="2"/>
      <c r="F61448" s="2"/>
      <c r="G61448" s="2"/>
      <c r="H61448" s="2"/>
    </row>
    <row r="61449" spans="2:8">
      <c r="B61449" s="2" t="s">
        <v>61897</v>
      </c>
      <c r="C61449" s="2">
        <v>44</v>
      </c>
      <c r="D61449" s="2" t="s">
        <v>455</v>
      </c>
      <c r="E61449" s="2"/>
      <c r="F61449" s="2"/>
      <c r="G61449" s="2"/>
      <c r="H61449" s="2"/>
    </row>
    <row r="61450" spans="2:8">
      <c r="B61450" s="2" t="s">
        <v>61898</v>
      </c>
      <c r="C61450" s="2">
        <v>44</v>
      </c>
      <c r="D61450" s="2" t="s">
        <v>455</v>
      </c>
      <c r="E61450" s="2"/>
      <c r="F61450" s="2"/>
      <c r="G61450" s="2"/>
      <c r="H61450" s="2"/>
    </row>
    <row r="61451" spans="2:8">
      <c r="B61451" s="2" t="s">
        <v>61899</v>
      </c>
      <c r="C61451" s="2">
        <v>45</v>
      </c>
      <c r="D61451" s="2" t="s">
        <v>455</v>
      </c>
      <c r="E61451" s="2"/>
      <c r="F61451" s="2"/>
      <c r="G61451" s="2"/>
      <c r="H61451" s="2"/>
    </row>
    <row r="61452" spans="2:8">
      <c r="B61452" s="2" t="s">
        <v>61900</v>
      </c>
      <c r="C61452" s="2">
        <v>47</v>
      </c>
      <c r="D61452" s="2" t="s">
        <v>455</v>
      </c>
      <c r="E61452" s="2"/>
      <c r="F61452" s="2"/>
      <c r="G61452" s="2"/>
      <c r="H61452" s="2"/>
    </row>
    <row r="61453" spans="2:8">
      <c r="B61453" s="2" t="s">
        <v>61901</v>
      </c>
      <c r="C61453" s="2">
        <v>49</v>
      </c>
      <c r="D61453" s="2" t="s">
        <v>455</v>
      </c>
      <c r="E61453" s="2"/>
      <c r="F61453" s="2"/>
      <c r="G61453" s="2"/>
      <c r="H61453" s="2"/>
    </row>
    <row r="61454" spans="2:8">
      <c r="B61454" s="2" t="s">
        <v>61902</v>
      </c>
      <c r="C61454" s="2">
        <v>55</v>
      </c>
      <c r="D61454" s="2" t="s">
        <v>455</v>
      </c>
      <c r="E61454" s="2"/>
      <c r="F61454" s="2"/>
      <c r="G61454" s="2"/>
      <c r="H61454" s="2"/>
    </row>
    <row r="61455" spans="2:8">
      <c r="B61455" s="2" t="s">
        <v>61903</v>
      </c>
      <c r="C61455" s="2">
        <v>33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32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31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33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33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33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33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43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40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37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37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35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34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34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35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32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49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47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45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45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36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47</v>
      </c>
      <c r="D61476" s="2" t="s">
        <v>455</v>
      </c>
      <c r="E61476" s="2"/>
      <c r="F61476" s="2"/>
      <c r="G61476" s="2"/>
      <c r="H61476" s="2"/>
    </row>
    <row r="61477" spans="2:8">
      <c r="B61477" s="2" t="s">
        <v>61925</v>
      </c>
      <c r="C61477" s="2">
        <v>53</v>
      </c>
      <c r="D61477" s="2" t="s">
        <v>455</v>
      </c>
      <c r="E61477" s="2"/>
      <c r="F61477" s="2"/>
      <c r="G61477" s="2"/>
      <c r="H61477" s="2"/>
    </row>
    <row r="61478" spans="2:8">
      <c r="B61478" s="2" t="s">
        <v>61926</v>
      </c>
      <c r="C61478" s="2">
        <v>56</v>
      </c>
      <c r="D61478" s="2" t="s">
        <v>455</v>
      </c>
      <c r="E61478" s="2"/>
      <c r="F61478" s="2"/>
      <c r="G61478" s="2"/>
      <c r="H61478" s="2"/>
    </row>
    <row r="61479" spans="2:8">
      <c r="B61479" s="2" t="s">
        <v>61927</v>
      </c>
      <c r="C61479" s="2">
        <v>55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54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53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50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48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53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51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42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33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32</v>
      </c>
      <c r="D61489" s="2" t="s">
        <v>455</v>
      </c>
      <c r="E61489" s="2"/>
      <c r="F61489" s="2"/>
      <c r="G61489" s="2"/>
      <c r="H61489" s="2"/>
    </row>
    <row r="61490" spans="2:8">
      <c r="B61490" s="2" t="s">
        <v>61938</v>
      </c>
      <c r="C61490" s="2">
        <v>31</v>
      </c>
      <c r="D61490" s="2" t="s">
        <v>455</v>
      </c>
      <c r="E61490" s="2"/>
      <c r="F61490" s="2"/>
      <c r="G61490" s="2"/>
      <c r="H61490" s="2"/>
    </row>
    <row r="61491" spans="2:8">
      <c r="B61491" s="2" t="s">
        <v>61939</v>
      </c>
      <c r="C61491" s="2">
        <v>31</v>
      </c>
      <c r="D61491" s="2" t="s">
        <v>455</v>
      </c>
      <c r="E61491" s="2"/>
      <c r="F61491" s="2"/>
      <c r="G61491" s="2"/>
      <c r="H61491" s="2"/>
    </row>
    <row r="61492" spans="2:8">
      <c r="B61492" s="2" t="s">
        <v>61940</v>
      </c>
      <c r="C61492" s="2">
        <v>37</v>
      </c>
      <c r="D61492" s="2" t="s">
        <v>455</v>
      </c>
      <c r="E61492" s="2"/>
      <c r="F61492" s="2"/>
      <c r="G61492" s="2"/>
      <c r="H61492" s="2"/>
    </row>
    <row r="61493" spans="2:8">
      <c r="B61493" s="2" t="s">
        <v>61941</v>
      </c>
      <c r="C61493" s="2">
        <v>21</v>
      </c>
      <c r="D61493" s="2" t="s">
        <v>455</v>
      </c>
      <c r="E61493" s="2"/>
      <c r="F61493" s="2"/>
      <c r="G61493" s="2"/>
      <c r="H61493" s="2"/>
    </row>
    <row r="61494" spans="2:8">
      <c r="B61494" s="2" t="s">
        <v>61942</v>
      </c>
      <c r="C61494" s="2">
        <v>17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22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28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29</v>
      </c>
      <c r="D61498" s="2" t="s">
        <v>455</v>
      </c>
      <c r="E61498" s="2"/>
      <c r="F61498" s="2"/>
      <c r="G61498" s="2"/>
      <c r="H61498" s="2"/>
    </row>
    <row r="61499" spans="2:8">
      <c r="B61499" s="2" t="s">
        <v>61947</v>
      </c>
      <c r="C61499" s="2">
        <v>28</v>
      </c>
      <c r="D61499" s="2" t="s">
        <v>455</v>
      </c>
      <c r="E61499" s="2"/>
      <c r="F61499" s="2"/>
      <c r="G61499" s="2"/>
      <c r="H61499" s="2"/>
    </row>
    <row r="61500" spans="2:8">
      <c r="B61500" s="2" t="s">
        <v>61948</v>
      </c>
      <c r="C61500" s="2">
        <v>30</v>
      </c>
      <c r="D61500" s="2" t="s">
        <v>455</v>
      </c>
      <c r="E61500" s="2"/>
      <c r="F61500" s="2"/>
      <c r="G61500" s="2"/>
      <c r="H61500" s="2"/>
    </row>
    <row r="61501" spans="2:8">
      <c r="B61501" s="2" t="s">
        <v>61949</v>
      </c>
      <c r="C61501" s="2">
        <v>35</v>
      </c>
      <c r="D61501" s="2" t="s">
        <v>455</v>
      </c>
      <c r="E61501" s="2"/>
      <c r="F61501" s="2"/>
      <c r="G61501" s="2"/>
      <c r="H61501" s="2"/>
    </row>
    <row r="61502" spans="2:8">
      <c r="B61502" s="2" t="s">
        <v>61950</v>
      </c>
      <c r="C61502" s="2">
        <v>31</v>
      </c>
      <c r="D61502" s="2" t="s">
        <v>455</v>
      </c>
      <c r="E61502" s="2"/>
      <c r="F61502" s="2"/>
      <c r="G61502" s="2"/>
      <c r="H61502" s="2"/>
    </row>
    <row r="61503" spans="2:8">
      <c r="B61503" s="2" t="s">
        <v>61951</v>
      </c>
      <c r="C61503" s="2">
        <v>37</v>
      </c>
      <c r="D61503" s="2" t="s">
        <v>455</v>
      </c>
      <c r="E61503" s="2"/>
      <c r="F61503" s="2"/>
      <c r="G61503" s="2"/>
      <c r="H61503" s="2"/>
    </row>
    <row r="61504" spans="2:8">
      <c r="B61504" s="2" t="s">
        <v>61952</v>
      </c>
      <c r="C61504" s="2">
        <v>10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18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23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24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45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40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39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39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39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36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36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33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19</v>
      </c>
      <c r="D61516" s="2" t="s">
        <v>455</v>
      </c>
      <c r="E61516" s="2"/>
      <c r="F61516" s="2"/>
      <c r="G61516" s="2"/>
      <c r="H61516" s="2"/>
    </row>
    <row r="61517" spans="2:8">
      <c r="B61517" s="2" t="s">
        <v>61965</v>
      </c>
      <c r="C61517" s="2">
        <v>19</v>
      </c>
      <c r="D61517" s="2" t="s">
        <v>455</v>
      </c>
      <c r="E61517" s="2"/>
      <c r="F61517" s="2"/>
      <c r="G61517" s="2"/>
      <c r="H61517" s="2"/>
    </row>
    <row r="61518" spans="2:8">
      <c r="B61518" s="2" t="s">
        <v>61966</v>
      </c>
      <c r="C61518" s="2">
        <v>17</v>
      </c>
      <c r="D61518" s="2" t="s">
        <v>455</v>
      </c>
      <c r="E61518" s="2"/>
      <c r="F61518" s="2"/>
      <c r="G61518" s="2"/>
      <c r="H61518" s="2"/>
    </row>
    <row r="61519" spans="2:8">
      <c r="B61519" s="2" t="s">
        <v>61967</v>
      </c>
      <c r="C61519" s="2">
        <v>16</v>
      </c>
      <c r="D61519" s="2" t="s">
        <v>455</v>
      </c>
      <c r="E61519" s="2"/>
      <c r="F61519" s="2"/>
      <c r="G61519" s="2"/>
      <c r="H61519" s="2"/>
    </row>
    <row r="61520" spans="2:8">
      <c r="B61520" s="2" t="s">
        <v>61968</v>
      </c>
      <c r="C61520" s="2">
        <v>15</v>
      </c>
      <c r="D61520" s="2" t="s">
        <v>455</v>
      </c>
      <c r="E61520" s="2"/>
      <c r="F61520" s="2"/>
      <c r="G61520" s="2"/>
      <c r="H61520" s="2"/>
    </row>
    <row r="61521" spans="2:8">
      <c r="B61521" s="2" t="s">
        <v>61969</v>
      </c>
      <c r="C61521" s="2">
        <v>14</v>
      </c>
      <c r="D61521" s="2" t="s">
        <v>455</v>
      </c>
      <c r="E61521" s="2"/>
      <c r="F61521" s="2"/>
      <c r="G61521" s="2"/>
      <c r="H61521" s="2"/>
    </row>
    <row r="61522" spans="2:8">
      <c r="B61522" s="2" t="s">
        <v>61970</v>
      </c>
      <c r="C61522" s="2">
        <v>24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24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23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25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28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30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29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34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30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21</v>
      </c>
      <c r="D61531" s="2" t="s">
        <v>455</v>
      </c>
      <c r="E61531" s="2"/>
      <c r="F61531" s="2"/>
      <c r="G61531" s="2"/>
      <c r="H61531" s="2"/>
    </row>
    <row r="61532" spans="2:8">
      <c r="B61532" s="2" t="s">
        <v>61980</v>
      </c>
      <c r="C61532" s="2">
        <v>27</v>
      </c>
      <c r="D61532" s="2" t="s">
        <v>455</v>
      </c>
      <c r="E61532" s="2"/>
      <c r="F61532" s="2"/>
      <c r="G61532" s="2"/>
      <c r="H61532" s="2"/>
    </row>
    <row r="61533" spans="2:8">
      <c r="B61533" s="2" t="s">
        <v>61981</v>
      </c>
      <c r="C61533" s="2">
        <v>47</v>
      </c>
      <c r="D61533" s="2" t="s">
        <v>455</v>
      </c>
      <c r="E61533" s="2"/>
      <c r="F61533" s="2"/>
      <c r="G61533" s="2"/>
      <c r="H61533" s="2"/>
    </row>
    <row r="61534" spans="2:8">
      <c r="B61534" s="2" t="s">
        <v>61982</v>
      </c>
      <c r="C61534" s="2">
        <v>51</v>
      </c>
      <c r="D61534" s="2" t="s">
        <v>455</v>
      </c>
      <c r="E61534" s="2"/>
      <c r="F61534" s="2"/>
      <c r="G61534" s="2"/>
      <c r="H61534" s="2"/>
    </row>
    <row r="61535" spans="2:8">
      <c r="B61535" s="2" t="s">
        <v>61983</v>
      </c>
      <c r="C61535" s="2">
        <v>53</v>
      </c>
      <c r="D61535" s="2" t="s">
        <v>455</v>
      </c>
      <c r="E61535" s="2"/>
      <c r="F61535" s="2"/>
      <c r="G61535" s="2"/>
      <c r="H61535" s="2"/>
    </row>
    <row r="61536" spans="2:8">
      <c r="B61536" s="2" t="s">
        <v>61984</v>
      </c>
      <c r="C61536" s="2">
        <v>55</v>
      </c>
      <c r="D61536" s="2" t="s">
        <v>455</v>
      </c>
      <c r="E61536" s="2"/>
      <c r="F61536" s="2"/>
      <c r="G61536" s="2"/>
      <c r="H61536" s="2"/>
    </row>
    <row r="61537" spans="2:8">
      <c r="B61537" s="2" t="s">
        <v>61985</v>
      </c>
      <c r="C61537" s="2">
        <v>40</v>
      </c>
      <c r="D61537" s="2" t="s">
        <v>455</v>
      </c>
      <c r="E61537" s="2"/>
      <c r="F61537" s="2"/>
      <c r="G61537" s="2"/>
      <c r="H61537" s="2"/>
    </row>
    <row r="61538" spans="2:8">
      <c r="B61538" s="2" t="s">
        <v>61986</v>
      </c>
      <c r="C61538" s="2">
        <v>43</v>
      </c>
      <c r="D61538" s="2" t="s">
        <v>455</v>
      </c>
      <c r="E61538" s="2"/>
      <c r="F61538" s="2"/>
      <c r="G61538" s="2"/>
      <c r="H61538" s="2"/>
    </row>
    <row r="61539" spans="2:8">
      <c r="B61539" s="2" t="s">
        <v>61987</v>
      </c>
      <c r="C61539" s="2">
        <v>46</v>
      </c>
      <c r="D61539" s="2" t="s">
        <v>455</v>
      </c>
      <c r="E61539" s="2"/>
      <c r="F61539" s="2"/>
      <c r="G61539" s="2"/>
      <c r="H61539" s="2"/>
    </row>
    <row r="61540" spans="2:8">
      <c r="B61540" s="2" t="s">
        <v>61988</v>
      </c>
      <c r="C61540" s="2">
        <v>47</v>
      </c>
      <c r="D61540" s="2" t="s">
        <v>455</v>
      </c>
      <c r="E61540" s="2"/>
      <c r="F61540" s="2"/>
      <c r="G61540" s="2"/>
      <c r="H61540" s="2"/>
    </row>
    <row r="61541" spans="2:8">
      <c r="B61541" s="2" t="s">
        <v>61989</v>
      </c>
      <c r="C61541" s="2">
        <v>50</v>
      </c>
      <c r="D61541" s="2" t="s">
        <v>455</v>
      </c>
      <c r="E61541" s="2"/>
      <c r="F61541" s="2"/>
      <c r="G61541" s="2"/>
      <c r="H61541" s="2"/>
    </row>
    <row r="61542" spans="2:8">
      <c r="B61542" s="2" t="s">
        <v>61990</v>
      </c>
      <c r="C61542" s="2">
        <v>51</v>
      </c>
      <c r="D61542" s="2" t="s">
        <v>455</v>
      </c>
      <c r="E61542" s="2"/>
      <c r="F61542" s="2"/>
      <c r="G61542" s="2"/>
      <c r="H61542" s="2"/>
    </row>
    <row r="61543" spans="2:8">
      <c r="B61543" s="2" t="s">
        <v>61991</v>
      </c>
      <c r="C61543" s="2">
        <v>37</v>
      </c>
      <c r="D61543" s="2" t="s">
        <v>455</v>
      </c>
      <c r="E61543" s="2"/>
      <c r="F61543" s="2"/>
      <c r="G61543" s="2"/>
      <c r="H61543" s="2"/>
    </row>
    <row r="61544" spans="2:8">
      <c r="B61544" s="2" t="s">
        <v>61992</v>
      </c>
      <c r="C61544" s="2">
        <v>40</v>
      </c>
      <c r="D61544" s="2" t="s">
        <v>455</v>
      </c>
      <c r="E61544" s="2"/>
      <c r="F61544" s="2"/>
      <c r="G61544" s="2"/>
      <c r="H61544" s="2"/>
    </row>
    <row r="61545" spans="2:8">
      <c r="B61545" s="2" t="s">
        <v>61993</v>
      </c>
      <c r="C61545" s="2">
        <v>42</v>
      </c>
      <c r="D61545" s="2" t="s">
        <v>455</v>
      </c>
      <c r="E61545" s="2"/>
      <c r="F61545" s="2"/>
      <c r="G61545" s="2"/>
      <c r="H61545" s="2"/>
    </row>
    <row r="61546" spans="2:8">
      <c r="B61546" s="2" t="s">
        <v>61994</v>
      </c>
      <c r="C61546" s="2">
        <v>45</v>
      </c>
      <c r="D61546" s="2" t="s">
        <v>455</v>
      </c>
      <c r="E61546" s="2"/>
      <c r="F61546" s="2"/>
      <c r="G61546" s="2"/>
      <c r="H61546" s="2"/>
    </row>
    <row r="61547" spans="2:8">
      <c r="B61547" s="2" t="s">
        <v>61995</v>
      </c>
      <c r="C61547" s="2">
        <v>31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33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33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33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34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35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37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35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49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48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46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43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45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43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41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37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36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24</v>
      </c>
      <c r="D61565" s="2" t="s">
        <v>455</v>
      </c>
      <c r="E61565" s="2"/>
      <c r="F61565" s="2"/>
      <c r="G61565" s="2"/>
      <c r="H61565" s="2"/>
    </row>
    <row r="61566" spans="2:8">
      <c r="B61566" s="2" t="s">
        <v>62014</v>
      </c>
      <c r="C61566" s="2">
        <v>25</v>
      </c>
      <c r="D61566" s="2" t="s">
        <v>455</v>
      </c>
      <c r="E61566" s="2"/>
      <c r="F61566" s="2"/>
      <c r="G61566" s="2"/>
      <c r="H61566" s="2"/>
    </row>
    <row r="61567" spans="2:8">
      <c r="B61567" s="2" t="s">
        <v>62015</v>
      </c>
      <c r="C61567" s="2">
        <v>25</v>
      </c>
      <c r="D61567" s="2" t="s">
        <v>455</v>
      </c>
      <c r="E61567" s="2"/>
      <c r="F61567" s="2"/>
      <c r="G61567" s="2"/>
      <c r="H61567" s="2"/>
    </row>
    <row r="61568" spans="2:8">
      <c r="B61568" s="2" t="s">
        <v>62016</v>
      </c>
      <c r="C61568" s="2">
        <v>25</v>
      </c>
      <c r="D61568" s="2" t="s">
        <v>455</v>
      </c>
      <c r="E61568" s="2"/>
      <c r="F61568" s="2"/>
      <c r="G61568" s="2"/>
      <c r="H61568" s="2"/>
    </row>
    <row r="61569" spans="2:8">
      <c r="B61569" s="2" t="s">
        <v>62017</v>
      </c>
      <c r="C61569" s="2">
        <v>25</v>
      </c>
      <c r="D61569" s="2" t="s">
        <v>455</v>
      </c>
      <c r="E61569" s="2"/>
      <c r="F61569" s="2"/>
      <c r="G61569" s="2"/>
      <c r="H61569" s="2"/>
    </row>
    <row r="61570" spans="2:8">
      <c r="B61570" s="2" t="s">
        <v>62018</v>
      </c>
      <c r="C61570" s="2">
        <v>28</v>
      </c>
      <c r="D61570" s="2" t="s">
        <v>455</v>
      </c>
      <c r="E61570" s="2"/>
      <c r="F61570" s="2"/>
      <c r="G61570" s="2"/>
      <c r="H61570" s="2"/>
    </row>
    <row r="61571" spans="2:8">
      <c r="B61571" s="2" t="s">
        <v>62019</v>
      </c>
      <c r="C61571" s="2">
        <v>20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18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37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33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32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32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34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33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38</v>
      </c>
      <c r="D61585" s="2" t="s">
        <v>455</v>
      </c>
      <c r="E61585" s="2"/>
      <c r="F61585" s="2"/>
      <c r="G61585" s="2"/>
      <c r="H61585" s="2"/>
    </row>
    <row r="61586" spans="2:8">
      <c r="B61586" s="2" t="s">
        <v>62034</v>
      </c>
      <c r="C61586" s="2">
        <v>40</v>
      </c>
      <c r="D61586" s="2" t="s">
        <v>455</v>
      </c>
      <c r="E61586" s="2"/>
      <c r="F61586" s="2"/>
      <c r="G61586" s="2"/>
      <c r="H61586" s="2"/>
    </row>
    <row r="61587" spans="2:8">
      <c r="B61587" s="2" t="s">
        <v>62035</v>
      </c>
      <c r="C61587" s="2">
        <v>42</v>
      </c>
      <c r="D61587" s="2" t="s">
        <v>455</v>
      </c>
      <c r="E61587" s="2"/>
      <c r="F61587" s="2"/>
      <c r="G61587" s="2"/>
      <c r="H61587" s="2"/>
    </row>
    <row r="61588" spans="2:8">
      <c r="B61588" s="2" t="s">
        <v>62036</v>
      </c>
      <c r="C61588" s="2">
        <v>43</v>
      </c>
      <c r="D61588" s="2" t="s">
        <v>455</v>
      </c>
      <c r="E61588" s="2"/>
      <c r="F61588" s="2"/>
      <c r="G61588" s="2"/>
      <c r="H61588" s="2"/>
    </row>
    <row r="61589" spans="2:8">
      <c r="B61589" s="2" t="s">
        <v>62037</v>
      </c>
      <c r="C61589" s="2">
        <v>42</v>
      </c>
      <c r="D61589" s="2" t="s">
        <v>455</v>
      </c>
      <c r="E61589" s="2"/>
      <c r="F61589" s="2"/>
      <c r="G61589" s="2"/>
      <c r="H61589" s="2"/>
    </row>
    <row r="61590" spans="2:8">
      <c r="B61590" s="2" t="s">
        <v>62038</v>
      </c>
      <c r="C61590" s="2">
        <v>50</v>
      </c>
      <c r="D61590" s="2" t="s">
        <v>455</v>
      </c>
      <c r="E61590" s="2"/>
      <c r="F61590" s="2"/>
      <c r="G61590" s="2"/>
      <c r="H61590" s="2"/>
    </row>
    <row r="61591" spans="2:8">
      <c r="B61591" s="2" t="s">
        <v>62039</v>
      </c>
      <c r="C61591" s="2">
        <v>31</v>
      </c>
      <c r="D61591" s="2" t="s">
        <v>455</v>
      </c>
      <c r="E61591" s="2"/>
      <c r="F61591" s="2"/>
      <c r="G61591" s="2"/>
      <c r="H61591" s="2"/>
    </row>
    <row r="61592" spans="2:8">
      <c r="B61592" s="2" t="s">
        <v>62040</v>
      </c>
      <c r="C61592" s="2">
        <v>19</v>
      </c>
      <c r="D61592" s="2" t="s">
        <v>455</v>
      </c>
      <c r="E61592" s="2"/>
      <c r="F61592" s="2"/>
      <c r="G61592" s="2"/>
      <c r="H61592" s="2"/>
    </row>
    <row r="61593" spans="2:8">
      <c r="B61593" s="2" t="s">
        <v>62041</v>
      </c>
      <c r="C61593" s="2">
        <v>25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20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16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11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10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9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45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36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35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37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36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40</v>
      </c>
      <c r="D61604" s="2" t="s">
        <v>455</v>
      </c>
      <c r="E61604" s="2"/>
      <c r="F61604" s="2"/>
      <c r="G61604" s="2"/>
      <c r="H61604" s="2"/>
    </row>
    <row r="61605" spans="2:8">
      <c r="B61605" s="2" t="s">
        <v>62053</v>
      </c>
      <c r="C61605" s="2">
        <v>42</v>
      </c>
      <c r="D61605" s="2" t="s">
        <v>455</v>
      </c>
      <c r="E61605" s="2"/>
      <c r="F61605" s="2"/>
      <c r="G61605" s="2"/>
      <c r="H61605" s="2"/>
    </row>
    <row r="61606" spans="2:8">
      <c r="B61606" s="2" t="s">
        <v>62054</v>
      </c>
      <c r="C61606" s="2">
        <v>44</v>
      </c>
      <c r="D61606" s="2" t="s">
        <v>455</v>
      </c>
      <c r="E61606" s="2"/>
      <c r="F61606" s="2"/>
      <c r="G61606" s="2"/>
      <c r="H61606" s="2"/>
    </row>
    <row r="61607" spans="2:8">
      <c r="B61607" s="2" t="s">
        <v>62055</v>
      </c>
      <c r="C61607" s="2">
        <v>44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43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43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41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39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36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56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56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54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51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43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43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43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43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42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42</v>
      </c>
      <c r="D61622" s="2" t="s">
        <v>455</v>
      </c>
      <c r="E61622" s="2"/>
      <c r="F61622" s="2"/>
      <c r="G61622" s="2"/>
      <c r="H61622" s="2"/>
    </row>
    <row r="61623" spans="2:8">
      <c r="B61623" s="2" t="s">
        <v>62071</v>
      </c>
      <c r="C61623" s="2">
        <v>43</v>
      </c>
      <c r="D61623" s="2" t="s">
        <v>455</v>
      </c>
      <c r="E61623" s="2"/>
      <c r="F61623" s="2"/>
      <c r="G61623" s="2"/>
      <c r="H61623" s="2"/>
    </row>
    <row r="61624" spans="2:8">
      <c r="B61624" s="2" t="s">
        <v>62072</v>
      </c>
      <c r="C61624" s="2">
        <v>45</v>
      </c>
      <c r="D61624" s="2" t="s">
        <v>455</v>
      </c>
      <c r="E61624" s="2"/>
      <c r="F61624" s="2"/>
      <c r="G61624" s="2"/>
      <c r="H61624" s="2"/>
    </row>
    <row r="61625" spans="2:8">
      <c r="B61625" s="2" t="s">
        <v>62073</v>
      </c>
      <c r="C61625" s="2">
        <v>48</v>
      </c>
      <c r="D61625" s="2" t="s">
        <v>455</v>
      </c>
      <c r="E61625" s="2"/>
      <c r="F61625" s="2"/>
      <c r="G61625" s="2"/>
      <c r="H61625" s="2"/>
    </row>
    <row r="61626" spans="2:8">
      <c r="B61626" s="2" t="s">
        <v>62074</v>
      </c>
      <c r="C61626" s="2">
        <v>51</v>
      </c>
      <c r="D61626" s="2" t="s">
        <v>455</v>
      </c>
      <c r="E61626" s="2"/>
      <c r="F61626" s="2"/>
      <c r="G61626" s="2"/>
      <c r="H61626" s="2"/>
    </row>
    <row r="61627" spans="2:8">
      <c r="B61627" s="2" t="s">
        <v>62075</v>
      </c>
      <c r="C61627" s="2">
        <v>50</v>
      </c>
      <c r="D61627" s="2" t="s">
        <v>455</v>
      </c>
      <c r="E61627" s="2"/>
      <c r="F61627" s="2"/>
      <c r="G61627" s="2"/>
      <c r="H61627" s="2"/>
    </row>
    <row r="61628" spans="2:8">
      <c r="B61628" s="2" t="s">
        <v>62076</v>
      </c>
      <c r="C61628" s="2">
        <v>45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40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17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44</v>
      </c>
      <c r="D61632" s="2" t="s">
        <v>455</v>
      </c>
      <c r="E61632" s="2"/>
      <c r="F61632" s="2"/>
      <c r="G61632" s="2"/>
      <c r="H61632" s="2"/>
    </row>
    <row r="61633" spans="2:8">
      <c r="B61633" s="2" t="s">
        <v>62081</v>
      </c>
      <c r="C61633" s="2">
        <v>47</v>
      </c>
      <c r="D61633" s="2" t="s">
        <v>455</v>
      </c>
      <c r="E61633" s="2"/>
      <c r="F61633" s="2"/>
      <c r="G61633" s="2"/>
      <c r="H61633" s="2"/>
    </row>
    <row r="61634" spans="2:8">
      <c r="B61634" s="2" t="s">
        <v>62082</v>
      </c>
      <c r="C61634" s="2">
        <v>50</v>
      </c>
      <c r="D61634" s="2" t="s">
        <v>455</v>
      </c>
      <c r="E61634" s="2"/>
      <c r="F61634" s="2"/>
      <c r="G61634" s="2"/>
      <c r="H61634" s="2"/>
    </row>
    <row r="61635" spans="2:8">
      <c r="B61635" s="2" t="s">
        <v>62083</v>
      </c>
      <c r="C61635" s="2">
        <v>52</v>
      </c>
      <c r="D61635" s="2" t="s">
        <v>455</v>
      </c>
      <c r="E61635" s="2"/>
      <c r="F61635" s="2"/>
      <c r="G61635" s="2"/>
      <c r="H61635" s="2"/>
    </row>
    <row r="61636" spans="2:8">
      <c r="B61636" s="2" t="s">
        <v>62084</v>
      </c>
      <c r="C61636" s="2">
        <v>55</v>
      </c>
      <c r="D61636" s="2" t="s">
        <v>455</v>
      </c>
      <c r="E61636" s="2"/>
      <c r="F61636" s="2"/>
      <c r="G61636" s="2"/>
      <c r="H61636" s="2"/>
    </row>
    <row r="61637" spans="2:8">
      <c r="B61637" s="2" t="s">
        <v>62085</v>
      </c>
      <c r="C61637" s="2">
        <v>56</v>
      </c>
      <c r="D61637" s="2" t="s">
        <v>455</v>
      </c>
      <c r="E61637" s="2"/>
      <c r="F61637" s="2"/>
      <c r="G61637" s="2"/>
      <c r="H61637" s="2"/>
    </row>
    <row r="61638" spans="2:8">
      <c r="B61638" s="2" t="s">
        <v>62086</v>
      </c>
      <c r="C61638" s="2">
        <v>59</v>
      </c>
      <c r="D61638" s="2" t="s">
        <v>455</v>
      </c>
      <c r="E61638" s="2"/>
      <c r="F61638" s="2"/>
      <c r="G61638" s="2"/>
      <c r="H61638" s="2"/>
    </row>
    <row r="61639" spans="2:8">
      <c r="B61639" s="2" t="s">
        <v>62087</v>
      </c>
      <c r="C61639" s="2">
        <v>44</v>
      </c>
      <c r="D61639" s="2" t="s">
        <v>455</v>
      </c>
      <c r="E61639" s="2"/>
      <c r="F61639" s="2"/>
      <c r="G61639" s="2"/>
      <c r="H61639" s="2"/>
    </row>
    <row r="61640" spans="2:8">
      <c r="B61640" s="2" t="s">
        <v>62088</v>
      </c>
      <c r="C61640" s="2">
        <v>49</v>
      </c>
      <c r="D61640" s="2" t="s">
        <v>455</v>
      </c>
      <c r="E61640" s="2"/>
      <c r="F61640" s="2"/>
      <c r="G61640" s="2"/>
      <c r="H61640" s="2"/>
    </row>
    <row r="61641" spans="2:8">
      <c r="B61641" s="2" t="s">
        <v>62089</v>
      </c>
      <c r="C61641" s="2">
        <v>53</v>
      </c>
      <c r="D61641" s="2" t="s">
        <v>455</v>
      </c>
      <c r="E61641" s="2"/>
      <c r="F61641" s="2"/>
      <c r="G61641" s="2"/>
      <c r="H61641" s="2"/>
    </row>
    <row r="61642" spans="2:8">
      <c r="B61642" s="2" t="s">
        <v>62090</v>
      </c>
      <c r="C61642" s="2">
        <v>46</v>
      </c>
      <c r="D61642" s="2" t="s">
        <v>455</v>
      </c>
      <c r="E61642" s="2"/>
      <c r="F61642" s="2"/>
      <c r="G61642" s="2"/>
      <c r="H61642" s="2"/>
    </row>
    <row r="61643" spans="2:8">
      <c r="B61643" s="2" t="s">
        <v>62091</v>
      </c>
      <c r="C61643" s="2">
        <v>48</v>
      </c>
      <c r="D61643" s="2" t="s">
        <v>455</v>
      </c>
      <c r="E61643" s="2"/>
      <c r="F61643" s="2"/>
      <c r="G61643" s="2"/>
      <c r="H61643" s="2"/>
    </row>
    <row r="61644" spans="2:8">
      <c r="B61644" s="2" t="s">
        <v>62092</v>
      </c>
      <c r="C61644" s="2">
        <v>55</v>
      </c>
      <c r="D61644" s="2" t="s">
        <v>455</v>
      </c>
      <c r="E61644" s="2"/>
      <c r="F61644" s="2"/>
      <c r="G61644" s="2"/>
      <c r="H61644" s="2"/>
    </row>
    <row r="61645" spans="2:8">
      <c r="B61645" s="2" t="s">
        <v>62093</v>
      </c>
      <c r="C61645" s="2">
        <v>59</v>
      </c>
      <c r="D61645" s="2" t="s">
        <v>455</v>
      </c>
      <c r="E61645" s="2"/>
      <c r="F61645" s="2"/>
      <c r="G61645" s="2"/>
      <c r="H61645" s="2"/>
    </row>
    <row r="61646" spans="2:8">
      <c r="B61646" s="2" t="s">
        <v>62094</v>
      </c>
      <c r="C61646" s="2">
        <v>63</v>
      </c>
      <c r="D61646" s="2" t="s">
        <v>455</v>
      </c>
      <c r="E61646" s="2"/>
      <c r="F61646" s="2"/>
      <c r="G61646" s="2"/>
      <c r="H61646" s="2"/>
    </row>
    <row r="61647" spans="2:8">
      <c r="B61647" s="2" t="s">
        <v>62095</v>
      </c>
      <c r="C61647" s="2">
        <v>46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39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37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35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35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34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35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33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32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41</v>
      </c>
      <c r="D61656" s="2" t="s">
        <v>455</v>
      </c>
      <c r="E61656" s="2"/>
      <c r="F61656" s="2"/>
      <c r="G61656" s="2"/>
      <c r="H61656" s="2"/>
    </row>
    <row r="61657" spans="2:8">
      <c r="B61657" s="2" t="s">
        <v>62105</v>
      </c>
      <c r="C61657" s="2">
        <v>43</v>
      </c>
      <c r="D61657" s="2" t="s">
        <v>455</v>
      </c>
      <c r="E61657" s="2"/>
      <c r="F61657" s="2"/>
      <c r="G61657" s="2"/>
      <c r="H61657" s="2"/>
    </row>
    <row r="61658" spans="2:8">
      <c r="B61658" s="2" t="s">
        <v>62106</v>
      </c>
      <c r="C61658" s="2">
        <v>46</v>
      </c>
      <c r="D61658" s="2" t="s">
        <v>455</v>
      </c>
      <c r="E61658" s="2"/>
      <c r="F61658" s="2"/>
      <c r="G61658" s="2"/>
      <c r="H61658" s="2"/>
    </row>
    <row r="61659" spans="2:8">
      <c r="B61659" s="2" t="s">
        <v>62107</v>
      </c>
      <c r="C61659" s="2">
        <v>46</v>
      </c>
      <c r="D61659" s="2" t="s">
        <v>455</v>
      </c>
      <c r="E61659" s="2"/>
      <c r="F61659" s="2"/>
      <c r="G61659" s="2"/>
      <c r="H61659" s="2"/>
    </row>
    <row r="61660" spans="2:8">
      <c r="B61660" s="2" t="s">
        <v>62108</v>
      </c>
      <c r="C61660" s="2">
        <v>61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59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49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44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34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34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33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34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32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42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32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39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36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44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44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42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41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41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43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40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41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42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41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38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34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53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49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48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43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35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35</v>
      </c>
      <c r="D61695" s="2" t="s">
        <v>455</v>
      </c>
      <c r="E61695" s="2"/>
      <c r="F61695" s="2"/>
      <c r="G61695" s="2"/>
      <c r="H61695" s="2"/>
    </row>
    <row r="61696" spans="2:8">
      <c r="B61696" s="2" t="s">
        <v>62144</v>
      </c>
      <c r="C61696" s="2">
        <v>39</v>
      </c>
      <c r="D61696" s="2" t="s">
        <v>455</v>
      </c>
      <c r="E61696" s="2"/>
      <c r="F61696" s="2"/>
      <c r="G61696" s="2"/>
      <c r="H61696" s="2"/>
    </row>
    <row r="61697" spans="2:8">
      <c r="B61697" s="2" t="s">
        <v>62145</v>
      </c>
      <c r="C61697" s="2">
        <v>43</v>
      </c>
      <c r="D61697" s="2" t="s">
        <v>455</v>
      </c>
      <c r="E61697" s="2"/>
      <c r="F61697" s="2"/>
      <c r="G61697" s="2"/>
      <c r="H61697" s="2"/>
    </row>
    <row r="61698" spans="2:8">
      <c r="B61698" s="2" t="s">
        <v>62146</v>
      </c>
      <c r="C61698" s="2">
        <v>41</v>
      </c>
      <c r="D61698" s="2" t="s">
        <v>455</v>
      </c>
      <c r="E61698" s="2"/>
      <c r="F61698" s="2"/>
      <c r="G61698" s="2"/>
      <c r="H61698" s="2"/>
    </row>
    <row r="61699" spans="2:8">
      <c r="B61699" s="2" t="s">
        <v>62147</v>
      </c>
      <c r="C61699" s="2">
        <v>44</v>
      </c>
      <c r="D61699" s="2" t="s">
        <v>455</v>
      </c>
      <c r="E61699" s="2"/>
      <c r="F61699" s="2"/>
      <c r="G61699" s="2"/>
      <c r="H61699" s="2"/>
    </row>
    <row r="61700" spans="2:8">
      <c r="B61700" s="2" t="s">
        <v>62148</v>
      </c>
      <c r="C61700" s="2">
        <v>39</v>
      </c>
      <c r="D61700" s="2" t="s">
        <v>455</v>
      </c>
      <c r="E61700" s="2"/>
      <c r="F61700" s="2"/>
      <c r="G61700" s="2"/>
      <c r="H61700" s="2"/>
    </row>
    <row r="61701" spans="2:8">
      <c r="B61701" s="2" t="s">
        <v>62149</v>
      </c>
      <c r="C61701" s="2">
        <v>42</v>
      </c>
      <c r="D61701" s="2" t="s">
        <v>455</v>
      </c>
      <c r="E61701" s="2"/>
      <c r="F61701" s="2"/>
      <c r="G61701" s="2"/>
      <c r="H61701" s="2"/>
    </row>
    <row r="61702" spans="2:8">
      <c r="B61702" s="2" t="s">
        <v>62150</v>
      </c>
      <c r="C61702" s="2">
        <v>41</v>
      </c>
      <c r="D61702" s="2" t="s">
        <v>455</v>
      </c>
      <c r="E61702" s="2"/>
      <c r="F61702" s="2"/>
      <c r="G61702" s="2"/>
      <c r="H61702" s="2"/>
    </row>
    <row r="61703" spans="2:8">
      <c r="B61703" s="2" t="s">
        <v>62151</v>
      </c>
      <c r="C61703" s="2">
        <v>39</v>
      </c>
      <c r="D61703" s="2" t="s">
        <v>455</v>
      </c>
      <c r="E61703" s="2"/>
      <c r="F61703" s="2"/>
      <c r="G61703" s="2"/>
      <c r="H61703" s="2"/>
    </row>
    <row r="61704" spans="2:8">
      <c r="B61704" s="2" t="s">
        <v>62152</v>
      </c>
      <c r="C61704" s="2">
        <v>42</v>
      </c>
      <c r="D61704" s="2" t="s">
        <v>455</v>
      </c>
      <c r="E61704" s="2"/>
      <c r="F61704" s="2"/>
      <c r="G61704" s="2"/>
      <c r="H61704" s="2"/>
    </row>
    <row r="61705" spans="2:8">
      <c r="B61705" s="2" t="s">
        <v>62153</v>
      </c>
      <c r="C61705" s="2">
        <v>44</v>
      </c>
      <c r="D61705" s="2" t="s">
        <v>455</v>
      </c>
      <c r="E61705" s="2"/>
      <c r="F61705" s="2"/>
      <c r="G61705" s="2"/>
      <c r="H61705" s="2"/>
    </row>
    <row r="61706" spans="2:8">
      <c r="B61706" s="2" t="s">
        <v>62154</v>
      </c>
      <c r="C61706" s="2">
        <v>45</v>
      </c>
      <c r="D61706" s="2" t="s">
        <v>455</v>
      </c>
      <c r="E61706" s="2"/>
      <c r="F61706" s="2"/>
      <c r="G61706" s="2"/>
      <c r="H61706" s="2"/>
    </row>
    <row r="61707" spans="2:8">
      <c r="B61707" s="2" t="s">
        <v>62155</v>
      </c>
      <c r="C61707" s="2">
        <v>35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31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37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37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36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35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35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35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34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48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44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45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43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33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10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10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10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10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12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13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32</v>
      </c>
      <c r="D61731" s="2" t="s">
        <v>455</v>
      </c>
      <c r="E61731" s="2"/>
      <c r="F61731" s="2"/>
      <c r="G61731" s="2"/>
      <c r="H61731" s="2"/>
    </row>
    <row r="61732" spans="2:8">
      <c r="B61732" s="2" t="s">
        <v>62180</v>
      </c>
      <c r="C61732" s="2">
        <v>35</v>
      </c>
      <c r="D61732" s="2" t="s">
        <v>455</v>
      </c>
      <c r="E61732" s="2"/>
      <c r="F61732" s="2"/>
      <c r="G61732" s="2"/>
      <c r="H61732" s="2"/>
    </row>
    <row r="61733" spans="2:8">
      <c r="B61733" s="2" t="s">
        <v>62181</v>
      </c>
      <c r="C61733" s="2">
        <v>36</v>
      </c>
      <c r="D61733" s="2" t="s">
        <v>455</v>
      </c>
      <c r="E61733" s="2"/>
      <c r="F61733" s="2"/>
      <c r="G61733" s="2"/>
      <c r="H61733" s="2"/>
    </row>
    <row r="61734" spans="2:8">
      <c r="B61734" s="2" t="s">
        <v>62182</v>
      </c>
      <c r="C61734" s="2">
        <v>35</v>
      </c>
      <c r="D61734" s="2" t="s">
        <v>455</v>
      </c>
      <c r="E61734" s="2"/>
      <c r="F61734" s="2"/>
      <c r="G61734" s="2"/>
      <c r="H61734" s="2"/>
    </row>
    <row r="61735" spans="2:8">
      <c r="B61735" s="2" t="s">
        <v>62183</v>
      </c>
      <c r="C61735" s="2">
        <v>39</v>
      </c>
      <c r="D61735" s="2" t="s">
        <v>455</v>
      </c>
      <c r="E61735" s="2"/>
      <c r="F61735" s="2"/>
      <c r="G61735" s="2"/>
      <c r="H61735" s="2"/>
    </row>
    <row r="61736" spans="2:8">
      <c r="B61736" s="2" t="s">
        <v>62184</v>
      </c>
      <c r="C61736" s="2">
        <v>43</v>
      </c>
      <c r="D61736" s="2" t="s">
        <v>455</v>
      </c>
      <c r="E61736" s="2"/>
      <c r="F61736" s="2"/>
      <c r="G61736" s="2"/>
      <c r="H61736" s="2"/>
    </row>
    <row r="61737" spans="2:8">
      <c r="B61737" s="2" t="s">
        <v>62185</v>
      </c>
      <c r="C61737" s="2">
        <v>53</v>
      </c>
      <c r="D61737" s="2" t="s">
        <v>455</v>
      </c>
      <c r="E61737" s="2"/>
      <c r="F61737" s="2"/>
      <c r="G61737" s="2"/>
      <c r="H61737" s="2"/>
    </row>
    <row r="61738" spans="2:8">
      <c r="B61738" s="2" t="s">
        <v>62186</v>
      </c>
      <c r="C61738" s="2">
        <v>48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47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45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43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49</v>
      </c>
      <c r="D61742" s="2" t="s">
        <v>455</v>
      </c>
      <c r="E61742" s="2"/>
      <c r="F61742" s="2"/>
      <c r="G61742" s="2"/>
      <c r="H61742" s="2"/>
    </row>
    <row r="61743" spans="2:8">
      <c r="B61743" s="2" t="s">
        <v>62191</v>
      </c>
      <c r="C61743" s="2">
        <v>52</v>
      </c>
      <c r="D61743" s="2" t="s">
        <v>455</v>
      </c>
      <c r="E61743" s="2"/>
      <c r="F61743" s="2"/>
      <c r="G61743" s="2"/>
      <c r="H61743" s="2"/>
    </row>
    <row r="61744" spans="2:8">
      <c r="B61744" s="2" t="s">
        <v>62192</v>
      </c>
      <c r="C61744" s="2">
        <v>54</v>
      </c>
      <c r="D61744" s="2" t="s">
        <v>455</v>
      </c>
      <c r="E61744" s="2"/>
      <c r="F61744" s="2"/>
      <c r="G61744" s="2"/>
      <c r="H61744" s="2"/>
    </row>
    <row r="61745" spans="2:8">
      <c r="B61745" s="2" t="s">
        <v>62193</v>
      </c>
      <c r="C61745" s="2">
        <v>46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42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39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37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37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36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42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40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40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40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40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37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58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57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55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51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52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49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48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46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41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37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42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39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38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35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35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30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27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26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24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43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42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41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40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38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37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29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23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44</v>
      </c>
      <c r="D61785" s="2" t="s">
        <v>455</v>
      </c>
      <c r="E61785" s="2"/>
      <c r="F61785" s="2"/>
      <c r="G61785" s="2"/>
      <c r="H61785" s="2"/>
    </row>
    <row r="61786" spans="2:8">
      <c r="B61786" s="2" t="s">
        <v>62234</v>
      </c>
      <c r="C61786" s="2">
        <v>45</v>
      </c>
      <c r="D61786" s="2" t="s">
        <v>455</v>
      </c>
      <c r="E61786" s="2"/>
      <c r="F61786" s="2"/>
      <c r="G61786" s="2"/>
      <c r="H61786" s="2"/>
    </row>
    <row r="61787" spans="2:8">
      <c r="B61787" s="2" t="s">
        <v>62235</v>
      </c>
      <c r="C61787" s="2">
        <v>22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30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30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16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11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31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30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30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29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29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27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27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24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50</v>
      </c>
      <c r="D61804" s="2" t="s">
        <v>455</v>
      </c>
      <c r="E61804" s="2"/>
      <c r="F61804" s="2"/>
      <c r="G61804" s="2"/>
      <c r="H61804" s="2"/>
    </row>
    <row r="61805" spans="2:8">
      <c r="B61805" s="2" t="s">
        <v>62253</v>
      </c>
      <c r="C61805" s="2">
        <v>56</v>
      </c>
      <c r="D61805" s="2" t="s">
        <v>455</v>
      </c>
      <c r="E61805" s="2"/>
      <c r="F61805" s="2"/>
      <c r="G61805" s="2"/>
      <c r="H61805" s="2"/>
    </row>
    <row r="61806" spans="2:8">
      <c r="B61806" s="2" t="s">
        <v>62254</v>
      </c>
      <c r="C61806" s="2">
        <v>54</v>
      </c>
      <c r="D61806" s="2" t="s">
        <v>455</v>
      </c>
      <c r="E61806" s="2"/>
      <c r="F61806" s="2"/>
      <c r="G61806" s="2"/>
      <c r="H61806" s="2"/>
    </row>
    <row r="61807" spans="2:8">
      <c r="B61807" s="2" t="s">
        <v>62255</v>
      </c>
      <c r="C61807" s="2">
        <v>59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51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49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50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46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45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45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43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40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50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47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45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42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39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40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38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36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34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34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35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35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35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32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50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47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42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39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38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40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37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47</v>
      </c>
      <c r="D61837" s="2" t="s">
        <v>455</v>
      </c>
      <c r="E61837" s="2"/>
      <c r="F61837" s="2"/>
      <c r="G61837" s="2"/>
      <c r="H61837" s="2"/>
    </row>
    <row r="61838" spans="2:8">
      <c r="B61838" s="2" t="s">
        <v>62286</v>
      </c>
      <c r="C61838" s="2">
        <v>50</v>
      </c>
      <c r="D61838" s="2" t="s">
        <v>455</v>
      </c>
      <c r="E61838" s="2"/>
      <c r="F61838" s="2"/>
      <c r="G61838" s="2"/>
      <c r="H61838" s="2"/>
    </row>
    <row r="61839" spans="2:8">
      <c r="B61839" s="2" t="s">
        <v>62287</v>
      </c>
      <c r="C61839" s="2">
        <v>52</v>
      </c>
      <c r="D61839" s="2" t="s">
        <v>455</v>
      </c>
      <c r="E61839" s="2"/>
      <c r="F61839" s="2"/>
      <c r="G61839" s="2"/>
      <c r="H61839" s="2"/>
    </row>
    <row r="61840" spans="2:8">
      <c r="B61840" s="2" t="s">
        <v>62288</v>
      </c>
      <c r="C61840" s="2">
        <v>49</v>
      </c>
      <c r="D61840" s="2" t="s">
        <v>455</v>
      </c>
      <c r="E61840" s="2"/>
      <c r="F61840" s="2"/>
      <c r="G61840" s="2"/>
      <c r="H61840" s="2"/>
    </row>
    <row r="61841" spans="2:8">
      <c r="B61841" s="2" t="s">
        <v>62289</v>
      </c>
      <c r="C61841" s="2">
        <v>55</v>
      </c>
      <c r="D61841" s="2" t="s">
        <v>455</v>
      </c>
      <c r="E61841" s="2"/>
      <c r="F61841" s="2"/>
      <c r="G61841" s="2"/>
      <c r="H61841" s="2"/>
    </row>
    <row r="61842" spans="2:8">
      <c r="B61842" s="2" t="s">
        <v>62290</v>
      </c>
      <c r="C61842" s="2">
        <v>59</v>
      </c>
      <c r="D61842" s="2" t="s">
        <v>455</v>
      </c>
      <c r="E61842" s="2"/>
      <c r="F61842" s="2"/>
      <c r="G61842" s="2"/>
      <c r="H61842" s="2"/>
    </row>
    <row r="61843" spans="2:8">
      <c r="B61843" s="2" t="s">
        <v>62291</v>
      </c>
      <c r="C61843" s="2">
        <v>63</v>
      </c>
      <c r="D61843" s="2" t="s">
        <v>455</v>
      </c>
      <c r="E61843" s="2"/>
      <c r="F61843" s="2"/>
      <c r="G61843" s="2"/>
      <c r="H61843" s="2"/>
    </row>
    <row r="61844" spans="2:8">
      <c r="B61844" s="2" t="s">
        <v>62292</v>
      </c>
      <c r="C61844" s="2">
        <v>41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41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41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40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38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12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18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27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47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41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46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35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27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20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15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33</v>
      </c>
      <c r="D61862" s="2" t="s">
        <v>455</v>
      </c>
      <c r="E61862" s="2"/>
      <c r="F61862" s="2"/>
      <c r="G61862" s="2"/>
      <c r="H61862" s="2"/>
    </row>
    <row r="61863" spans="2:8">
      <c r="B61863" s="2" t="s">
        <v>62311</v>
      </c>
      <c r="C61863" s="2">
        <v>29</v>
      </c>
      <c r="D61863" s="2" t="s">
        <v>455</v>
      </c>
      <c r="E61863" s="2"/>
      <c r="F61863" s="2"/>
      <c r="G61863" s="2"/>
      <c r="H61863" s="2"/>
    </row>
    <row r="61864" spans="2:8">
      <c r="B61864" s="2" t="s">
        <v>62312</v>
      </c>
      <c r="C61864" s="2">
        <v>17</v>
      </c>
      <c r="D61864" s="2" t="s">
        <v>455</v>
      </c>
      <c r="E61864" s="2"/>
      <c r="F61864" s="2"/>
      <c r="G61864" s="2"/>
      <c r="H61864" s="2"/>
    </row>
    <row r="61865" spans="2:8">
      <c r="B61865" s="2" t="s">
        <v>62313</v>
      </c>
      <c r="C61865" s="2">
        <v>14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25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35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16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39</v>
      </c>
      <c r="D61871" s="2" t="s">
        <v>455</v>
      </c>
      <c r="E61871" s="2"/>
      <c r="F61871" s="2"/>
      <c r="G61871" s="2"/>
      <c r="H61871" s="2"/>
    </row>
    <row r="61872" spans="2:8">
      <c r="B61872" s="2" t="s">
        <v>62320</v>
      </c>
      <c r="C61872" s="2">
        <v>36</v>
      </c>
      <c r="D61872" s="2" t="s">
        <v>455</v>
      </c>
      <c r="E61872" s="2"/>
      <c r="F61872" s="2"/>
      <c r="G61872" s="2"/>
      <c r="H61872" s="2"/>
    </row>
    <row r="61873" spans="2:8">
      <c r="B61873" s="2" t="s">
        <v>62321</v>
      </c>
      <c r="C61873" s="2">
        <v>25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30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36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35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36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33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22</v>
      </c>
      <c r="D61879" s="2" t="s">
        <v>455</v>
      </c>
      <c r="E61879" s="2"/>
      <c r="F61879" s="2"/>
      <c r="G61879" s="2"/>
      <c r="H61879" s="2"/>
    </row>
    <row r="61880" spans="2:8">
      <c r="B61880" s="2" t="s">
        <v>62328</v>
      </c>
      <c r="C61880" s="2">
        <v>32</v>
      </c>
      <c r="D61880" s="2" t="s">
        <v>455</v>
      </c>
      <c r="E61880" s="2"/>
      <c r="F61880" s="2"/>
      <c r="G61880" s="2"/>
      <c r="H61880" s="2"/>
    </row>
    <row r="61881" spans="2:8">
      <c r="B61881" s="2" t="s">
        <v>62329</v>
      </c>
      <c r="C61881" s="2">
        <v>38</v>
      </c>
      <c r="D61881" s="2" t="s">
        <v>455</v>
      </c>
      <c r="E61881" s="2"/>
      <c r="F61881" s="2"/>
      <c r="G61881" s="2"/>
      <c r="H61881" s="2"/>
    </row>
    <row r="61882" spans="2:8">
      <c r="B61882" s="2" t="s">
        <v>62330</v>
      </c>
      <c r="C61882" s="2">
        <v>45</v>
      </c>
      <c r="D61882" s="2" t="s">
        <v>455</v>
      </c>
      <c r="E61882" s="2"/>
      <c r="F61882" s="2"/>
      <c r="G61882" s="2"/>
      <c r="H61882" s="2"/>
    </row>
    <row r="61883" spans="2:8">
      <c r="B61883" s="2" t="s">
        <v>62331</v>
      </c>
      <c r="C61883" s="2">
        <v>49</v>
      </c>
      <c r="D61883" s="2" t="s">
        <v>455</v>
      </c>
      <c r="E61883" s="2"/>
      <c r="F61883" s="2"/>
      <c r="G61883" s="2"/>
      <c r="H61883" s="2"/>
    </row>
    <row r="61884" spans="2:8">
      <c r="B61884" s="2" t="s">
        <v>62332</v>
      </c>
      <c r="C61884" s="2">
        <v>33</v>
      </c>
      <c r="D61884" s="2" t="s">
        <v>455</v>
      </c>
      <c r="E61884" s="2"/>
      <c r="F61884" s="2"/>
      <c r="G61884" s="2"/>
      <c r="H61884" s="2"/>
    </row>
    <row r="61885" spans="2:8">
      <c r="B61885" s="2" t="s">
        <v>62333</v>
      </c>
      <c r="C61885" s="2">
        <v>34</v>
      </c>
      <c r="D61885" s="2" t="s">
        <v>455</v>
      </c>
      <c r="E61885" s="2"/>
      <c r="F61885" s="2"/>
      <c r="G61885" s="2"/>
      <c r="H61885" s="2"/>
    </row>
    <row r="61886" spans="2:8">
      <c r="B61886" s="2" t="s">
        <v>62334</v>
      </c>
      <c r="C61886" s="2">
        <v>34</v>
      </c>
      <c r="D61886" s="2" t="s">
        <v>455</v>
      </c>
      <c r="E61886" s="2"/>
      <c r="F61886" s="2"/>
      <c r="G61886" s="2"/>
      <c r="H61886" s="2"/>
    </row>
    <row r="61887" spans="2:8">
      <c r="B61887" s="2" t="s">
        <v>62335</v>
      </c>
      <c r="C61887" s="2">
        <v>51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48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21</v>
      </c>
      <c r="D61889" s="2" t="s">
        <v>455</v>
      </c>
      <c r="E61889" s="2"/>
      <c r="F61889" s="2"/>
      <c r="G61889" s="2"/>
      <c r="H61889" s="2"/>
    </row>
    <row r="61890" spans="2:8">
      <c r="B61890" s="2" t="s">
        <v>62338</v>
      </c>
      <c r="C61890" s="2">
        <v>17</v>
      </c>
      <c r="D61890" s="2" t="s">
        <v>455</v>
      </c>
      <c r="E61890" s="2"/>
      <c r="F61890" s="2"/>
      <c r="G61890" s="2"/>
      <c r="H61890" s="2"/>
    </row>
    <row r="61891" spans="2:8">
      <c r="B61891" s="2" t="s">
        <v>62339</v>
      </c>
      <c r="C61891" s="2">
        <v>49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35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18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46</v>
      </c>
      <c r="D61894" s="2" t="s">
        <v>455</v>
      </c>
      <c r="E61894" s="2"/>
      <c r="F61894" s="2"/>
      <c r="G61894" s="2"/>
      <c r="H61894" s="2"/>
    </row>
    <row r="61895" spans="2:8">
      <c r="B61895" s="2" t="s">
        <v>62343</v>
      </c>
      <c r="C61895" s="2">
        <v>51</v>
      </c>
      <c r="D61895" s="2" t="s">
        <v>455</v>
      </c>
      <c r="E61895" s="2"/>
      <c r="F61895" s="2"/>
      <c r="G61895" s="2"/>
      <c r="H61895" s="2"/>
    </row>
    <row r="61896" spans="2:8">
      <c r="B61896" s="2" t="s">
        <v>62344</v>
      </c>
      <c r="C61896" s="2">
        <v>22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27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45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44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43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42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41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40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30</v>
      </c>
      <c r="D61904" s="2" t="s">
        <v>455</v>
      </c>
      <c r="E61904" s="2"/>
      <c r="F61904" s="2"/>
      <c r="G61904" s="2"/>
      <c r="H61904" s="2"/>
    </row>
    <row r="61905" spans="2:8">
      <c r="B61905" s="2" t="s">
        <v>62353</v>
      </c>
      <c r="C61905" s="2">
        <v>32</v>
      </c>
      <c r="D61905" s="2" t="s">
        <v>455</v>
      </c>
      <c r="E61905" s="2"/>
      <c r="F61905" s="2"/>
      <c r="G61905" s="2"/>
      <c r="H61905" s="2"/>
    </row>
    <row r="61906" spans="2:8">
      <c r="B61906" s="2" t="s">
        <v>62354</v>
      </c>
      <c r="C61906" s="2">
        <v>30</v>
      </c>
      <c r="D61906" s="2" t="s">
        <v>455</v>
      </c>
      <c r="E61906" s="2"/>
      <c r="F61906" s="2"/>
      <c r="G61906" s="2"/>
      <c r="H61906" s="2"/>
    </row>
    <row r="61907" spans="2:8">
      <c r="B61907" s="2" t="s">
        <v>62355</v>
      </c>
      <c r="C61907" s="2">
        <v>30</v>
      </c>
      <c r="D61907" s="2" t="s">
        <v>455</v>
      </c>
      <c r="E61907" s="2"/>
      <c r="F61907" s="2"/>
      <c r="G61907" s="2"/>
      <c r="H61907" s="2"/>
    </row>
    <row r="61908" spans="2:8">
      <c r="B61908" s="2" t="s">
        <v>62356</v>
      </c>
      <c r="C61908" s="2">
        <v>33</v>
      </c>
      <c r="D61908" s="2" t="s">
        <v>455</v>
      </c>
      <c r="E61908" s="2"/>
      <c r="F61908" s="2"/>
      <c r="G61908" s="2"/>
      <c r="H61908" s="2"/>
    </row>
    <row r="61909" spans="2:8">
      <c r="B61909" s="2" t="s">
        <v>62357</v>
      </c>
      <c r="C61909" s="2">
        <v>43</v>
      </c>
      <c r="D61909" s="2" t="s">
        <v>455</v>
      </c>
      <c r="E61909" s="2"/>
      <c r="F61909" s="2"/>
      <c r="G61909" s="2"/>
      <c r="H61909" s="2"/>
    </row>
    <row r="61910" spans="2:8">
      <c r="B61910" s="2" t="s">
        <v>62358</v>
      </c>
      <c r="C61910" s="2">
        <v>41</v>
      </c>
      <c r="D61910" s="2" t="s">
        <v>455</v>
      </c>
      <c r="E61910" s="2"/>
      <c r="F61910" s="2"/>
      <c r="G61910" s="2"/>
      <c r="H61910" s="2"/>
    </row>
    <row r="61911" spans="2:8">
      <c r="B61911" s="2" t="s">
        <v>62359</v>
      </c>
      <c r="C61911" s="2">
        <v>39</v>
      </c>
      <c r="D61911" s="2" t="s">
        <v>455</v>
      </c>
      <c r="E61911" s="2"/>
      <c r="F61911" s="2"/>
      <c r="G61911" s="2"/>
      <c r="H61911" s="2"/>
    </row>
    <row r="61912" spans="2:8">
      <c r="B61912" s="2" t="s">
        <v>62360</v>
      </c>
      <c r="C61912" s="2">
        <v>35</v>
      </c>
      <c r="D61912" s="2" t="s">
        <v>455</v>
      </c>
      <c r="E61912" s="2"/>
      <c r="F61912" s="2"/>
      <c r="G61912" s="2"/>
      <c r="H61912" s="2"/>
    </row>
    <row r="61913" spans="2:8">
      <c r="B61913" s="2" t="s">
        <v>62361</v>
      </c>
      <c r="C61913" s="2">
        <v>35</v>
      </c>
      <c r="D61913" s="2" t="s">
        <v>455</v>
      </c>
      <c r="E61913" s="2"/>
      <c r="F61913" s="2"/>
      <c r="G61913" s="2"/>
      <c r="H61913" s="2"/>
    </row>
    <row r="61914" spans="2:8">
      <c r="B61914" s="2" t="s">
        <v>62362</v>
      </c>
      <c r="C61914" s="2">
        <v>44</v>
      </c>
      <c r="D61914" s="2" t="s">
        <v>455</v>
      </c>
      <c r="E61914" s="2"/>
      <c r="F61914" s="2"/>
      <c r="G61914" s="2"/>
      <c r="H61914" s="2"/>
    </row>
    <row r="61915" spans="2:8">
      <c r="B61915" s="2" t="s">
        <v>62363</v>
      </c>
      <c r="C61915" s="2">
        <v>37</v>
      </c>
      <c r="D61915" s="2" t="s">
        <v>455</v>
      </c>
      <c r="E61915" s="2"/>
      <c r="F61915" s="2"/>
      <c r="G61915" s="2"/>
      <c r="H61915" s="2"/>
    </row>
    <row r="61916" spans="2:8">
      <c r="B61916" s="2" t="s">
        <v>62364</v>
      </c>
      <c r="C61916" s="2">
        <v>37</v>
      </c>
      <c r="D61916" s="2" t="s">
        <v>455</v>
      </c>
      <c r="E61916" s="2"/>
      <c r="F61916" s="2"/>
      <c r="G61916" s="2"/>
      <c r="H61916" s="2"/>
    </row>
    <row r="61917" spans="2:8">
      <c r="B61917" s="2" t="s">
        <v>62365</v>
      </c>
      <c r="C61917" s="2">
        <v>37</v>
      </c>
      <c r="D61917" s="2" t="s">
        <v>455</v>
      </c>
      <c r="E61917" s="2"/>
      <c r="F61917" s="2"/>
      <c r="G61917" s="2"/>
      <c r="H61917" s="2"/>
    </row>
    <row r="61918" spans="2:8">
      <c r="B61918" s="2" t="s">
        <v>62366</v>
      </c>
      <c r="C61918" s="2">
        <v>35</v>
      </c>
      <c r="D61918" s="2" t="s">
        <v>455</v>
      </c>
      <c r="E61918" s="2"/>
      <c r="F61918" s="2"/>
      <c r="G61918" s="2"/>
      <c r="H61918" s="2"/>
    </row>
    <row r="61919" spans="2:8">
      <c r="B61919" s="2" t="s">
        <v>62367</v>
      </c>
      <c r="C61919" s="2">
        <v>33</v>
      </c>
      <c r="D61919" s="2" t="s">
        <v>455</v>
      </c>
      <c r="E61919" s="2"/>
      <c r="F61919" s="2"/>
      <c r="G61919" s="2"/>
      <c r="H61919" s="2"/>
    </row>
    <row r="61920" spans="2:8">
      <c r="B61920" s="2" t="s">
        <v>62368</v>
      </c>
      <c r="C61920" s="2">
        <v>45</v>
      </c>
      <c r="D61920" s="2" t="s">
        <v>455</v>
      </c>
      <c r="E61920" s="2"/>
      <c r="F61920" s="2"/>
      <c r="G61920" s="2"/>
      <c r="H61920" s="2"/>
    </row>
    <row r="61921" spans="2:8">
      <c r="B61921" s="2" t="s">
        <v>62369</v>
      </c>
      <c r="C61921" s="2">
        <v>47</v>
      </c>
      <c r="D61921" s="2" t="s">
        <v>455</v>
      </c>
      <c r="E61921" s="2"/>
      <c r="F61921" s="2"/>
      <c r="G61921" s="2"/>
      <c r="H61921" s="2"/>
    </row>
    <row r="61922" spans="2:8">
      <c r="B61922" s="2" t="s">
        <v>62370</v>
      </c>
      <c r="C61922" s="2">
        <v>49</v>
      </c>
      <c r="D61922" s="2" t="s">
        <v>455</v>
      </c>
      <c r="E61922" s="2"/>
      <c r="F61922" s="2"/>
      <c r="G61922" s="2"/>
      <c r="H61922" s="2"/>
    </row>
    <row r="61923" spans="2:8">
      <c r="B61923" s="2" t="s">
        <v>62371</v>
      </c>
      <c r="C61923" s="2">
        <v>24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17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44</v>
      </c>
      <c r="D61927" s="2" t="s">
        <v>455</v>
      </c>
      <c r="E61927" s="2"/>
      <c r="F61927" s="2"/>
      <c r="G61927" s="2"/>
      <c r="H61927" s="2"/>
    </row>
    <row r="61928" spans="2:8">
      <c r="B61928" s="2" t="s">
        <v>62376</v>
      </c>
      <c r="C61928" s="2">
        <v>46</v>
      </c>
      <c r="D61928" s="2" t="s">
        <v>455</v>
      </c>
      <c r="E61928" s="2"/>
      <c r="F61928" s="2"/>
      <c r="G61928" s="2"/>
      <c r="H61928" s="2"/>
    </row>
    <row r="61929" spans="2:8">
      <c r="B61929" s="2" t="s">
        <v>62377</v>
      </c>
      <c r="C61929" s="2">
        <v>55</v>
      </c>
      <c r="D61929" s="2" t="s">
        <v>455</v>
      </c>
      <c r="E61929" s="2"/>
      <c r="F61929" s="2"/>
      <c r="G61929" s="2"/>
      <c r="H61929" s="2"/>
    </row>
    <row r="61930" spans="2:8">
      <c r="B61930" s="2" t="s">
        <v>62378</v>
      </c>
      <c r="C61930" s="2">
        <v>54</v>
      </c>
      <c r="D61930" s="2" t="s">
        <v>455</v>
      </c>
      <c r="E61930" s="2"/>
      <c r="F61930" s="2"/>
      <c r="G61930" s="2"/>
      <c r="H61930" s="2"/>
    </row>
    <row r="61931" spans="2:8">
      <c r="B61931" s="2" t="s">
        <v>62379</v>
      </c>
      <c r="C61931" s="2">
        <v>23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27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25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39</v>
      </c>
      <c r="D61934" s="2" t="s">
        <v>455</v>
      </c>
      <c r="E61934" s="2"/>
      <c r="F61934" s="2"/>
      <c r="G61934" s="2"/>
      <c r="H61934" s="2"/>
    </row>
    <row r="61935" spans="2:8">
      <c r="B61935" s="2" t="s">
        <v>62383</v>
      </c>
      <c r="C61935" s="2">
        <v>42</v>
      </c>
      <c r="D61935" s="2" t="s">
        <v>455</v>
      </c>
      <c r="E61935" s="2"/>
      <c r="F61935" s="2"/>
      <c r="G61935" s="2"/>
      <c r="H61935" s="2"/>
    </row>
    <row r="61936" spans="2:8">
      <c r="B61936" s="2" t="s">
        <v>62384</v>
      </c>
      <c r="C61936" s="2">
        <v>49</v>
      </c>
      <c r="D61936" s="2" t="s">
        <v>455</v>
      </c>
      <c r="E61936" s="2"/>
      <c r="F61936" s="2"/>
      <c r="G61936" s="2"/>
      <c r="H61936" s="2"/>
    </row>
    <row r="61937" spans="2:8">
      <c r="B61937" s="2" t="s">
        <v>62385</v>
      </c>
      <c r="C61937" s="2">
        <v>50</v>
      </c>
      <c r="D61937" s="2" t="s">
        <v>455</v>
      </c>
      <c r="E61937" s="2"/>
      <c r="F61937" s="2"/>
      <c r="G61937" s="2"/>
      <c r="H61937" s="2"/>
    </row>
    <row r="61938" spans="2:8">
      <c r="B61938" s="2" t="s">
        <v>62386</v>
      </c>
      <c r="C61938" s="2">
        <v>50</v>
      </c>
      <c r="D61938" s="2" t="s">
        <v>455</v>
      </c>
      <c r="E61938" s="2"/>
      <c r="F61938" s="2"/>
      <c r="G61938" s="2"/>
      <c r="H61938" s="2"/>
    </row>
    <row r="61939" spans="2:8">
      <c r="B61939" s="2" t="s">
        <v>62387</v>
      </c>
      <c r="C61939" s="2">
        <v>52</v>
      </c>
      <c r="D61939" s="2" t="s">
        <v>455</v>
      </c>
      <c r="E61939" s="2"/>
      <c r="F61939" s="2"/>
      <c r="G61939" s="2"/>
      <c r="H61939" s="2"/>
    </row>
    <row r="61940" spans="2:8">
      <c r="B61940" s="2" t="s">
        <v>62388</v>
      </c>
      <c r="C61940" s="2">
        <v>54</v>
      </c>
      <c r="D61940" s="2" t="s">
        <v>455</v>
      </c>
      <c r="E61940" s="2"/>
      <c r="F61940" s="2"/>
      <c r="G61940" s="2"/>
      <c r="H61940" s="2"/>
    </row>
    <row r="61941" spans="2:8">
      <c r="B61941" s="2" t="s">
        <v>62389</v>
      </c>
      <c r="C61941" s="2">
        <v>42</v>
      </c>
      <c r="D61941" s="2" t="s">
        <v>455</v>
      </c>
      <c r="E61941" s="2"/>
      <c r="F61941" s="2"/>
      <c r="G61941" s="2"/>
      <c r="H61941" s="2"/>
    </row>
    <row r="61942" spans="2:8">
      <c r="B61942" s="2" t="s">
        <v>62390</v>
      </c>
      <c r="C61942" s="2">
        <v>43</v>
      </c>
      <c r="D61942" s="2" t="s">
        <v>455</v>
      </c>
      <c r="E61942" s="2"/>
      <c r="F61942" s="2"/>
      <c r="G61942" s="2"/>
      <c r="H61942" s="2"/>
    </row>
    <row r="61943" spans="2:8">
      <c r="B61943" s="2" t="s">
        <v>62391</v>
      </c>
      <c r="C61943" s="2">
        <v>43</v>
      </c>
      <c r="D61943" s="2" t="s">
        <v>455</v>
      </c>
      <c r="E61943" s="2"/>
      <c r="F61943" s="2"/>
      <c r="G61943" s="2"/>
      <c r="H61943" s="2"/>
    </row>
    <row r="61944" spans="2:8">
      <c r="B61944" s="2" t="s">
        <v>62392</v>
      </c>
      <c r="C61944" s="2">
        <v>46</v>
      </c>
      <c r="D61944" s="2" t="s">
        <v>455</v>
      </c>
      <c r="E61944" s="2"/>
      <c r="F61944" s="2"/>
      <c r="G61944" s="2"/>
      <c r="H61944" s="2"/>
    </row>
    <row r="61945" spans="2:8">
      <c r="B61945" s="2" t="s">
        <v>62393</v>
      </c>
      <c r="C61945" s="2">
        <v>47</v>
      </c>
      <c r="D61945" s="2" t="s">
        <v>455</v>
      </c>
      <c r="E61945" s="2"/>
      <c r="F61945" s="2"/>
      <c r="G61945" s="2"/>
      <c r="H61945" s="2"/>
    </row>
    <row r="61946" spans="2:8">
      <c r="B61946" s="2" t="s">
        <v>62394</v>
      </c>
      <c r="C61946" s="2">
        <v>49</v>
      </c>
      <c r="D61946" s="2" t="s">
        <v>455</v>
      </c>
      <c r="E61946" s="2"/>
      <c r="F61946" s="2"/>
      <c r="G61946" s="2"/>
      <c r="H61946" s="2"/>
    </row>
    <row r="61947" spans="2:8">
      <c r="B61947" s="2" t="s">
        <v>62395</v>
      </c>
      <c r="C61947" s="2">
        <v>25</v>
      </c>
      <c r="D61947" s="2" t="s">
        <v>455</v>
      </c>
      <c r="E61947" s="2"/>
      <c r="F61947" s="2"/>
      <c r="G61947" s="2"/>
      <c r="H61947" s="2"/>
    </row>
    <row r="61948" spans="2:8">
      <c r="B61948" s="2" t="s">
        <v>62396</v>
      </c>
      <c r="C61948" s="2">
        <v>26</v>
      </c>
      <c r="D61948" s="2" t="s">
        <v>455</v>
      </c>
      <c r="E61948" s="2"/>
      <c r="F61948" s="2"/>
      <c r="G61948" s="2"/>
      <c r="H61948" s="2"/>
    </row>
    <row r="61949" spans="2:8">
      <c r="B61949" s="2" t="s">
        <v>62397</v>
      </c>
      <c r="C61949" s="2">
        <v>25</v>
      </c>
      <c r="D61949" s="2" t="s">
        <v>455</v>
      </c>
      <c r="E61949" s="2"/>
      <c r="F61949" s="2"/>
      <c r="G61949" s="2"/>
      <c r="H61949" s="2"/>
    </row>
    <row r="61950" spans="2:8">
      <c r="B61950" s="2" t="s">
        <v>62398</v>
      </c>
      <c r="C61950" s="2">
        <v>24</v>
      </c>
      <c r="D61950" s="2" t="s">
        <v>455</v>
      </c>
      <c r="E61950" s="2"/>
      <c r="F61950" s="2"/>
      <c r="G61950" s="2"/>
      <c r="H61950" s="2"/>
    </row>
    <row r="61951" spans="2:8">
      <c r="B61951" s="2" t="s">
        <v>62399</v>
      </c>
      <c r="C61951" s="2">
        <v>25</v>
      </c>
      <c r="D61951" s="2" t="s">
        <v>455</v>
      </c>
      <c r="E61951" s="2"/>
      <c r="F61951" s="2"/>
      <c r="G61951" s="2"/>
      <c r="H61951" s="2"/>
    </row>
    <row r="61952" spans="2:8">
      <c r="B61952" s="2" t="s">
        <v>62400</v>
      </c>
      <c r="C61952" s="2">
        <v>32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33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31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33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34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34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42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38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30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22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43</v>
      </c>
      <c r="D61964" s="2" t="s">
        <v>455</v>
      </c>
      <c r="E61964" s="2"/>
      <c r="F61964" s="2"/>
      <c r="G61964" s="2"/>
      <c r="H61964" s="2"/>
    </row>
    <row r="61965" spans="2:8">
      <c r="B61965" s="2" t="s">
        <v>62413</v>
      </c>
      <c r="C61965" s="2">
        <v>47</v>
      </c>
      <c r="D61965" s="2" t="s">
        <v>455</v>
      </c>
      <c r="E61965" s="2"/>
      <c r="F61965" s="2"/>
      <c r="G61965" s="2"/>
      <c r="H61965" s="2"/>
    </row>
    <row r="61966" spans="2:8">
      <c r="B61966" s="2" t="s">
        <v>62414</v>
      </c>
      <c r="C61966" s="2">
        <v>18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22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30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30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44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39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38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38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39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37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39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38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37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35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33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60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58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55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43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33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32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30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30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30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31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62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61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56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48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54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52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46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39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50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42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32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25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19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10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15</v>
      </c>
      <c r="D62005" s="2" t="s">
        <v>455</v>
      </c>
      <c r="E62005" s="2"/>
      <c r="F62005" s="2"/>
      <c r="G62005" s="2"/>
      <c r="H62005" s="2"/>
    </row>
    <row r="62006" spans="2:8">
      <c r="B62006" s="2" t="s">
        <v>62454</v>
      </c>
      <c r="C62006" s="2">
        <v>15</v>
      </c>
      <c r="D62006" s="2" t="s">
        <v>455</v>
      </c>
      <c r="E62006" s="2"/>
      <c r="F62006" s="2"/>
      <c r="G62006" s="2"/>
      <c r="H62006" s="2"/>
    </row>
    <row r="62007" spans="2:8">
      <c r="B62007" s="2" t="s">
        <v>62455</v>
      </c>
      <c r="C62007" s="2">
        <v>15</v>
      </c>
      <c r="D62007" s="2" t="s">
        <v>455</v>
      </c>
      <c r="E62007" s="2"/>
      <c r="F62007" s="2"/>
      <c r="G62007" s="2"/>
      <c r="H62007" s="2"/>
    </row>
    <row r="62008" spans="2:8">
      <c r="B62008" s="2" t="s">
        <v>62456</v>
      </c>
      <c r="C62008" s="2">
        <v>15</v>
      </c>
      <c r="D62008" s="2" t="s">
        <v>455</v>
      </c>
      <c r="E62008" s="2"/>
      <c r="F62008" s="2"/>
      <c r="G62008" s="2"/>
      <c r="H62008" s="2"/>
    </row>
    <row r="62009" spans="2:8">
      <c r="B62009" s="2" t="s">
        <v>62457</v>
      </c>
      <c r="C62009" s="2">
        <v>42</v>
      </c>
      <c r="D62009" s="2" t="s">
        <v>455</v>
      </c>
      <c r="E62009" s="2"/>
      <c r="F62009" s="2"/>
      <c r="G62009" s="2"/>
      <c r="H62009" s="2"/>
    </row>
    <row r="62010" spans="2:8">
      <c r="B62010" s="2" t="s">
        <v>62458</v>
      </c>
      <c r="C62010" s="2">
        <v>45</v>
      </c>
      <c r="D62010" s="2" t="s">
        <v>455</v>
      </c>
      <c r="E62010" s="2"/>
      <c r="F62010" s="2"/>
      <c r="G62010" s="2"/>
      <c r="H62010" s="2"/>
    </row>
    <row r="62011" spans="2:8">
      <c r="B62011" s="2" t="s">
        <v>62459</v>
      </c>
      <c r="C62011" s="2">
        <v>45</v>
      </c>
      <c r="D62011" s="2" t="s">
        <v>455</v>
      </c>
      <c r="E62011" s="2"/>
      <c r="F62011" s="2"/>
      <c r="G62011" s="2"/>
      <c r="H62011" s="2"/>
    </row>
    <row r="62012" spans="2:8">
      <c r="B62012" s="2" t="s">
        <v>62460</v>
      </c>
      <c r="C62012" s="2">
        <v>45</v>
      </c>
      <c r="D62012" s="2" t="s">
        <v>455</v>
      </c>
      <c r="E62012" s="2"/>
      <c r="F62012" s="2"/>
      <c r="G62012" s="2"/>
      <c r="H62012" s="2"/>
    </row>
    <row r="62013" spans="2:8">
      <c r="B62013" s="2" t="s">
        <v>62461</v>
      </c>
      <c r="C62013" s="2">
        <v>42</v>
      </c>
      <c r="D62013" s="2" t="s">
        <v>455</v>
      </c>
      <c r="E62013" s="2"/>
      <c r="F62013" s="2"/>
      <c r="G62013" s="2"/>
      <c r="H62013" s="2"/>
    </row>
    <row r="62014" spans="2:8">
      <c r="B62014" s="2" t="s">
        <v>62462</v>
      </c>
      <c r="C62014" s="2">
        <v>41</v>
      </c>
      <c r="D62014" s="2" t="s">
        <v>455</v>
      </c>
      <c r="E62014" s="2"/>
      <c r="F62014" s="2"/>
      <c r="G62014" s="2"/>
      <c r="H62014" s="2"/>
    </row>
    <row r="62015" spans="2:8">
      <c r="B62015" s="2" t="s">
        <v>62463</v>
      </c>
      <c r="C62015" s="2">
        <v>42</v>
      </c>
      <c r="D62015" s="2" t="s">
        <v>455</v>
      </c>
      <c r="E62015" s="2"/>
      <c r="F62015" s="2"/>
      <c r="G62015" s="2"/>
      <c r="H62015" s="2"/>
    </row>
    <row r="62016" spans="2:8">
      <c r="B62016" s="2" t="s">
        <v>62464</v>
      </c>
      <c r="C62016" s="2">
        <v>44</v>
      </c>
      <c r="D62016" s="2" t="s">
        <v>455</v>
      </c>
      <c r="E62016" s="2"/>
      <c r="F62016" s="2"/>
      <c r="G62016" s="2"/>
      <c r="H62016" s="2"/>
    </row>
    <row r="62017" spans="2:8">
      <c r="B62017" s="2" t="s">
        <v>62465</v>
      </c>
      <c r="C62017" s="2">
        <v>44</v>
      </c>
      <c r="D62017" s="2" t="s">
        <v>455</v>
      </c>
      <c r="E62017" s="2"/>
      <c r="F62017" s="2"/>
      <c r="G62017" s="2"/>
      <c r="H62017" s="2"/>
    </row>
    <row r="62018" spans="2:8">
      <c r="B62018" s="2" t="s">
        <v>62466</v>
      </c>
      <c r="C62018" s="2">
        <v>40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42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41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40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40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38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34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40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47</v>
      </c>
      <c r="D62027" s="2" t="s">
        <v>455</v>
      </c>
      <c r="E62027" s="2"/>
      <c r="F62027" s="2"/>
      <c r="G62027" s="2"/>
      <c r="H62027" s="2"/>
    </row>
    <row r="62028" spans="2:8">
      <c r="B62028" s="2" t="s">
        <v>62476</v>
      </c>
      <c r="C62028" s="2">
        <v>49</v>
      </c>
      <c r="D62028" s="2" t="s">
        <v>455</v>
      </c>
      <c r="E62028" s="2"/>
      <c r="F62028" s="2"/>
      <c r="G62028" s="2"/>
      <c r="H62028" s="2"/>
    </row>
    <row r="62029" spans="2:8">
      <c r="B62029" s="2" t="s">
        <v>62477</v>
      </c>
      <c r="C62029" s="2">
        <v>51</v>
      </c>
      <c r="D62029" s="2" t="s">
        <v>455</v>
      </c>
      <c r="E62029" s="2"/>
      <c r="F62029" s="2"/>
      <c r="G62029" s="2"/>
      <c r="H62029" s="2"/>
    </row>
    <row r="62030" spans="2:8">
      <c r="B62030" s="2" t="s">
        <v>62478</v>
      </c>
      <c r="C62030" s="2">
        <v>42</v>
      </c>
      <c r="D62030" s="2" t="s">
        <v>455</v>
      </c>
      <c r="E62030" s="2"/>
      <c r="F62030" s="2"/>
      <c r="G62030" s="2"/>
      <c r="H62030" s="2"/>
    </row>
    <row r="62031" spans="2:8">
      <c r="B62031" s="2" t="s">
        <v>62479</v>
      </c>
      <c r="C62031" s="2">
        <v>42</v>
      </c>
      <c r="D62031" s="2" t="s">
        <v>455</v>
      </c>
      <c r="E62031" s="2"/>
      <c r="F62031" s="2"/>
      <c r="G62031" s="2"/>
      <c r="H62031" s="2"/>
    </row>
    <row r="62032" spans="2:8">
      <c r="B62032" s="2" t="s">
        <v>62480</v>
      </c>
      <c r="C62032" s="2">
        <v>38</v>
      </c>
      <c r="D62032" s="2" t="s">
        <v>455</v>
      </c>
      <c r="E62032" s="2"/>
      <c r="F62032" s="2"/>
      <c r="G62032" s="2"/>
      <c r="H62032" s="2"/>
    </row>
    <row r="62033" spans="2:8">
      <c r="B62033" s="2" t="s">
        <v>62481</v>
      </c>
      <c r="C62033" s="2">
        <v>42</v>
      </c>
      <c r="D62033" s="2" t="s">
        <v>455</v>
      </c>
      <c r="E62033" s="2"/>
      <c r="F62033" s="2"/>
      <c r="G62033" s="2"/>
      <c r="H62033" s="2"/>
    </row>
    <row r="62034" spans="2:8">
      <c r="B62034" s="2" t="s">
        <v>62482</v>
      </c>
      <c r="C62034" s="2">
        <v>42</v>
      </c>
      <c r="D62034" s="2" t="s">
        <v>455</v>
      </c>
      <c r="E62034" s="2"/>
      <c r="F62034" s="2"/>
      <c r="G62034" s="2"/>
      <c r="H62034" s="2"/>
    </row>
    <row r="62035" spans="2:8">
      <c r="B62035" s="2" t="s">
        <v>62483</v>
      </c>
      <c r="C62035" s="2">
        <v>42</v>
      </c>
      <c r="D62035" s="2" t="s">
        <v>455</v>
      </c>
      <c r="E62035" s="2"/>
      <c r="F62035" s="2"/>
      <c r="G62035" s="2"/>
      <c r="H62035" s="2"/>
    </row>
    <row r="62036" spans="2:8">
      <c r="B62036" s="2" t="s">
        <v>62484</v>
      </c>
      <c r="C62036" s="2">
        <v>42</v>
      </c>
      <c r="D62036" s="2" t="s">
        <v>455</v>
      </c>
      <c r="E62036" s="2"/>
      <c r="F62036" s="2"/>
      <c r="G62036" s="2"/>
      <c r="H62036" s="2"/>
    </row>
    <row r="62037" spans="2:8">
      <c r="B62037" s="2" t="s">
        <v>62485</v>
      </c>
      <c r="C62037" s="2">
        <v>45</v>
      </c>
      <c r="D62037" s="2" t="s">
        <v>455</v>
      </c>
      <c r="E62037" s="2"/>
      <c r="F62037" s="2"/>
      <c r="G62037" s="2"/>
      <c r="H62037" s="2"/>
    </row>
    <row r="62038" spans="2:8">
      <c r="B62038" s="2" t="s">
        <v>62486</v>
      </c>
      <c r="C62038" s="2">
        <v>53</v>
      </c>
      <c r="D62038" s="2" t="s">
        <v>455</v>
      </c>
      <c r="E62038" s="2"/>
      <c r="F62038" s="2"/>
      <c r="G62038" s="2"/>
      <c r="H62038" s="2"/>
    </row>
    <row r="62039" spans="2:8">
      <c r="B62039" s="2" t="s">
        <v>62487</v>
      </c>
      <c r="C62039" s="2">
        <v>56</v>
      </c>
      <c r="D62039" s="2" t="s">
        <v>455</v>
      </c>
      <c r="E62039" s="2"/>
      <c r="F62039" s="2"/>
      <c r="G62039" s="2"/>
      <c r="H62039" s="2"/>
    </row>
    <row r="62040" spans="2:8">
      <c r="B62040" s="2" t="s">
        <v>62488</v>
      </c>
      <c r="C62040" s="2">
        <v>56</v>
      </c>
      <c r="D62040" s="2" t="s">
        <v>455</v>
      </c>
      <c r="E62040" s="2"/>
      <c r="F62040" s="2"/>
      <c r="G62040" s="2"/>
      <c r="H62040" s="2"/>
    </row>
    <row r="62041" spans="2:8">
      <c r="B62041" s="2" t="s">
        <v>62489</v>
      </c>
      <c r="C62041" s="2">
        <v>15</v>
      </c>
      <c r="D62041" s="2" t="s">
        <v>455</v>
      </c>
      <c r="E62041" s="2"/>
      <c r="F62041" s="2"/>
      <c r="G62041" s="2"/>
      <c r="H62041" s="2"/>
    </row>
    <row r="62042" spans="2:8">
      <c r="B62042" s="2" t="s">
        <v>62490</v>
      </c>
      <c r="C62042" s="2">
        <v>26</v>
      </c>
      <c r="D62042" s="2" t="s">
        <v>455</v>
      </c>
      <c r="E62042" s="2"/>
      <c r="F62042" s="2"/>
      <c r="G62042" s="2"/>
      <c r="H62042" s="2"/>
    </row>
    <row r="62043" spans="2:8">
      <c r="B62043" s="2" t="s">
        <v>62491</v>
      </c>
      <c r="C62043" s="2">
        <v>37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29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25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21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12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41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39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37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35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34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32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56</v>
      </c>
      <c r="D62056" s="2" t="s">
        <v>455</v>
      </c>
      <c r="E62056" s="2"/>
      <c r="F62056" s="2"/>
      <c r="G62056" s="2"/>
      <c r="H62056" s="2"/>
    </row>
    <row r="62057" spans="2:8">
      <c r="B62057" s="2" t="s">
        <v>62505</v>
      </c>
      <c r="C62057" s="2">
        <v>64</v>
      </c>
      <c r="D62057" s="2" t="s">
        <v>455</v>
      </c>
      <c r="E62057" s="2"/>
      <c r="F62057" s="2"/>
      <c r="G62057" s="2"/>
      <c r="H62057" s="2"/>
    </row>
    <row r="62058" spans="2:8">
      <c r="B62058" s="2" t="s">
        <v>62506</v>
      </c>
      <c r="C62058" s="2">
        <v>34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39</v>
      </c>
      <c r="D62059" s="2" t="s">
        <v>455</v>
      </c>
      <c r="E62059" s="2"/>
      <c r="F62059" s="2"/>
      <c r="G62059" s="2"/>
      <c r="H62059" s="2"/>
    </row>
    <row r="62060" spans="2:8">
      <c r="B62060" s="2" t="s">
        <v>62508</v>
      </c>
      <c r="C62060" s="2">
        <v>41</v>
      </c>
      <c r="D62060" s="2" t="s">
        <v>455</v>
      </c>
      <c r="E62060" s="2"/>
      <c r="F62060" s="2"/>
      <c r="G62060" s="2"/>
      <c r="H62060" s="2"/>
    </row>
    <row r="62061" spans="2:8">
      <c r="B62061" s="2" t="s">
        <v>62509</v>
      </c>
      <c r="C62061" s="2">
        <v>22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31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26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26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26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36</v>
      </c>
      <c r="D62068" s="2" t="s">
        <v>455</v>
      </c>
      <c r="E62068" s="2"/>
      <c r="F62068" s="2"/>
      <c r="G62068" s="2"/>
      <c r="H62068" s="2"/>
    </row>
    <row r="62069" spans="2:8">
      <c r="B62069" s="2" t="s">
        <v>62517</v>
      </c>
      <c r="C62069" s="2">
        <v>38</v>
      </c>
      <c r="D62069" s="2" t="s">
        <v>455</v>
      </c>
      <c r="E62069" s="2"/>
      <c r="F62069" s="2"/>
      <c r="G62069" s="2"/>
      <c r="H62069" s="2"/>
    </row>
    <row r="62070" spans="2:8">
      <c r="B62070" s="2" t="s">
        <v>62518</v>
      </c>
      <c r="C62070" s="2">
        <v>39</v>
      </c>
      <c r="D62070" s="2" t="s">
        <v>455</v>
      </c>
      <c r="E62070" s="2"/>
      <c r="F62070" s="2"/>
      <c r="G62070" s="2"/>
      <c r="H62070" s="2"/>
    </row>
    <row r="62071" spans="2:8">
      <c r="B62071" s="2" t="s">
        <v>62519</v>
      </c>
      <c r="C62071" s="2">
        <v>42</v>
      </c>
      <c r="D62071" s="2" t="s">
        <v>455</v>
      </c>
      <c r="E62071" s="2"/>
      <c r="F62071" s="2"/>
      <c r="G62071" s="2"/>
      <c r="H62071" s="2"/>
    </row>
    <row r="62072" spans="2:8">
      <c r="B62072" s="2" t="s">
        <v>62520</v>
      </c>
      <c r="C62072" s="2">
        <v>42</v>
      </c>
      <c r="D62072" s="2" t="s">
        <v>455</v>
      </c>
      <c r="E62072" s="2"/>
      <c r="F62072" s="2"/>
      <c r="G62072" s="2"/>
      <c r="H62072" s="2"/>
    </row>
    <row r="62073" spans="2:8">
      <c r="B62073" s="2" t="s">
        <v>62521</v>
      </c>
      <c r="C62073" s="2">
        <v>41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36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35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35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33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30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25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21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16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11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35</v>
      </c>
      <c r="D62084" s="2" t="s">
        <v>455</v>
      </c>
      <c r="E62084" s="2"/>
      <c r="F62084" s="2"/>
      <c r="G62084" s="2"/>
      <c r="H62084" s="2"/>
    </row>
    <row r="62085" spans="2:8">
      <c r="B62085" s="2" t="s">
        <v>62533</v>
      </c>
      <c r="C62085" s="2">
        <v>39</v>
      </c>
      <c r="D62085" s="2" t="s">
        <v>455</v>
      </c>
      <c r="E62085" s="2"/>
      <c r="F62085" s="2"/>
      <c r="G62085" s="2"/>
      <c r="H62085" s="2"/>
    </row>
    <row r="62086" spans="2:8">
      <c r="B62086" s="2" t="s">
        <v>62534</v>
      </c>
      <c r="C62086" s="2">
        <v>23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26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39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39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38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36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34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31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42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38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37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37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33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49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45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40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35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28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45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44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45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44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43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42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40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48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47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45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43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40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36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38</v>
      </c>
      <c r="D62120" s="2" t="s">
        <v>455</v>
      </c>
      <c r="E62120" s="2"/>
      <c r="F62120" s="2"/>
      <c r="G62120" s="2"/>
      <c r="H62120" s="2"/>
    </row>
    <row r="62121" spans="2:8">
      <c r="B62121" s="2" t="s">
        <v>62569</v>
      </c>
      <c r="C62121" s="2">
        <v>41</v>
      </c>
      <c r="D62121" s="2" t="s">
        <v>455</v>
      </c>
      <c r="E62121" s="2"/>
      <c r="F62121" s="2"/>
      <c r="G62121" s="2"/>
      <c r="H62121" s="2"/>
    </row>
    <row r="62122" spans="2:8">
      <c r="B62122" s="2" t="s">
        <v>62570</v>
      </c>
      <c r="C62122" s="2">
        <v>43</v>
      </c>
      <c r="D62122" s="2" t="s">
        <v>455</v>
      </c>
      <c r="E62122" s="2"/>
      <c r="F62122" s="2"/>
      <c r="G62122" s="2"/>
      <c r="H62122" s="2"/>
    </row>
    <row r="62123" spans="2:8">
      <c r="B62123" s="2" t="s">
        <v>62571</v>
      </c>
      <c r="C62123" s="2">
        <v>44</v>
      </c>
      <c r="D62123" s="2" t="s">
        <v>455</v>
      </c>
      <c r="E62123" s="2"/>
      <c r="F62123" s="2"/>
      <c r="G62123" s="2"/>
      <c r="H62123" s="2"/>
    </row>
    <row r="62124" spans="2:8">
      <c r="B62124" s="2" t="s">
        <v>62572</v>
      </c>
      <c r="C62124" s="2">
        <v>45</v>
      </c>
      <c r="D62124" s="2" t="s">
        <v>455</v>
      </c>
      <c r="E62124" s="2"/>
      <c r="F62124" s="2"/>
      <c r="G62124" s="2"/>
      <c r="H62124" s="2"/>
    </row>
    <row r="62125" spans="2:8">
      <c r="B62125" s="2" t="s">
        <v>62573</v>
      </c>
      <c r="C62125" s="2">
        <v>46</v>
      </c>
      <c r="D62125" s="2" t="s">
        <v>455</v>
      </c>
      <c r="E62125" s="2"/>
      <c r="F62125" s="2"/>
      <c r="G62125" s="2"/>
      <c r="H62125" s="2"/>
    </row>
    <row r="62126" spans="2:8">
      <c r="B62126" s="2" t="s">
        <v>62574</v>
      </c>
      <c r="C62126" s="2">
        <v>47</v>
      </c>
      <c r="D62126" s="2" t="s">
        <v>455</v>
      </c>
      <c r="E62126" s="2"/>
      <c r="F62126" s="2"/>
      <c r="G62126" s="2"/>
      <c r="H62126" s="2"/>
    </row>
    <row r="62127" spans="2:8">
      <c r="B62127" s="2" t="s">
        <v>62575</v>
      </c>
      <c r="C62127" s="2">
        <v>48</v>
      </c>
      <c r="D62127" s="2" t="s">
        <v>455</v>
      </c>
      <c r="E62127" s="2"/>
      <c r="F62127" s="2"/>
      <c r="G62127" s="2"/>
      <c r="H62127" s="2"/>
    </row>
    <row r="62128" spans="2:8">
      <c r="B62128" s="2" t="s">
        <v>62576</v>
      </c>
      <c r="C62128" s="2">
        <v>29</v>
      </c>
      <c r="D62128" s="2" t="s">
        <v>455</v>
      </c>
      <c r="E62128" s="2"/>
      <c r="F62128" s="2"/>
      <c r="G62128" s="2"/>
      <c r="H62128" s="2"/>
    </row>
    <row r="62129" spans="2:8">
      <c r="B62129" s="2" t="s">
        <v>62577</v>
      </c>
      <c r="C62129" s="2">
        <v>32</v>
      </c>
      <c r="D62129" s="2" t="s">
        <v>455</v>
      </c>
      <c r="E62129" s="2"/>
      <c r="F62129" s="2"/>
      <c r="G62129" s="2"/>
      <c r="H62129" s="2"/>
    </row>
    <row r="62130" spans="2:8">
      <c r="B62130" s="2" t="s">
        <v>62578</v>
      </c>
      <c r="C62130" s="2">
        <v>34</v>
      </c>
      <c r="D62130" s="2" t="s">
        <v>455</v>
      </c>
      <c r="E62130" s="2"/>
      <c r="F62130" s="2"/>
      <c r="G62130" s="2"/>
      <c r="H62130" s="2"/>
    </row>
    <row r="62131" spans="2:8">
      <c r="B62131" s="2" t="s">
        <v>62579</v>
      </c>
      <c r="C62131" s="2">
        <v>37</v>
      </c>
      <c r="D62131" s="2" t="s">
        <v>455</v>
      </c>
      <c r="E62131" s="2"/>
      <c r="F62131" s="2"/>
      <c r="G62131" s="2"/>
      <c r="H62131" s="2"/>
    </row>
    <row r="62132" spans="2:8">
      <c r="B62132" s="2" t="s">
        <v>62580</v>
      </c>
      <c r="C62132" s="2">
        <v>38</v>
      </c>
      <c r="D62132" s="2" t="s">
        <v>455</v>
      </c>
      <c r="E62132" s="2"/>
      <c r="F62132" s="2"/>
      <c r="G62132" s="2"/>
      <c r="H62132" s="2"/>
    </row>
    <row r="62133" spans="2:8">
      <c r="B62133" s="2" t="s">
        <v>62581</v>
      </c>
      <c r="C62133" s="2">
        <v>35</v>
      </c>
      <c r="D62133" s="2" t="s">
        <v>455</v>
      </c>
      <c r="E62133" s="2"/>
      <c r="F62133" s="2"/>
      <c r="G62133" s="2"/>
      <c r="H62133" s="2"/>
    </row>
    <row r="62134" spans="2:8">
      <c r="B62134" s="2" t="s">
        <v>62582</v>
      </c>
      <c r="C62134" s="2">
        <v>42</v>
      </c>
      <c r="D62134" s="2" t="s">
        <v>455</v>
      </c>
      <c r="E62134" s="2"/>
      <c r="F62134" s="2"/>
      <c r="G62134" s="2"/>
      <c r="H62134" s="2"/>
    </row>
    <row r="62135" spans="2:8">
      <c r="B62135" s="2" t="s">
        <v>62583</v>
      </c>
      <c r="C62135" s="2">
        <v>45</v>
      </c>
      <c r="D62135" s="2" t="s">
        <v>455</v>
      </c>
      <c r="E62135" s="2"/>
      <c r="F62135" s="2"/>
      <c r="G62135" s="2"/>
      <c r="H62135" s="2"/>
    </row>
    <row r="62136" spans="2:8">
      <c r="B62136" s="2" t="s">
        <v>62584</v>
      </c>
      <c r="C62136" s="2">
        <v>48</v>
      </c>
      <c r="D62136" s="2" t="s">
        <v>455</v>
      </c>
      <c r="E62136" s="2"/>
      <c r="F62136" s="2"/>
      <c r="G62136" s="2"/>
      <c r="H62136" s="2"/>
    </row>
    <row r="62137" spans="2:8">
      <c r="B62137" s="2" t="s">
        <v>62585</v>
      </c>
      <c r="C62137" s="2">
        <v>51</v>
      </c>
      <c r="D62137" s="2" t="s">
        <v>455</v>
      </c>
      <c r="E62137" s="2"/>
      <c r="F62137" s="2"/>
      <c r="G62137" s="2"/>
      <c r="H62137" s="2"/>
    </row>
    <row r="62138" spans="2:8">
      <c r="B62138" s="2" t="s">
        <v>62586</v>
      </c>
      <c r="C62138" s="2">
        <v>53</v>
      </c>
      <c r="D62138" s="2" t="s">
        <v>455</v>
      </c>
      <c r="E62138" s="2"/>
      <c r="F62138" s="2"/>
      <c r="G62138" s="2"/>
      <c r="H62138" s="2"/>
    </row>
    <row r="62139" spans="2:8">
      <c r="B62139" s="2" t="s">
        <v>62587</v>
      </c>
      <c r="C62139" s="2">
        <v>40</v>
      </c>
      <c r="D62139" s="2" t="s">
        <v>455</v>
      </c>
      <c r="E62139" s="2"/>
      <c r="F62139" s="2"/>
      <c r="G62139" s="2"/>
      <c r="H62139" s="2"/>
    </row>
    <row r="62140" spans="2:8">
      <c r="B62140" s="2" t="s">
        <v>62588</v>
      </c>
      <c r="C62140" s="2">
        <v>39</v>
      </c>
      <c r="D62140" s="2" t="s">
        <v>455</v>
      </c>
      <c r="E62140" s="2"/>
      <c r="F62140" s="2"/>
      <c r="G62140" s="2"/>
      <c r="H62140" s="2"/>
    </row>
    <row r="62141" spans="2:8">
      <c r="B62141" s="2" t="s">
        <v>62589</v>
      </c>
      <c r="C62141" s="2">
        <v>41</v>
      </c>
      <c r="D62141" s="2" t="s">
        <v>455</v>
      </c>
      <c r="E62141" s="2"/>
      <c r="F62141" s="2"/>
      <c r="G62141" s="2"/>
      <c r="H62141" s="2"/>
    </row>
    <row r="62142" spans="2:8">
      <c r="B62142" s="2" t="s">
        <v>62590</v>
      </c>
      <c r="C62142" s="2">
        <v>44</v>
      </c>
      <c r="D62142" s="2" t="s">
        <v>455</v>
      </c>
      <c r="E62142" s="2"/>
      <c r="F62142" s="2"/>
      <c r="G62142" s="2"/>
      <c r="H62142" s="2"/>
    </row>
    <row r="62143" spans="2:8">
      <c r="B62143" s="2" t="s">
        <v>62591</v>
      </c>
      <c r="C62143" s="2">
        <v>48</v>
      </c>
      <c r="D62143" s="2" t="s">
        <v>455</v>
      </c>
      <c r="E62143" s="2"/>
      <c r="F62143" s="2"/>
      <c r="G62143" s="2"/>
      <c r="H62143" s="2"/>
    </row>
    <row r="62144" spans="2:8">
      <c r="B62144" s="2" t="s">
        <v>62592</v>
      </c>
      <c r="C62144" s="2">
        <v>53</v>
      </c>
      <c r="D62144" s="2" t="s">
        <v>455</v>
      </c>
      <c r="E62144" s="2"/>
      <c r="F62144" s="2"/>
      <c r="G62144" s="2"/>
      <c r="H62144" s="2"/>
    </row>
    <row r="62145" spans="2:8">
      <c r="B62145" s="2" t="s">
        <v>62593</v>
      </c>
      <c r="C62145" s="2">
        <v>49</v>
      </c>
      <c r="D62145" s="2" t="s">
        <v>455</v>
      </c>
      <c r="E62145" s="2"/>
      <c r="F62145" s="2"/>
      <c r="G62145" s="2"/>
      <c r="H62145" s="2"/>
    </row>
    <row r="62146" spans="2:8">
      <c r="B62146" s="2" t="s">
        <v>62594</v>
      </c>
      <c r="C62146" s="2">
        <v>53</v>
      </c>
      <c r="D62146" s="2" t="s">
        <v>455</v>
      </c>
      <c r="E62146" s="2"/>
      <c r="F62146" s="2"/>
      <c r="G62146" s="2"/>
      <c r="H62146" s="2"/>
    </row>
    <row r="62147" spans="2:8">
      <c r="B62147" s="2" t="s">
        <v>62595</v>
      </c>
      <c r="C62147" s="2">
        <v>56</v>
      </c>
      <c r="D62147" s="2" t="s">
        <v>455</v>
      </c>
      <c r="E62147" s="2"/>
      <c r="F62147" s="2"/>
      <c r="G62147" s="2"/>
      <c r="H62147" s="2"/>
    </row>
    <row r="62148" spans="2:8">
      <c r="B62148" s="2" t="s">
        <v>62596</v>
      </c>
      <c r="C62148" s="2">
        <v>43</v>
      </c>
      <c r="D62148" s="2" t="s">
        <v>455</v>
      </c>
      <c r="E62148" s="2"/>
      <c r="F62148" s="2"/>
      <c r="G62148" s="2"/>
      <c r="H62148" s="2"/>
    </row>
    <row r="62149" spans="2:8">
      <c r="B62149" s="2" t="s">
        <v>62597</v>
      </c>
      <c r="C62149" s="2">
        <v>45</v>
      </c>
      <c r="D62149" s="2" t="s">
        <v>455</v>
      </c>
      <c r="E62149" s="2"/>
      <c r="F62149" s="2"/>
      <c r="G62149" s="2"/>
      <c r="H62149" s="2"/>
    </row>
    <row r="62150" spans="2:8">
      <c r="B62150" s="2" t="s">
        <v>62598</v>
      </c>
      <c r="C62150" s="2">
        <v>46</v>
      </c>
      <c r="D62150" s="2" t="s">
        <v>455</v>
      </c>
      <c r="E62150" s="2"/>
      <c r="F62150" s="2"/>
      <c r="G62150" s="2"/>
      <c r="H62150" s="2"/>
    </row>
    <row r="62151" spans="2:8">
      <c r="B62151" s="2" t="s">
        <v>62599</v>
      </c>
      <c r="C62151" s="2">
        <v>45</v>
      </c>
      <c r="D62151" s="2" t="s">
        <v>455</v>
      </c>
      <c r="E62151" s="2"/>
      <c r="F62151" s="2"/>
      <c r="G62151" s="2"/>
      <c r="H62151" s="2"/>
    </row>
    <row r="62152" spans="2:8">
      <c r="B62152" s="2" t="s">
        <v>62600</v>
      </c>
      <c r="C62152" s="2">
        <v>47</v>
      </c>
      <c r="D62152" s="2" t="s">
        <v>455</v>
      </c>
      <c r="E62152" s="2"/>
      <c r="F62152" s="2"/>
      <c r="G62152" s="2"/>
      <c r="H62152" s="2"/>
    </row>
    <row r="62153" spans="2:8">
      <c r="B62153" s="2" t="s">
        <v>62601</v>
      </c>
      <c r="C62153" s="2">
        <v>46</v>
      </c>
      <c r="D62153" s="2" t="s">
        <v>455</v>
      </c>
      <c r="E62153" s="2"/>
      <c r="F62153" s="2"/>
      <c r="G62153" s="2"/>
      <c r="H62153" s="2"/>
    </row>
    <row r="62154" spans="2:8">
      <c r="B62154" s="2" t="s">
        <v>62602</v>
      </c>
      <c r="C62154" s="2">
        <v>49</v>
      </c>
      <c r="D62154" s="2" t="s">
        <v>455</v>
      </c>
      <c r="E62154" s="2"/>
      <c r="F62154" s="2"/>
      <c r="G62154" s="2"/>
      <c r="H62154" s="2"/>
    </row>
    <row r="62155" spans="2:8">
      <c r="B62155" s="2" t="s">
        <v>62603</v>
      </c>
      <c r="C62155" s="2">
        <v>52</v>
      </c>
      <c r="D62155" s="2" t="s">
        <v>455</v>
      </c>
      <c r="E62155" s="2"/>
      <c r="F62155" s="2"/>
      <c r="G62155" s="2"/>
      <c r="H62155" s="2"/>
    </row>
    <row r="62156" spans="2:8">
      <c r="B62156" s="2" t="s">
        <v>62604</v>
      </c>
      <c r="C62156" s="2">
        <v>54</v>
      </c>
      <c r="D62156" s="2" t="s">
        <v>455</v>
      </c>
      <c r="E62156" s="2"/>
      <c r="F62156" s="2"/>
      <c r="G62156" s="2"/>
      <c r="H62156" s="2"/>
    </row>
    <row r="62157" spans="2:8">
      <c r="B62157" s="2" t="s">
        <v>62605</v>
      </c>
      <c r="C62157" s="2">
        <v>56</v>
      </c>
      <c r="D62157" s="2" t="s">
        <v>455</v>
      </c>
      <c r="E62157" s="2"/>
      <c r="F62157" s="2"/>
      <c r="G62157" s="2"/>
      <c r="H62157" s="2"/>
    </row>
    <row r="62158" spans="2:8">
      <c r="B62158" s="2" t="s">
        <v>62606</v>
      </c>
      <c r="C62158" s="2">
        <v>59</v>
      </c>
      <c r="D62158" s="2" t="s">
        <v>455</v>
      </c>
      <c r="E62158" s="2"/>
      <c r="F62158" s="2"/>
      <c r="G62158" s="2"/>
      <c r="H62158" s="2"/>
    </row>
    <row r="62159" spans="2:8">
      <c r="B62159" s="2" t="s">
        <v>62607</v>
      </c>
      <c r="C62159" s="2">
        <v>40</v>
      </c>
      <c r="D62159" s="2" t="s">
        <v>455</v>
      </c>
      <c r="E62159" s="2"/>
      <c r="F62159" s="2"/>
      <c r="G62159" s="2"/>
      <c r="H62159" s="2"/>
    </row>
    <row r="62160" spans="2:8">
      <c r="B62160" s="2" t="s">
        <v>62608</v>
      </c>
      <c r="C62160" s="2">
        <v>38</v>
      </c>
      <c r="D62160" s="2" t="s">
        <v>455</v>
      </c>
      <c r="E62160" s="2"/>
      <c r="F62160" s="2"/>
      <c r="G62160" s="2"/>
      <c r="H62160" s="2"/>
    </row>
    <row r="62161" spans="2:8">
      <c r="B62161" s="2" t="s">
        <v>62609</v>
      </c>
      <c r="C62161" s="2">
        <v>39</v>
      </c>
      <c r="D62161" s="2" t="s">
        <v>455</v>
      </c>
      <c r="E62161" s="2"/>
      <c r="F62161" s="2"/>
      <c r="G62161" s="2"/>
      <c r="H62161" s="2"/>
    </row>
    <row r="62162" spans="2:8">
      <c r="B62162" s="2" t="s">
        <v>62610</v>
      </c>
      <c r="C62162" s="2">
        <v>38</v>
      </c>
      <c r="D62162" s="2" t="s">
        <v>455</v>
      </c>
      <c r="E62162" s="2"/>
      <c r="F62162" s="2"/>
      <c r="G62162" s="2"/>
      <c r="H62162" s="2"/>
    </row>
    <row r="62163" spans="2:8">
      <c r="B62163" s="2" t="s">
        <v>62611</v>
      </c>
      <c r="C62163" s="2">
        <v>38</v>
      </c>
      <c r="D62163" s="2" t="s">
        <v>455</v>
      </c>
      <c r="E62163" s="2"/>
      <c r="F62163" s="2"/>
      <c r="G62163" s="2"/>
      <c r="H62163" s="2"/>
    </row>
    <row r="62164" spans="2:8">
      <c r="B62164" s="2" t="s">
        <v>62612</v>
      </c>
      <c r="C62164" s="2">
        <v>26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23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25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24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18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35</v>
      </c>
      <c r="D62170" s="2" t="s">
        <v>455</v>
      </c>
      <c r="E62170" s="2"/>
      <c r="F62170" s="2"/>
      <c r="G62170" s="2"/>
      <c r="H62170" s="2"/>
    </row>
    <row r="62171" spans="2:8">
      <c r="B62171" s="2" t="s">
        <v>62619</v>
      </c>
      <c r="C62171" s="2">
        <v>38</v>
      </c>
      <c r="D62171" s="2" t="s">
        <v>455</v>
      </c>
      <c r="E62171" s="2"/>
      <c r="F62171" s="2"/>
      <c r="G62171" s="2"/>
      <c r="H62171" s="2"/>
    </row>
    <row r="62172" spans="2:8">
      <c r="B62172" s="2" t="s">
        <v>62620</v>
      </c>
      <c r="C62172" s="2">
        <v>39</v>
      </c>
      <c r="D62172" s="2" t="s">
        <v>455</v>
      </c>
      <c r="E62172" s="2"/>
      <c r="F62172" s="2"/>
      <c r="G62172" s="2"/>
      <c r="H62172" s="2"/>
    </row>
    <row r="62173" spans="2:8">
      <c r="B62173" s="2" t="s">
        <v>62621</v>
      </c>
      <c r="C62173" s="2">
        <v>38</v>
      </c>
      <c r="D62173" s="2" t="s">
        <v>455</v>
      </c>
      <c r="E62173" s="2"/>
      <c r="F62173" s="2"/>
      <c r="G62173" s="2"/>
      <c r="H62173" s="2"/>
    </row>
    <row r="62174" spans="2:8">
      <c r="B62174" s="2" t="s">
        <v>62622</v>
      </c>
      <c r="C62174" s="2">
        <v>37</v>
      </c>
      <c r="D62174" s="2" t="s">
        <v>455</v>
      </c>
      <c r="E62174" s="2"/>
      <c r="F62174" s="2"/>
      <c r="G62174" s="2"/>
      <c r="H62174" s="2"/>
    </row>
    <row r="62175" spans="2:8">
      <c r="B62175" s="2" t="s">
        <v>62623</v>
      </c>
      <c r="C62175" s="2">
        <v>35</v>
      </c>
      <c r="D62175" s="2" t="s">
        <v>455</v>
      </c>
      <c r="E62175" s="2"/>
      <c r="F62175" s="2"/>
      <c r="G62175" s="2"/>
      <c r="H62175" s="2"/>
    </row>
    <row r="62176" spans="2:8">
      <c r="B62176" s="2" t="s">
        <v>62624</v>
      </c>
      <c r="C62176" s="2">
        <v>10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16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24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28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30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44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43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43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41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40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48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45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42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43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40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37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24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42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38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38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40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39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39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40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36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32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26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31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30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28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43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42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41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39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37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35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44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33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36</v>
      </c>
      <c r="D62216" s="2" t="s">
        <v>455</v>
      </c>
      <c r="E62216" s="2"/>
      <c r="F62216" s="2"/>
      <c r="G62216" s="2"/>
      <c r="H62216" s="2"/>
    </row>
    <row r="62217" spans="2:8">
      <c r="B62217" s="2" t="s">
        <v>62665</v>
      </c>
      <c r="C62217" s="2">
        <v>36</v>
      </c>
      <c r="D62217" s="2" t="s">
        <v>455</v>
      </c>
      <c r="E62217" s="2"/>
      <c r="F62217" s="2"/>
      <c r="G62217" s="2"/>
      <c r="H62217" s="2"/>
    </row>
    <row r="62218" spans="2:8">
      <c r="B62218" s="2" t="s">
        <v>62666</v>
      </c>
      <c r="C62218" s="2">
        <v>37</v>
      </c>
      <c r="D62218" s="2" t="s">
        <v>455</v>
      </c>
      <c r="E62218" s="2"/>
      <c r="F62218" s="2"/>
      <c r="G62218" s="2"/>
      <c r="H62218" s="2"/>
    </row>
    <row r="62219" spans="2:8">
      <c r="B62219" s="2" t="s">
        <v>62667</v>
      </c>
      <c r="C62219" s="2">
        <v>18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21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27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27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27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31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31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33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30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46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41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38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38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37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45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42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32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23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34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36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36</v>
      </c>
      <c r="D62240" s="2" t="s">
        <v>455</v>
      </c>
      <c r="E62240" s="2"/>
      <c r="F62240" s="2"/>
      <c r="G62240" s="2"/>
      <c r="H62240" s="2"/>
    </row>
    <row r="62241" spans="2:8">
      <c r="B62241" s="2" t="s">
        <v>62689</v>
      </c>
      <c r="C62241" s="2">
        <v>40</v>
      </c>
      <c r="D62241" s="2" t="s">
        <v>455</v>
      </c>
      <c r="E62241" s="2"/>
      <c r="F62241" s="2"/>
      <c r="G62241" s="2"/>
      <c r="H62241" s="2"/>
    </row>
    <row r="62242" spans="2:8">
      <c r="B62242" s="2" t="s">
        <v>62690</v>
      </c>
      <c r="C62242" s="2">
        <v>41</v>
      </c>
      <c r="D62242" s="2" t="s">
        <v>455</v>
      </c>
      <c r="E62242" s="2"/>
      <c r="F62242" s="2"/>
      <c r="G62242" s="2"/>
      <c r="H62242" s="2"/>
    </row>
    <row r="62243" spans="2:8">
      <c r="B62243" s="2" t="s">
        <v>62691</v>
      </c>
      <c r="C62243" s="2">
        <v>44</v>
      </c>
      <c r="D62243" s="2" t="s">
        <v>455</v>
      </c>
      <c r="E62243" s="2"/>
      <c r="F62243" s="2"/>
      <c r="G62243" s="2"/>
      <c r="H62243" s="2"/>
    </row>
    <row r="62244" spans="2:8">
      <c r="B62244" s="2" t="s">
        <v>62692</v>
      </c>
      <c r="C62244" s="2">
        <v>46</v>
      </c>
      <c r="D62244" s="2" t="s">
        <v>455</v>
      </c>
      <c r="E62244" s="2"/>
      <c r="F62244" s="2"/>
      <c r="G62244" s="2"/>
      <c r="H62244" s="2"/>
    </row>
    <row r="62245" spans="2:8">
      <c r="B62245" s="2" t="s">
        <v>62693</v>
      </c>
      <c r="C62245" s="2">
        <v>47</v>
      </c>
      <c r="D62245" s="2" t="s">
        <v>455</v>
      </c>
      <c r="E62245" s="2"/>
      <c r="F62245" s="2"/>
      <c r="G62245" s="2"/>
      <c r="H62245" s="2"/>
    </row>
    <row r="62246" spans="2:8">
      <c r="B62246" s="2" t="s">
        <v>62694</v>
      </c>
      <c r="C62246" s="2">
        <v>46</v>
      </c>
      <c r="D62246" s="2" t="s">
        <v>455</v>
      </c>
      <c r="E62246" s="2"/>
      <c r="F62246" s="2"/>
      <c r="G62246" s="2"/>
      <c r="H62246" s="2"/>
    </row>
    <row r="62247" spans="2:8">
      <c r="B62247" s="2" t="s">
        <v>62695</v>
      </c>
      <c r="C62247" s="2">
        <v>53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42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35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19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13</v>
      </c>
      <c r="D62251" s="2" t="s">
        <v>455</v>
      </c>
      <c r="E62251" s="2"/>
      <c r="F62251" s="2"/>
      <c r="G62251" s="2"/>
      <c r="H62251" s="2"/>
    </row>
    <row r="62252" spans="2:8">
      <c r="B62252" s="2" t="s">
        <v>62700</v>
      </c>
      <c r="C62252" s="2">
        <v>20</v>
      </c>
      <c r="D62252" s="2" t="s">
        <v>455</v>
      </c>
      <c r="E62252" s="2"/>
      <c r="F62252" s="2"/>
      <c r="G62252" s="2"/>
      <c r="H62252" s="2"/>
    </row>
    <row r="62253" spans="2:8">
      <c r="B62253" s="2" t="s">
        <v>62701</v>
      </c>
      <c r="C62253" s="2">
        <v>22</v>
      </c>
      <c r="D62253" s="2" t="s">
        <v>455</v>
      </c>
      <c r="E62253" s="2"/>
      <c r="F62253" s="2"/>
      <c r="G62253" s="2"/>
      <c r="H62253" s="2"/>
    </row>
    <row r="62254" spans="2:8">
      <c r="B62254" s="2" t="s">
        <v>62702</v>
      </c>
      <c r="C62254" s="2">
        <v>20</v>
      </c>
      <c r="D62254" s="2" t="s">
        <v>455</v>
      </c>
      <c r="E62254" s="2"/>
      <c r="F62254" s="2"/>
      <c r="G62254" s="2"/>
      <c r="H62254" s="2"/>
    </row>
    <row r="62255" spans="2:8">
      <c r="B62255" s="2" t="s">
        <v>62703</v>
      </c>
      <c r="C62255" s="2">
        <v>20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25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29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38</v>
      </c>
      <c r="D62258" s="2" t="s">
        <v>455</v>
      </c>
      <c r="E62258" s="2"/>
      <c r="F62258" s="2"/>
      <c r="G62258" s="2"/>
      <c r="H62258" s="2"/>
    </row>
    <row r="62259" spans="2:8">
      <c r="B62259" s="2" t="s">
        <v>62707</v>
      </c>
      <c r="C62259" s="2">
        <v>34</v>
      </c>
      <c r="D62259" s="2" t="s">
        <v>455</v>
      </c>
      <c r="E62259" s="2"/>
      <c r="F62259" s="2"/>
      <c r="G62259" s="2"/>
      <c r="H62259" s="2"/>
    </row>
    <row r="62260" spans="2:8">
      <c r="B62260" s="2" t="s">
        <v>62708</v>
      </c>
      <c r="C62260" s="2">
        <v>36</v>
      </c>
      <c r="D62260" s="2" t="s">
        <v>455</v>
      </c>
      <c r="E62260" s="2"/>
      <c r="F62260" s="2"/>
      <c r="G62260" s="2"/>
      <c r="H62260" s="2"/>
    </row>
    <row r="62261" spans="2:8">
      <c r="B62261" s="2" t="s">
        <v>62709</v>
      </c>
      <c r="C62261" s="2">
        <v>28</v>
      </c>
      <c r="D62261" s="2" t="s">
        <v>455</v>
      </c>
      <c r="E62261" s="2"/>
      <c r="F62261" s="2"/>
      <c r="G62261" s="2"/>
      <c r="H62261" s="2"/>
    </row>
    <row r="62262" spans="2:8">
      <c r="B62262" s="2" t="s">
        <v>62710</v>
      </c>
      <c r="C62262" s="2">
        <v>25</v>
      </c>
      <c r="D62262" s="2" t="s">
        <v>455</v>
      </c>
      <c r="E62262" s="2"/>
      <c r="F62262" s="2"/>
      <c r="G62262" s="2"/>
      <c r="H62262" s="2"/>
    </row>
    <row r="62263" spans="2:8">
      <c r="B62263" s="2" t="s">
        <v>62711</v>
      </c>
      <c r="C62263" s="2">
        <v>38</v>
      </c>
      <c r="D62263" s="2" t="s">
        <v>455</v>
      </c>
      <c r="E62263" s="2"/>
      <c r="F62263" s="2"/>
      <c r="G62263" s="2"/>
      <c r="H62263" s="2"/>
    </row>
    <row r="62264" spans="2:8">
      <c r="B62264" s="2" t="s">
        <v>62712</v>
      </c>
      <c r="C62264" s="2">
        <v>41</v>
      </c>
      <c r="D62264" s="2" t="s">
        <v>455</v>
      </c>
      <c r="E62264" s="2"/>
      <c r="F62264" s="2"/>
      <c r="G62264" s="2"/>
      <c r="H62264" s="2"/>
    </row>
    <row r="62265" spans="2:8">
      <c r="B62265" s="2" t="s">
        <v>62713</v>
      </c>
      <c r="C62265" s="2">
        <v>36</v>
      </c>
      <c r="D62265" s="2" t="s">
        <v>455</v>
      </c>
      <c r="E62265" s="2"/>
      <c r="F62265" s="2"/>
      <c r="G62265" s="2"/>
      <c r="H62265" s="2"/>
    </row>
    <row r="62266" spans="2:8">
      <c r="B62266" s="2" t="s">
        <v>62714</v>
      </c>
      <c r="C62266" s="2">
        <v>37</v>
      </c>
      <c r="D62266" s="2" t="s">
        <v>455</v>
      </c>
      <c r="E62266" s="2"/>
      <c r="F62266" s="2"/>
      <c r="G62266" s="2"/>
      <c r="H62266" s="2"/>
    </row>
    <row r="62267" spans="2:8">
      <c r="B62267" s="2" t="s">
        <v>62715</v>
      </c>
      <c r="C62267" s="2">
        <v>38</v>
      </c>
      <c r="D62267" s="2" t="s">
        <v>455</v>
      </c>
      <c r="E62267" s="2"/>
      <c r="F62267" s="2"/>
      <c r="G62267" s="2"/>
      <c r="H62267" s="2"/>
    </row>
    <row r="62268" spans="2:8">
      <c r="B62268" s="2" t="s">
        <v>62716</v>
      </c>
      <c r="C62268" s="2">
        <v>39</v>
      </c>
      <c r="D62268" s="2" t="s">
        <v>455</v>
      </c>
      <c r="E62268" s="2"/>
      <c r="F62268" s="2"/>
      <c r="G62268" s="2"/>
      <c r="H62268" s="2"/>
    </row>
    <row r="62269" spans="2:8">
      <c r="B62269" s="2" t="s">
        <v>62717</v>
      </c>
      <c r="C62269" s="2">
        <v>38</v>
      </c>
      <c r="D62269" s="2" t="s">
        <v>455</v>
      </c>
      <c r="E62269" s="2"/>
      <c r="F62269" s="2"/>
      <c r="G62269" s="2"/>
      <c r="H62269" s="2"/>
    </row>
    <row r="62270" spans="2:8">
      <c r="B62270" s="2" t="s">
        <v>62718</v>
      </c>
      <c r="C62270" s="2">
        <v>36</v>
      </c>
      <c r="D62270" s="2" t="s">
        <v>455</v>
      </c>
      <c r="E62270" s="2"/>
      <c r="F62270" s="2"/>
      <c r="G62270" s="2"/>
      <c r="H62270" s="2"/>
    </row>
    <row r="62271" spans="2:8">
      <c r="B62271" s="2" t="s">
        <v>62719</v>
      </c>
      <c r="C62271" s="2">
        <v>35</v>
      </c>
      <c r="D62271" s="2" t="s">
        <v>455</v>
      </c>
      <c r="E62271" s="2"/>
      <c r="F62271" s="2"/>
      <c r="G62271" s="2"/>
      <c r="H62271" s="2"/>
    </row>
    <row r="62272" spans="2:8">
      <c r="B62272" s="2" t="s">
        <v>62720</v>
      </c>
      <c r="C62272" s="2">
        <v>34</v>
      </c>
      <c r="D62272" s="2" t="s">
        <v>455</v>
      </c>
      <c r="E62272" s="2"/>
      <c r="F62272" s="2"/>
      <c r="G62272" s="2"/>
      <c r="H62272" s="2"/>
    </row>
    <row r="62273" spans="2:8">
      <c r="B62273" s="2" t="s">
        <v>62721</v>
      </c>
      <c r="C62273" s="2">
        <v>37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33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27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19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6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36</v>
      </c>
      <c r="D62278" s="2" t="s">
        <v>455</v>
      </c>
      <c r="E62278" s="2"/>
      <c r="F62278" s="2"/>
      <c r="G62278" s="2"/>
      <c r="H62278" s="2"/>
    </row>
    <row r="62279" spans="2:8">
      <c r="B62279" s="2" t="s">
        <v>62727</v>
      </c>
      <c r="C62279" s="2">
        <v>36</v>
      </c>
      <c r="D62279" s="2" t="s">
        <v>455</v>
      </c>
      <c r="E62279" s="2"/>
      <c r="F62279" s="2"/>
      <c r="G62279" s="2"/>
      <c r="H62279" s="2"/>
    </row>
    <row r="62280" spans="2:8">
      <c r="B62280" s="2" t="s">
        <v>62728</v>
      </c>
      <c r="C62280" s="2">
        <v>20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27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31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38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29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21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18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11</v>
      </c>
      <c r="D62287" s="2" t="s">
        <v>455</v>
      </c>
      <c r="E62287" s="2"/>
      <c r="F62287" s="2"/>
      <c r="G62287" s="2"/>
      <c r="H62287" s="2"/>
    </row>
    <row r="62288" spans="2:8">
      <c r="B62288" s="2" t="s">
        <v>62736</v>
      </c>
      <c r="C62288" s="2">
        <v>18</v>
      </c>
      <c r="D62288" s="2" t="s">
        <v>455</v>
      </c>
      <c r="E62288" s="2"/>
      <c r="F62288" s="2"/>
      <c r="G62288" s="2"/>
      <c r="H62288" s="2"/>
    </row>
    <row r="62289" spans="2:8">
      <c r="B62289" s="2" t="s">
        <v>62737</v>
      </c>
      <c r="C62289" s="2">
        <v>19</v>
      </c>
      <c r="D62289" s="2" t="s">
        <v>455</v>
      </c>
      <c r="E62289" s="2"/>
      <c r="F62289" s="2"/>
      <c r="G62289" s="2"/>
      <c r="H62289" s="2"/>
    </row>
    <row r="62290" spans="2:8">
      <c r="B62290" s="2" t="s">
        <v>62738</v>
      </c>
      <c r="C62290" s="2">
        <v>27</v>
      </c>
      <c r="D62290" s="2" t="s">
        <v>455</v>
      </c>
      <c r="E62290" s="2"/>
      <c r="F62290" s="2"/>
      <c r="G62290" s="2"/>
      <c r="H62290" s="2"/>
    </row>
    <row r="62291" spans="2:8">
      <c r="B62291" s="2" t="s">
        <v>62739</v>
      </c>
      <c r="C62291" s="2">
        <v>32</v>
      </c>
      <c r="D62291" s="2" t="s">
        <v>455</v>
      </c>
      <c r="E62291" s="2"/>
      <c r="F62291" s="2"/>
      <c r="G62291" s="2"/>
      <c r="H62291" s="2"/>
    </row>
    <row r="62292" spans="2:8">
      <c r="B62292" s="2" t="s">
        <v>62740</v>
      </c>
      <c r="C62292" s="2">
        <v>30</v>
      </c>
      <c r="D62292" s="2" t="s">
        <v>455</v>
      </c>
      <c r="E62292" s="2"/>
      <c r="F62292" s="2"/>
      <c r="G62292" s="2"/>
      <c r="H62292" s="2"/>
    </row>
    <row r="62293" spans="2:8">
      <c r="B62293" s="2" t="s">
        <v>62741</v>
      </c>
      <c r="C62293" s="2">
        <v>30</v>
      </c>
      <c r="D62293" s="2" t="s">
        <v>455</v>
      </c>
      <c r="E62293" s="2"/>
      <c r="F62293" s="2"/>
      <c r="G62293" s="2"/>
      <c r="H62293" s="2"/>
    </row>
    <row r="62294" spans="2:8">
      <c r="B62294" s="2" t="s">
        <v>62742</v>
      </c>
      <c r="C62294" s="2">
        <v>33</v>
      </c>
      <c r="D62294" s="2" t="s">
        <v>455</v>
      </c>
      <c r="E62294" s="2"/>
      <c r="F62294" s="2"/>
      <c r="G62294" s="2"/>
      <c r="H62294" s="2"/>
    </row>
    <row r="62295" spans="2:8">
      <c r="B62295" s="2" t="s">
        <v>62743</v>
      </c>
      <c r="C62295" s="2">
        <v>33</v>
      </c>
      <c r="D62295" s="2" t="s">
        <v>455</v>
      </c>
      <c r="E62295" s="2"/>
      <c r="F62295" s="2"/>
      <c r="G62295" s="2"/>
      <c r="H62295" s="2"/>
    </row>
    <row r="62296" spans="2:8">
      <c r="B62296" s="2" t="s">
        <v>62744</v>
      </c>
      <c r="C62296" s="2">
        <v>34</v>
      </c>
      <c r="D62296" s="2" t="s">
        <v>455</v>
      </c>
      <c r="E62296" s="2"/>
      <c r="F62296" s="2"/>
      <c r="G62296" s="2"/>
      <c r="H62296" s="2"/>
    </row>
    <row r="62297" spans="2:8">
      <c r="B62297" s="2" t="s">
        <v>62745</v>
      </c>
      <c r="C62297" s="2">
        <v>32</v>
      </c>
      <c r="D62297" s="2" t="s">
        <v>455</v>
      </c>
      <c r="E62297" s="2"/>
      <c r="F62297" s="2"/>
      <c r="G62297" s="2"/>
      <c r="H62297" s="2"/>
    </row>
    <row r="62298" spans="2:8">
      <c r="B62298" s="2" t="s">
        <v>62746</v>
      </c>
      <c r="C62298" s="2">
        <v>33</v>
      </c>
      <c r="D62298" s="2" t="s">
        <v>455</v>
      </c>
      <c r="E62298" s="2"/>
      <c r="F62298" s="2"/>
      <c r="G62298" s="2"/>
      <c r="H62298" s="2"/>
    </row>
    <row r="62299" spans="2:8">
      <c r="B62299" s="2" t="s">
        <v>62747</v>
      </c>
      <c r="C62299" s="2">
        <v>35</v>
      </c>
      <c r="D62299" s="2" t="s">
        <v>455</v>
      </c>
      <c r="E62299" s="2"/>
      <c r="F62299" s="2"/>
      <c r="G62299" s="2"/>
      <c r="H62299" s="2"/>
    </row>
    <row r="62300" spans="2:8">
      <c r="B62300" s="2" t="s">
        <v>62748</v>
      </c>
      <c r="C62300" s="2">
        <v>37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37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34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29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29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23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22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30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29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30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26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25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24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33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33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32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26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27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41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42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41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40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39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38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36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51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45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39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34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34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35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36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35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33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21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21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46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47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49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47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53</v>
      </c>
      <c r="D62350" s="2" t="s">
        <v>455</v>
      </c>
      <c r="E62350" s="2"/>
      <c r="F62350" s="2"/>
      <c r="G62350" s="2"/>
      <c r="H62350" s="2"/>
    </row>
    <row r="62351" spans="2:8">
      <c r="B62351" s="2" t="s">
        <v>62799</v>
      </c>
      <c r="C62351" s="2">
        <v>56</v>
      </c>
      <c r="D62351" s="2" t="s">
        <v>455</v>
      </c>
      <c r="E62351" s="2"/>
      <c r="F62351" s="2"/>
      <c r="G62351" s="2"/>
      <c r="H62351" s="2"/>
    </row>
    <row r="62352" spans="2:8">
      <c r="B62352" s="2" t="s">
        <v>62800</v>
      </c>
      <c r="C62352" s="2">
        <v>59</v>
      </c>
      <c r="D62352" s="2" t="s">
        <v>455</v>
      </c>
      <c r="E62352" s="2"/>
      <c r="F62352" s="2"/>
      <c r="G62352" s="2"/>
      <c r="H62352" s="2"/>
    </row>
    <row r="62353" spans="2:8">
      <c r="B62353" s="2" t="s">
        <v>62801</v>
      </c>
      <c r="C62353" s="2">
        <v>58</v>
      </c>
      <c r="D62353" s="2" t="s">
        <v>455</v>
      </c>
      <c r="E62353" s="2"/>
      <c r="F62353" s="2"/>
      <c r="G62353" s="2"/>
      <c r="H62353" s="2"/>
    </row>
    <row r="62354" spans="2:8">
      <c r="B62354" s="2" t="s">
        <v>62802</v>
      </c>
      <c r="C62354" s="2">
        <v>60</v>
      </c>
      <c r="D62354" s="2" t="s">
        <v>455</v>
      </c>
      <c r="E62354" s="2"/>
      <c r="F62354" s="2"/>
      <c r="G62354" s="2"/>
      <c r="H62354" s="2"/>
    </row>
    <row r="62355" spans="2:8">
      <c r="B62355" s="2" t="s">
        <v>62803</v>
      </c>
      <c r="C62355" s="2">
        <v>61</v>
      </c>
      <c r="D62355" s="2" t="s">
        <v>455</v>
      </c>
      <c r="E62355" s="2"/>
      <c r="F62355" s="2"/>
      <c r="G62355" s="2"/>
      <c r="H62355" s="2"/>
    </row>
    <row r="62356" spans="2:8">
      <c r="B62356" s="2" t="s">
        <v>62804</v>
      </c>
      <c r="C62356" s="2">
        <v>61</v>
      </c>
      <c r="D62356" s="2" t="s">
        <v>455</v>
      </c>
      <c r="E62356" s="2"/>
      <c r="F62356" s="2"/>
      <c r="G62356" s="2"/>
      <c r="H62356" s="2"/>
    </row>
    <row r="62357" spans="2:8">
      <c r="B62357" s="2" t="s">
        <v>62805</v>
      </c>
      <c r="C62357" s="2">
        <v>62</v>
      </c>
      <c r="D62357" s="2" t="s">
        <v>455</v>
      </c>
      <c r="E62357" s="2"/>
      <c r="F62357" s="2"/>
      <c r="G62357" s="2"/>
      <c r="H62357" s="2"/>
    </row>
    <row r="62358" spans="2:8">
      <c r="B62358" s="2" t="s">
        <v>62806</v>
      </c>
      <c r="C62358" s="2">
        <v>42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42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41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39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38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48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46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44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41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41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40</v>
      </c>
      <c r="D62368" s="2" t="s">
        <v>455</v>
      </c>
      <c r="E62368" s="2"/>
      <c r="F62368" s="2"/>
      <c r="G62368" s="2"/>
      <c r="H62368" s="2"/>
    </row>
    <row r="62369" spans="2:8">
      <c r="B62369" s="2" t="s">
        <v>62817</v>
      </c>
      <c r="C62369" s="2">
        <v>46</v>
      </c>
      <c r="D62369" s="2" t="s">
        <v>455</v>
      </c>
      <c r="E62369" s="2"/>
      <c r="F62369" s="2"/>
      <c r="G62369" s="2"/>
      <c r="H62369" s="2"/>
    </row>
    <row r="62370" spans="2:8">
      <c r="B62370" s="2" t="s">
        <v>62818</v>
      </c>
      <c r="C62370" s="2">
        <v>49</v>
      </c>
      <c r="D62370" s="2" t="s">
        <v>455</v>
      </c>
      <c r="E62370" s="2"/>
      <c r="F62370" s="2"/>
      <c r="G62370" s="2"/>
      <c r="H62370" s="2"/>
    </row>
    <row r="62371" spans="2:8">
      <c r="B62371" s="2" t="s">
        <v>62819</v>
      </c>
      <c r="C62371" s="2">
        <v>53</v>
      </c>
      <c r="D62371" s="2" t="s">
        <v>455</v>
      </c>
      <c r="E62371" s="2"/>
      <c r="F62371" s="2"/>
      <c r="G62371" s="2"/>
      <c r="H62371" s="2"/>
    </row>
    <row r="62372" spans="2:8">
      <c r="B62372" s="2" t="s">
        <v>62820</v>
      </c>
      <c r="C62372" s="2">
        <v>39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36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35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34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31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27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24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29</v>
      </c>
      <c r="D62379" s="2" t="s">
        <v>455</v>
      </c>
      <c r="E62379" s="2"/>
      <c r="F62379" s="2"/>
      <c r="G62379" s="2"/>
      <c r="H62379" s="2"/>
    </row>
    <row r="62380" spans="2:8">
      <c r="B62380" s="2" t="s">
        <v>62828</v>
      </c>
      <c r="C62380" s="2">
        <v>29</v>
      </c>
      <c r="D62380" s="2" t="s">
        <v>455</v>
      </c>
      <c r="E62380" s="2"/>
      <c r="F62380" s="2"/>
      <c r="G62380" s="2"/>
      <c r="H62380" s="2"/>
    </row>
    <row r="62381" spans="2:8">
      <c r="B62381" s="2" t="s">
        <v>62829</v>
      </c>
      <c r="C62381" s="2">
        <v>25</v>
      </c>
      <c r="D62381" s="2" t="s">
        <v>455</v>
      </c>
      <c r="E62381" s="2"/>
      <c r="F62381" s="2"/>
      <c r="G62381" s="2"/>
      <c r="H62381" s="2"/>
    </row>
    <row r="62382" spans="2:8">
      <c r="B62382" s="2" t="s">
        <v>62830</v>
      </c>
      <c r="C62382" s="2">
        <v>26</v>
      </c>
      <c r="D62382" s="2" t="s">
        <v>455</v>
      </c>
      <c r="E62382" s="2"/>
      <c r="F62382" s="2"/>
      <c r="G62382" s="2"/>
      <c r="H62382" s="2"/>
    </row>
    <row r="62383" spans="2:8">
      <c r="B62383" s="2" t="s">
        <v>62831</v>
      </c>
      <c r="C62383" s="2">
        <v>11</v>
      </c>
      <c r="D62383" s="2" t="s">
        <v>455</v>
      </c>
      <c r="E62383" s="2"/>
      <c r="F62383" s="2"/>
      <c r="G62383" s="2"/>
      <c r="H62383" s="2"/>
    </row>
    <row r="62384" spans="2:8">
      <c r="B62384" s="2" t="s">
        <v>62832</v>
      </c>
      <c r="C62384" s="2">
        <v>38</v>
      </c>
      <c r="D62384" s="2" t="s">
        <v>455</v>
      </c>
      <c r="E62384" s="2"/>
      <c r="F62384" s="2"/>
      <c r="G62384" s="2"/>
      <c r="H62384" s="2"/>
    </row>
    <row r="62385" spans="2:8">
      <c r="B62385" s="2" t="s">
        <v>62833</v>
      </c>
      <c r="C62385" s="2">
        <v>40</v>
      </c>
      <c r="D62385" s="2" t="s">
        <v>455</v>
      </c>
      <c r="E62385" s="2"/>
      <c r="F62385" s="2"/>
      <c r="G62385" s="2"/>
      <c r="H62385" s="2"/>
    </row>
    <row r="62386" spans="2:8">
      <c r="B62386" s="2" t="s">
        <v>62834</v>
      </c>
      <c r="C62386" s="2">
        <v>45</v>
      </c>
      <c r="D62386" s="2" t="s">
        <v>455</v>
      </c>
      <c r="E62386" s="2"/>
      <c r="F62386" s="2"/>
      <c r="G62386" s="2"/>
      <c r="H62386" s="2"/>
    </row>
    <row r="62387" spans="2:8">
      <c r="B62387" s="2" t="s">
        <v>62835</v>
      </c>
      <c r="C62387" s="2">
        <v>48</v>
      </c>
      <c r="D62387" s="2" t="s">
        <v>455</v>
      </c>
      <c r="E62387" s="2"/>
      <c r="F62387" s="2"/>
      <c r="G62387" s="2"/>
      <c r="H62387" s="2"/>
    </row>
    <row r="62388" spans="2:8">
      <c r="B62388" s="2" t="s">
        <v>62836</v>
      </c>
      <c r="C62388" s="2">
        <v>54</v>
      </c>
      <c r="D62388" s="2" t="s">
        <v>455</v>
      </c>
      <c r="E62388" s="2"/>
      <c r="F62388" s="2"/>
      <c r="G62388" s="2"/>
      <c r="H62388" s="2"/>
    </row>
    <row r="62389" spans="2:8">
      <c r="B62389" s="2" t="s">
        <v>62837</v>
      </c>
      <c r="C62389" s="2">
        <v>44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42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40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38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36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36</v>
      </c>
      <c r="D62394" s="2" t="s">
        <v>455</v>
      </c>
      <c r="E62394" s="2"/>
      <c r="F62394" s="2"/>
      <c r="G62394" s="2"/>
      <c r="H62394" s="2"/>
    </row>
    <row r="62395" spans="2:8">
      <c r="B62395" s="2" t="s">
        <v>62843</v>
      </c>
      <c r="C62395" s="2">
        <v>36</v>
      </c>
      <c r="D62395" s="2" t="s">
        <v>455</v>
      </c>
      <c r="E62395" s="2"/>
      <c r="F62395" s="2"/>
      <c r="G62395" s="2"/>
      <c r="H62395" s="2"/>
    </row>
    <row r="62396" spans="2:8">
      <c r="B62396" s="2" t="s">
        <v>62844</v>
      </c>
      <c r="C62396" s="2">
        <v>34</v>
      </c>
      <c r="D62396" s="2" t="s">
        <v>455</v>
      </c>
      <c r="E62396" s="2"/>
      <c r="F62396" s="2"/>
      <c r="G62396" s="2"/>
      <c r="H62396" s="2"/>
    </row>
    <row r="62397" spans="2:8">
      <c r="B62397" s="2" t="s">
        <v>62845</v>
      </c>
      <c r="C62397" s="2">
        <v>36</v>
      </c>
      <c r="D62397" s="2" t="s">
        <v>455</v>
      </c>
      <c r="E62397" s="2"/>
      <c r="F62397" s="2"/>
      <c r="G62397" s="2"/>
      <c r="H62397" s="2"/>
    </row>
    <row r="62398" spans="2:8">
      <c r="B62398" s="2" t="s">
        <v>62846</v>
      </c>
      <c r="C62398" s="2">
        <v>41</v>
      </c>
      <c r="D62398" s="2" t="s">
        <v>455</v>
      </c>
      <c r="E62398" s="2"/>
      <c r="F62398" s="2"/>
      <c r="G62398" s="2"/>
      <c r="H62398" s="2"/>
    </row>
    <row r="62399" spans="2:8">
      <c r="B62399" s="2" t="s">
        <v>62847</v>
      </c>
      <c r="C62399" s="2">
        <v>42</v>
      </c>
      <c r="D62399" s="2" t="s">
        <v>455</v>
      </c>
      <c r="E62399" s="2"/>
      <c r="F62399" s="2"/>
      <c r="G62399" s="2"/>
      <c r="H62399" s="2"/>
    </row>
    <row r="62400" spans="2:8">
      <c r="B62400" s="2" t="s">
        <v>62848</v>
      </c>
      <c r="C62400" s="2">
        <v>43</v>
      </c>
      <c r="D62400" s="2" t="s">
        <v>455</v>
      </c>
      <c r="E62400" s="2"/>
      <c r="F62400" s="2"/>
      <c r="G62400" s="2"/>
      <c r="H62400" s="2"/>
    </row>
    <row r="62401" spans="2:8">
      <c r="B62401" s="2" t="s">
        <v>62849</v>
      </c>
      <c r="C62401" s="2">
        <v>46</v>
      </c>
      <c r="D62401" s="2" t="s">
        <v>455</v>
      </c>
      <c r="E62401" s="2"/>
      <c r="F62401" s="2"/>
      <c r="G62401" s="2"/>
      <c r="H62401" s="2"/>
    </row>
    <row r="62402" spans="2:8">
      <c r="B62402" s="2" t="s">
        <v>62850</v>
      </c>
      <c r="C62402" s="2">
        <v>48</v>
      </c>
      <c r="D62402" s="2" t="s">
        <v>455</v>
      </c>
      <c r="E62402" s="2"/>
      <c r="F62402" s="2"/>
      <c r="G62402" s="2"/>
      <c r="H62402" s="2"/>
    </row>
    <row r="62403" spans="2:8">
      <c r="B62403" s="2" t="s">
        <v>62851</v>
      </c>
      <c r="C62403" s="2">
        <v>49</v>
      </c>
      <c r="D62403" s="2" t="s">
        <v>455</v>
      </c>
      <c r="E62403" s="2"/>
      <c r="F62403" s="2"/>
      <c r="G62403" s="2"/>
      <c r="H62403" s="2"/>
    </row>
    <row r="62404" spans="2:8">
      <c r="B62404" s="2" t="s">
        <v>62852</v>
      </c>
      <c r="C62404" s="2">
        <v>50</v>
      </c>
      <c r="D62404" s="2" t="s">
        <v>455</v>
      </c>
      <c r="E62404" s="2"/>
      <c r="F62404" s="2"/>
      <c r="G62404" s="2"/>
      <c r="H62404" s="2"/>
    </row>
    <row r="62405" spans="2:8">
      <c r="B62405" s="2" t="s">
        <v>62853</v>
      </c>
      <c r="C62405" s="2">
        <v>49</v>
      </c>
      <c r="D62405" s="2" t="s">
        <v>455</v>
      </c>
      <c r="E62405" s="2"/>
      <c r="F62405" s="2"/>
      <c r="G62405" s="2"/>
      <c r="H62405" s="2"/>
    </row>
    <row r="62406" spans="2:8">
      <c r="B62406" s="2" t="s">
        <v>62854</v>
      </c>
      <c r="C62406" s="2">
        <v>46</v>
      </c>
      <c r="D62406" s="2" t="s">
        <v>455</v>
      </c>
      <c r="E62406" s="2"/>
      <c r="F62406" s="2"/>
      <c r="G62406" s="2"/>
      <c r="H62406" s="2"/>
    </row>
    <row r="62407" spans="2:8">
      <c r="B62407" s="2" t="s">
        <v>62855</v>
      </c>
      <c r="C62407" s="2">
        <v>12</v>
      </c>
      <c r="D62407" s="2" t="s">
        <v>455</v>
      </c>
      <c r="E62407" s="2"/>
      <c r="F62407" s="2"/>
      <c r="G62407" s="2"/>
      <c r="H62407" s="2"/>
    </row>
    <row r="62408" spans="2:8">
      <c r="B62408" s="2" t="s">
        <v>62856</v>
      </c>
      <c r="C62408" s="2">
        <v>20</v>
      </c>
      <c r="D62408" s="2" t="s">
        <v>455</v>
      </c>
      <c r="E62408" s="2"/>
      <c r="F62408" s="2"/>
      <c r="G62408" s="2"/>
      <c r="H62408" s="2"/>
    </row>
    <row r="62409" spans="2:8">
      <c r="B62409" s="2" t="s">
        <v>62857</v>
      </c>
      <c r="C62409" s="2">
        <v>29</v>
      </c>
      <c r="D62409" s="2" t="s">
        <v>455</v>
      </c>
      <c r="E62409" s="2"/>
      <c r="F62409" s="2"/>
      <c r="G62409" s="2"/>
      <c r="H62409" s="2"/>
    </row>
    <row r="62410" spans="2:8">
      <c r="B62410" s="2" t="s">
        <v>62858</v>
      </c>
      <c r="C62410" s="2">
        <v>52</v>
      </c>
      <c r="D62410" s="2" t="s">
        <v>455</v>
      </c>
      <c r="E62410" s="2"/>
      <c r="F62410" s="2"/>
      <c r="G62410" s="2"/>
      <c r="H62410" s="2"/>
    </row>
    <row r="62411" spans="2:8">
      <c r="B62411" s="2" t="s">
        <v>62859</v>
      </c>
      <c r="C62411" s="2">
        <v>54</v>
      </c>
      <c r="D62411" s="2" t="s">
        <v>455</v>
      </c>
      <c r="E62411" s="2"/>
      <c r="F62411" s="2"/>
      <c r="G62411" s="2"/>
      <c r="H62411" s="2"/>
    </row>
    <row r="62412" spans="2:8">
      <c r="B62412" s="2" t="s">
        <v>62860</v>
      </c>
      <c r="C62412" s="2">
        <v>59</v>
      </c>
      <c r="D62412" s="2" t="s">
        <v>455</v>
      </c>
      <c r="E62412" s="2"/>
      <c r="F62412" s="2"/>
      <c r="G62412" s="2"/>
      <c r="H62412" s="2"/>
    </row>
    <row r="62413" spans="2:8">
      <c r="B62413" s="2" t="s">
        <v>62861</v>
      </c>
      <c r="C62413" s="2">
        <v>48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48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47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49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48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43</v>
      </c>
      <c r="D62418" s="2" t="s">
        <v>455</v>
      </c>
      <c r="E62418" s="2"/>
      <c r="F62418" s="2"/>
      <c r="G62418" s="2"/>
      <c r="H62418" s="2"/>
    </row>
    <row r="62419" spans="2:8">
      <c r="B62419" s="2" t="s">
        <v>62867</v>
      </c>
      <c r="C62419" s="2">
        <v>46</v>
      </c>
      <c r="D62419" s="2" t="s">
        <v>455</v>
      </c>
      <c r="E62419" s="2"/>
      <c r="F62419" s="2"/>
      <c r="G62419" s="2"/>
      <c r="H62419" s="2"/>
    </row>
    <row r="62420" spans="2:8">
      <c r="B62420" s="2" t="s">
        <v>62868</v>
      </c>
      <c r="C62420" s="2">
        <v>50</v>
      </c>
      <c r="D62420" s="2" t="s">
        <v>455</v>
      </c>
      <c r="E62420" s="2"/>
      <c r="F62420" s="2"/>
      <c r="G62420" s="2"/>
      <c r="H62420" s="2"/>
    </row>
    <row r="62421" spans="2:8">
      <c r="B62421" s="2" t="s">
        <v>62869</v>
      </c>
      <c r="C62421" s="2">
        <v>52</v>
      </c>
      <c r="D62421" s="2" t="s">
        <v>455</v>
      </c>
      <c r="E62421" s="2"/>
      <c r="F62421" s="2"/>
      <c r="G62421" s="2"/>
      <c r="H62421" s="2"/>
    </row>
    <row r="62422" spans="2:8">
      <c r="B62422" s="2" t="s">
        <v>62870</v>
      </c>
      <c r="C62422" s="2">
        <v>37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35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35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35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32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51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49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42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41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37</v>
      </c>
      <c r="D62431" s="2" t="s">
        <v>455</v>
      </c>
      <c r="E62431" s="2"/>
      <c r="F62431" s="2"/>
      <c r="G62431" s="2"/>
      <c r="H62431" s="2"/>
    </row>
    <row r="62432" spans="2:8">
      <c r="B62432" s="2" t="s">
        <v>62880</v>
      </c>
      <c r="C62432" s="2">
        <v>40</v>
      </c>
      <c r="D62432" s="2" t="s">
        <v>455</v>
      </c>
      <c r="E62432" s="2"/>
      <c r="F62432" s="2"/>
      <c r="G62432" s="2"/>
      <c r="H62432" s="2"/>
    </row>
    <row r="62433" spans="2:8">
      <c r="B62433" s="2" t="s">
        <v>62881</v>
      </c>
      <c r="C62433" s="2">
        <v>38</v>
      </c>
      <c r="D62433" s="2" t="s">
        <v>455</v>
      </c>
      <c r="E62433" s="2"/>
      <c r="F62433" s="2"/>
      <c r="G62433" s="2"/>
      <c r="H62433" s="2"/>
    </row>
    <row r="62434" spans="2:8">
      <c r="B62434" s="2" t="s">
        <v>62882</v>
      </c>
      <c r="C62434" s="2">
        <v>35</v>
      </c>
      <c r="D62434" s="2" t="s">
        <v>455</v>
      </c>
      <c r="E62434" s="2"/>
      <c r="F62434" s="2"/>
      <c r="G62434" s="2"/>
      <c r="H62434" s="2"/>
    </row>
    <row r="62435" spans="2:8">
      <c r="B62435" s="2" t="s">
        <v>62883</v>
      </c>
      <c r="C62435" s="2">
        <v>38</v>
      </c>
      <c r="D62435" s="2" t="s">
        <v>455</v>
      </c>
      <c r="E62435" s="2"/>
      <c r="F62435" s="2"/>
      <c r="G62435" s="2"/>
      <c r="H62435" s="2"/>
    </row>
    <row r="62436" spans="2:8">
      <c r="B62436" s="2" t="s">
        <v>62884</v>
      </c>
      <c r="C62436" s="2">
        <v>44</v>
      </c>
      <c r="D62436" s="2" t="s">
        <v>455</v>
      </c>
      <c r="E62436" s="2"/>
      <c r="F62436" s="2"/>
      <c r="G62436" s="2"/>
      <c r="H62436" s="2"/>
    </row>
    <row r="62437" spans="2:8">
      <c r="B62437" s="2" t="s">
        <v>62885</v>
      </c>
      <c r="C62437" s="2">
        <v>38</v>
      </c>
      <c r="D62437" s="2" t="s">
        <v>455</v>
      </c>
      <c r="E62437" s="2"/>
      <c r="F62437" s="2"/>
      <c r="G62437" s="2"/>
      <c r="H62437" s="2"/>
    </row>
    <row r="62438" spans="2:8">
      <c r="B62438" s="2" t="s">
        <v>62886</v>
      </c>
      <c r="C62438" s="2">
        <v>38</v>
      </c>
      <c r="D62438" s="2" t="s">
        <v>455</v>
      </c>
      <c r="E62438" s="2"/>
      <c r="F62438" s="2"/>
      <c r="G62438" s="2"/>
      <c r="H62438" s="2"/>
    </row>
    <row r="62439" spans="2:8">
      <c r="B62439" s="2" t="s">
        <v>62887</v>
      </c>
      <c r="C62439" s="2">
        <v>38</v>
      </c>
      <c r="D62439" s="2" t="s">
        <v>455</v>
      </c>
      <c r="E62439" s="2"/>
      <c r="F62439" s="2"/>
      <c r="G62439" s="2"/>
      <c r="H62439" s="2"/>
    </row>
    <row r="62440" spans="2:8">
      <c r="B62440" s="2" t="s">
        <v>62888</v>
      </c>
      <c r="C62440" s="2">
        <v>39</v>
      </c>
      <c r="D62440" s="2" t="s">
        <v>455</v>
      </c>
      <c r="E62440" s="2"/>
      <c r="F62440" s="2"/>
      <c r="G62440" s="2"/>
      <c r="H62440" s="2"/>
    </row>
    <row r="62441" spans="2:8">
      <c r="B62441" s="2" t="s">
        <v>62889</v>
      </c>
      <c r="C62441" s="2">
        <v>39</v>
      </c>
      <c r="D62441" s="2" t="s">
        <v>455</v>
      </c>
      <c r="E62441" s="2"/>
      <c r="F62441" s="2"/>
      <c r="G62441" s="2"/>
      <c r="H62441" s="2"/>
    </row>
    <row r="62442" spans="2:8">
      <c r="B62442" s="2" t="s">
        <v>62890</v>
      </c>
      <c r="C62442" s="2">
        <v>29</v>
      </c>
      <c r="D62442" s="2" t="s">
        <v>455</v>
      </c>
      <c r="E62442" s="2"/>
      <c r="F62442" s="2"/>
      <c r="G62442" s="2"/>
      <c r="H62442" s="2"/>
    </row>
    <row r="62443" spans="2:8">
      <c r="B62443" s="2" t="s">
        <v>62891</v>
      </c>
      <c r="C62443" s="2">
        <v>28</v>
      </c>
      <c r="D62443" s="2" t="s">
        <v>455</v>
      </c>
      <c r="E62443" s="2"/>
      <c r="F62443" s="2"/>
      <c r="G62443" s="2"/>
      <c r="H62443" s="2"/>
    </row>
    <row r="62444" spans="2:8">
      <c r="B62444" s="2" t="s">
        <v>62892</v>
      </c>
      <c r="C62444" s="2">
        <v>24</v>
      </c>
      <c r="D62444" s="2" t="s">
        <v>455</v>
      </c>
      <c r="E62444" s="2"/>
      <c r="F62444" s="2"/>
      <c r="G62444" s="2"/>
      <c r="H62444" s="2"/>
    </row>
    <row r="62445" spans="2:8">
      <c r="B62445" s="2" t="s">
        <v>62893</v>
      </c>
      <c r="C62445" s="2">
        <v>15</v>
      </c>
      <c r="D62445" s="2" t="s">
        <v>455</v>
      </c>
      <c r="E62445" s="2"/>
      <c r="F62445" s="2"/>
      <c r="G62445" s="2"/>
      <c r="H62445" s="2"/>
    </row>
    <row r="62446" spans="2:8">
      <c r="B62446" s="2" t="s">
        <v>62894</v>
      </c>
      <c r="C62446" s="2">
        <v>30</v>
      </c>
      <c r="D62446" s="2" t="s">
        <v>455</v>
      </c>
      <c r="E62446" s="2"/>
      <c r="F62446" s="2"/>
      <c r="G62446" s="2"/>
      <c r="H62446" s="2"/>
    </row>
    <row r="62447" spans="2:8">
      <c r="B62447" s="2" t="s">
        <v>62895</v>
      </c>
      <c r="C62447" s="2">
        <v>31</v>
      </c>
      <c r="D62447" s="2" t="s">
        <v>455</v>
      </c>
      <c r="E62447" s="2"/>
      <c r="F62447" s="2"/>
      <c r="G62447" s="2"/>
      <c r="H62447" s="2"/>
    </row>
    <row r="62448" spans="2:8">
      <c r="B62448" s="2" t="s">
        <v>62896</v>
      </c>
      <c r="C62448" s="2">
        <v>32</v>
      </c>
      <c r="D62448" s="2" t="s">
        <v>455</v>
      </c>
      <c r="E62448" s="2"/>
      <c r="F62448" s="2"/>
      <c r="G62448" s="2"/>
      <c r="H62448" s="2"/>
    </row>
    <row r="62449" spans="2:8">
      <c r="B62449" s="2" t="s">
        <v>62897</v>
      </c>
      <c r="C62449" s="2">
        <v>36</v>
      </c>
      <c r="D62449" s="2" t="s">
        <v>455</v>
      </c>
      <c r="E62449" s="2"/>
      <c r="F62449" s="2"/>
      <c r="G62449" s="2"/>
      <c r="H62449" s="2"/>
    </row>
    <row r="62450" spans="2:8">
      <c r="B62450" s="2" t="s">
        <v>62898</v>
      </c>
      <c r="C62450" s="2">
        <v>36</v>
      </c>
      <c r="D62450" s="2" t="s">
        <v>455</v>
      </c>
      <c r="E62450" s="2"/>
      <c r="F62450" s="2"/>
      <c r="G62450" s="2"/>
      <c r="H62450" s="2"/>
    </row>
    <row r="62451" spans="2:8">
      <c r="B62451" s="2" t="s">
        <v>62899</v>
      </c>
      <c r="C62451" s="2">
        <v>34</v>
      </c>
      <c r="D62451" s="2" t="s">
        <v>455</v>
      </c>
      <c r="E62451" s="2"/>
      <c r="F62451" s="2"/>
      <c r="G62451" s="2"/>
      <c r="H62451" s="2"/>
    </row>
    <row r="62452" spans="2:8">
      <c r="B62452" s="2" t="s">
        <v>62900</v>
      </c>
      <c r="C62452" s="2">
        <v>58</v>
      </c>
      <c r="D62452" s="2" t="s">
        <v>455</v>
      </c>
      <c r="E62452" s="2"/>
      <c r="F62452" s="2"/>
      <c r="G62452" s="2"/>
      <c r="H62452" s="2"/>
    </row>
    <row r="62453" spans="2:8">
      <c r="B62453" s="2" t="s">
        <v>62901</v>
      </c>
      <c r="C62453" s="2">
        <v>62</v>
      </c>
      <c r="D62453" s="2" t="s">
        <v>455</v>
      </c>
      <c r="E62453" s="2"/>
      <c r="F62453" s="2"/>
      <c r="G62453" s="2"/>
      <c r="H62453" s="2"/>
    </row>
    <row r="62454" spans="2:8">
      <c r="B62454" s="2" t="s">
        <v>62902</v>
      </c>
      <c r="C62454" s="2">
        <v>63</v>
      </c>
      <c r="D62454" s="2" t="s">
        <v>455</v>
      </c>
      <c r="E62454" s="2"/>
      <c r="F62454" s="2"/>
      <c r="G62454" s="2"/>
      <c r="H62454" s="2"/>
    </row>
    <row r="62455" spans="2:8">
      <c r="B62455" s="2" t="s">
        <v>62903</v>
      </c>
      <c r="C62455" s="2">
        <v>42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38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35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32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32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31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42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30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14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14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17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16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16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19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20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20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37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39</v>
      </c>
      <c r="D62472" s="2" t="s">
        <v>455</v>
      </c>
      <c r="E62472" s="2"/>
      <c r="F62472" s="2"/>
      <c r="G62472" s="2"/>
      <c r="H62472" s="2"/>
    </row>
    <row r="62473" spans="2:8">
      <c r="B62473" s="2" t="s">
        <v>62921</v>
      </c>
      <c r="C62473" s="2">
        <v>40</v>
      </c>
      <c r="D62473" s="2" t="s">
        <v>455</v>
      </c>
      <c r="E62473" s="2"/>
      <c r="F62473" s="2"/>
      <c r="G62473" s="2"/>
      <c r="H62473" s="2"/>
    </row>
    <row r="62474" spans="2:8">
      <c r="B62474" s="2" t="s">
        <v>62922</v>
      </c>
      <c r="C62474" s="2">
        <v>36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37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36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36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37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34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23</v>
      </c>
      <c r="D62480" s="2" t="s">
        <v>455</v>
      </c>
      <c r="E62480" s="2"/>
      <c r="F62480" s="2"/>
      <c r="G62480" s="2"/>
      <c r="H62480" s="2"/>
    </row>
    <row r="62481" spans="2:8">
      <c r="B62481" s="2" t="s">
        <v>62929</v>
      </c>
      <c r="C62481" s="2">
        <v>23</v>
      </c>
      <c r="D62481" s="2" t="s">
        <v>455</v>
      </c>
      <c r="E62481" s="2"/>
      <c r="F62481" s="2"/>
      <c r="G62481" s="2"/>
      <c r="H62481" s="2"/>
    </row>
    <row r="62482" spans="2:8">
      <c r="B62482" s="2" t="s">
        <v>62930</v>
      </c>
      <c r="C62482" s="2">
        <v>22</v>
      </c>
      <c r="D62482" s="2" t="s">
        <v>455</v>
      </c>
      <c r="E62482" s="2"/>
      <c r="F62482" s="2"/>
      <c r="G62482" s="2"/>
      <c r="H62482" s="2"/>
    </row>
    <row r="62483" spans="2:8">
      <c r="B62483" s="2" t="s">
        <v>62931</v>
      </c>
      <c r="C62483" s="2">
        <v>36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37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37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34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24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32</v>
      </c>
      <c r="D62488" s="2" t="s">
        <v>455</v>
      </c>
      <c r="E62488" s="2"/>
      <c r="F62488" s="2"/>
      <c r="G62488" s="2"/>
      <c r="H62488" s="2"/>
    </row>
    <row r="62489" spans="2:8">
      <c r="B62489" s="2" t="s">
        <v>62937</v>
      </c>
      <c r="C62489" s="2">
        <v>29</v>
      </c>
      <c r="D62489" s="2" t="s">
        <v>455</v>
      </c>
      <c r="E62489" s="2"/>
      <c r="F62489" s="2"/>
      <c r="G62489" s="2"/>
      <c r="H62489" s="2"/>
    </row>
    <row r="62490" spans="2:8">
      <c r="B62490" s="2" t="s">
        <v>62938</v>
      </c>
      <c r="C62490" s="2">
        <v>30</v>
      </c>
      <c r="D62490" s="2" t="s">
        <v>455</v>
      </c>
      <c r="E62490" s="2"/>
      <c r="F62490" s="2"/>
      <c r="G62490" s="2"/>
      <c r="H62490" s="2"/>
    </row>
    <row r="62491" spans="2:8">
      <c r="B62491" s="2" t="s">
        <v>62939</v>
      </c>
      <c r="C62491" s="2">
        <v>36</v>
      </c>
      <c r="D62491" s="2" t="s">
        <v>455</v>
      </c>
      <c r="E62491" s="2"/>
      <c r="F62491" s="2"/>
      <c r="G62491" s="2"/>
      <c r="H62491" s="2"/>
    </row>
    <row r="62492" spans="2:8">
      <c r="B62492" s="2" t="s">
        <v>62940</v>
      </c>
      <c r="C62492" s="2">
        <v>20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27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48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45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44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38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39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38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36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36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41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39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38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37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52</v>
      </c>
      <c r="D62506" s="2" t="s">
        <v>455</v>
      </c>
      <c r="E62506" s="2"/>
      <c r="F62506" s="2"/>
      <c r="G62506" s="2"/>
      <c r="H62506" s="2"/>
    </row>
    <row r="62507" spans="2:8">
      <c r="B62507" s="2" t="s">
        <v>62955</v>
      </c>
      <c r="C62507" s="2">
        <v>56</v>
      </c>
      <c r="D62507" s="2" t="s">
        <v>455</v>
      </c>
      <c r="E62507" s="2"/>
      <c r="F62507" s="2"/>
      <c r="G62507" s="2"/>
      <c r="H62507" s="2"/>
    </row>
    <row r="62508" spans="2:8">
      <c r="B62508" s="2" t="s">
        <v>62956</v>
      </c>
      <c r="C62508" s="2">
        <v>57</v>
      </c>
      <c r="D62508" s="2" t="s">
        <v>455</v>
      </c>
      <c r="E62508" s="2"/>
      <c r="F62508" s="2"/>
      <c r="G62508" s="2"/>
      <c r="H62508" s="2"/>
    </row>
    <row r="62509" spans="2:8">
      <c r="B62509" s="2" t="s">
        <v>62957</v>
      </c>
      <c r="C62509" s="2">
        <v>46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45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43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41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37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55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52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51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49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46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41</v>
      </c>
      <c r="D62519" s="2" t="s">
        <v>455</v>
      </c>
      <c r="E62519" s="2"/>
      <c r="F62519" s="2"/>
      <c r="G62519" s="2"/>
      <c r="H62519" s="2"/>
    </row>
    <row r="62520" spans="2:8">
      <c r="B62520" s="2" t="s">
        <v>62968</v>
      </c>
      <c r="C62520" s="2">
        <v>43</v>
      </c>
      <c r="D62520" s="2" t="s">
        <v>455</v>
      </c>
      <c r="E62520" s="2"/>
      <c r="F62520" s="2"/>
      <c r="G62520" s="2"/>
      <c r="H62520" s="2"/>
    </row>
    <row r="62521" spans="2:8">
      <c r="B62521" s="2" t="s">
        <v>62969</v>
      </c>
      <c r="C62521" s="2">
        <v>44</v>
      </c>
      <c r="D62521" s="2" t="s">
        <v>455</v>
      </c>
      <c r="E62521" s="2"/>
      <c r="F62521" s="2"/>
      <c r="G62521" s="2"/>
      <c r="H62521" s="2"/>
    </row>
    <row r="62522" spans="2:8">
      <c r="B62522" s="2" t="s">
        <v>62970</v>
      </c>
      <c r="C62522" s="2">
        <v>45</v>
      </c>
      <c r="D62522" s="2" t="s">
        <v>455</v>
      </c>
      <c r="E62522" s="2"/>
      <c r="F62522" s="2"/>
      <c r="G62522" s="2"/>
      <c r="H62522" s="2"/>
    </row>
    <row r="62523" spans="2:8">
      <c r="B62523" s="2" t="s">
        <v>62971</v>
      </c>
      <c r="C62523" s="2">
        <v>46</v>
      </c>
      <c r="D62523" s="2" t="s">
        <v>455</v>
      </c>
      <c r="E62523" s="2"/>
      <c r="F62523" s="2"/>
      <c r="G62523" s="2"/>
      <c r="H62523" s="2"/>
    </row>
    <row r="62524" spans="2:8">
      <c r="B62524" s="2" t="s">
        <v>62972</v>
      </c>
      <c r="C62524" s="2">
        <v>48</v>
      </c>
      <c r="D62524" s="2" t="s">
        <v>455</v>
      </c>
      <c r="E62524" s="2"/>
      <c r="F62524" s="2"/>
      <c r="G62524" s="2"/>
      <c r="H62524" s="2"/>
    </row>
    <row r="62525" spans="2:8">
      <c r="B62525" s="2" t="s">
        <v>62973</v>
      </c>
      <c r="C62525" s="2">
        <v>50</v>
      </c>
      <c r="D62525" s="2" t="s">
        <v>455</v>
      </c>
      <c r="E62525" s="2"/>
      <c r="F62525" s="2"/>
      <c r="G62525" s="2"/>
      <c r="H62525" s="2"/>
    </row>
    <row r="62526" spans="2:8">
      <c r="B62526" s="2" t="s">
        <v>62974</v>
      </c>
      <c r="C62526" s="2">
        <v>51</v>
      </c>
      <c r="D62526" s="2" t="s">
        <v>455</v>
      </c>
      <c r="E62526" s="2"/>
      <c r="F62526" s="2"/>
      <c r="G62526" s="2"/>
      <c r="H62526" s="2"/>
    </row>
    <row r="62527" spans="2:8">
      <c r="B62527" s="2" t="s">
        <v>62975</v>
      </c>
      <c r="C62527" s="2">
        <v>52</v>
      </c>
      <c r="D62527" s="2" t="s">
        <v>455</v>
      </c>
      <c r="E62527" s="2"/>
      <c r="F62527" s="2"/>
      <c r="G62527" s="2"/>
      <c r="H62527" s="2"/>
    </row>
    <row r="62528" spans="2:8">
      <c r="B62528" s="2" t="s">
        <v>62976</v>
      </c>
      <c r="C62528" s="2">
        <v>24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29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29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29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30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41</v>
      </c>
      <c r="D62533" s="2" t="s">
        <v>455</v>
      </c>
      <c r="E62533" s="2"/>
      <c r="F62533" s="2"/>
      <c r="G62533" s="2"/>
      <c r="H62533" s="2"/>
    </row>
    <row r="62534" spans="2:8">
      <c r="B62534" s="2" t="s">
        <v>62982</v>
      </c>
      <c r="C62534" s="2">
        <v>45</v>
      </c>
      <c r="D62534" s="2" t="s">
        <v>455</v>
      </c>
      <c r="E62534" s="2"/>
      <c r="F62534" s="2"/>
      <c r="G62534" s="2"/>
      <c r="H62534" s="2"/>
    </row>
    <row r="62535" spans="2:8">
      <c r="B62535" s="2" t="s">
        <v>62983</v>
      </c>
      <c r="C62535" s="2">
        <v>49</v>
      </c>
      <c r="D62535" s="2" t="s">
        <v>455</v>
      </c>
      <c r="E62535" s="2"/>
      <c r="F62535" s="2"/>
      <c r="G62535" s="2"/>
      <c r="H62535" s="2"/>
    </row>
    <row r="62536" spans="2:8">
      <c r="B62536" s="2" t="s">
        <v>62984</v>
      </c>
      <c r="C62536" s="2">
        <v>52</v>
      </c>
      <c r="D62536" s="2" t="s">
        <v>455</v>
      </c>
      <c r="E62536" s="2"/>
      <c r="F62536" s="2"/>
      <c r="G62536" s="2"/>
      <c r="H62536" s="2"/>
    </row>
    <row r="62537" spans="2:8">
      <c r="B62537" s="2" t="s">
        <v>62985</v>
      </c>
      <c r="C62537" s="2">
        <v>22</v>
      </c>
      <c r="D62537" s="2" t="s">
        <v>455</v>
      </c>
      <c r="E62537" s="2"/>
      <c r="F62537" s="2"/>
      <c r="G62537" s="2"/>
      <c r="H62537" s="2"/>
    </row>
    <row r="62538" spans="2:8">
      <c r="B62538" s="2" t="s">
        <v>62986</v>
      </c>
      <c r="C62538" s="2">
        <v>22</v>
      </c>
      <c r="D62538" s="2" t="s">
        <v>455</v>
      </c>
      <c r="E62538" s="2"/>
      <c r="F62538" s="2"/>
      <c r="G62538" s="2"/>
      <c r="H62538" s="2"/>
    </row>
    <row r="62539" spans="2:8">
      <c r="B62539" s="2" t="s">
        <v>62987</v>
      </c>
      <c r="C62539" s="2">
        <v>24</v>
      </c>
      <c r="D62539" s="2" t="s">
        <v>455</v>
      </c>
      <c r="E62539" s="2"/>
      <c r="F62539" s="2"/>
      <c r="G62539" s="2"/>
      <c r="H62539" s="2"/>
    </row>
    <row r="62540" spans="2:8">
      <c r="B62540" s="2" t="s">
        <v>62988</v>
      </c>
      <c r="C62540" s="2">
        <v>25</v>
      </c>
      <c r="D62540" s="2" t="s">
        <v>455</v>
      </c>
      <c r="E62540" s="2"/>
      <c r="F62540" s="2"/>
      <c r="G62540" s="2"/>
      <c r="H62540" s="2"/>
    </row>
    <row r="62541" spans="2:8">
      <c r="B62541" s="2" t="s">
        <v>62989</v>
      </c>
      <c r="C62541" s="2">
        <v>26</v>
      </c>
      <c r="D62541" s="2" t="s">
        <v>455</v>
      </c>
      <c r="E62541" s="2"/>
      <c r="F62541" s="2"/>
      <c r="G62541" s="2"/>
      <c r="H62541" s="2"/>
    </row>
    <row r="62542" spans="2:8">
      <c r="B62542" s="2" t="s">
        <v>62990</v>
      </c>
      <c r="C62542" s="2">
        <v>28</v>
      </c>
      <c r="D62542" s="2" t="s">
        <v>455</v>
      </c>
      <c r="E62542" s="2"/>
      <c r="F62542" s="2"/>
      <c r="G62542" s="2"/>
      <c r="H62542" s="2"/>
    </row>
    <row r="62543" spans="2:8">
      <c r="B62543" s="2" t="s">
        <v>62991</v>
      </c>
      <c r="C62543" s="2">
        <v>29</v>
      </c>
      <c r="D62543" s="2" t="s">
        <v>455</v>
      </c>
      <c r="E62543" s="2"/>
      <c r="F62543" s="2"/>
      <c r="G62543" s="2"/>
      <c r="H62543" s="2"/>
    </row>
    <row r="62544" spans="2:8">
      <c r="B62544" s="2" t="s">
        <v>62992</v>
      </c>
      <c r="C62544" s="2">
        <v>30</v>
      </c>
      <c r="D62544" s="2" t="s">
        <v>455</v>
      </c>
      <c r="E62544" s="2"/>
      <c r="F62544" s="2"/>
      <c r="G62544" s="2"/>
      <c r="H62544" s="2"/>
    </row>
    <row r="62545" spans="2:8">
      <c r="B62545" s="2" t="s">
        <v>62993</v>
      </c>
      <c r="C62545" s="2">
        <v>32</v>
      </c>
      <c r="D62545" s="2" t="s">
        <v>455</v>
      </c>
      <c r="E62545" s="2"/>
      <c r="F62545" s="2"/>
      <c r="G62545" s="2"/>
      <c r="H62545" s="2"/>
    </row>
    <row r="62546" spans="2:8">
      <c r="B62546" s="2" t="s">
        <v>62994</v>
      </c>
      <c r="C62546" s="2">
        <v>32</v>
      </c>
      <c r="D62546" s="2" t="s">
        <v>455</v>
      </c>
      <c r="E62546" s="2"/>
      <c r="F62546" s="2"/>
      <c r="G62546" s="2"/>
      <c r="H62546" s="2"/>
    </row>
    <row r="62547" spans="2:8">
      <c r="B62547" s="2" t="s">
        <v>62995</v>
      </c>
      <c r="C62547" s="2">
        <v>44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31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33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33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35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36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36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40</v>
      </c>
      <c r="D62554" s="2" t="s">
        <v>455</v>
      </c>
      <c r="E62554" s="2"/>
      <c r="F62554" s="2"/>
      <c r="G62554" s="2"/>
      <c r="H62554" s="2"/>
    </row>
    <row r="62555" spans="2:8">
      <c r="B62555" s="2" t="s">
        <v>63003</v>
      </c>
      <c r="C62555" s="2">
        <v>46</v>
      </c>
      <c r="D62555" s="2" t="s">
        <v>455</v>
      </c>
      <c r="E62555" s="2"/>
      <c r="F62555" s="2"/>
      <c r="G62555" s="2"/>
      <c r="H62555" s="2"/>
    </row>
    <row r="62556" spans="2:8">
      <c r="B62556" s="2" t="s">
        <v>63004</v>
      </c>
      <c r="C62556" s="2">
        <v>45</v>
      </c>
      <c r="D62556" s="2" t="s">
        <v>455</v>
      </c>
      <c r="E62556" s="2"/>
      <c r="F62556" s="2"/>
      <c r="G62556" s="2"/>
      <c r="H62556" s="2"/>
    </row>
    <row r="62557" spans="2:8">
      <c r="B62557" s="2" t="s">
        <v>63005</v>
      </c>
      <c r="C62557" s="2">
        <v>48</v>
      </c>
      <c r="D62557" s="2" t="s">
        <v>455</v>
      </c>
      <c r="E62557" s="2"/>
      <c r="F62557" s="2"/>
      <c r="G62557" s="2"/>
      <c r="H62557" s="2"/>
    </row>
    <row r="62558" spans="2:8">
      <c r="B62558" s="2" t="s">
        <v>63006</v>
      </c>
      <c r="C62558" s="2">
        <v>25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25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27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27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57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56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54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51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45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37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31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22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12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13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14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15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15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16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17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18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18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18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17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17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18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18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18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18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18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18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48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47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45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43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44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17</v>
      </c>
      <c r="D62594" s="2" t="s">
        <v>455</v>
      </c>
      <c r="E62594" s="2"/>
      <c r="F62594" s="2"/>
      <c r="G62594" s="2"/>
      <c r="H62594" s="2"/>
    </row>
    <row r="62595" spans="2:8">
      <c r="B62595" s="2" t="s">
        <v>63043</v>
      </c>
      <c r="C62595" s="2">
        <v>18</v>
      </c>
      <c r="D62595" s="2" t="s">
        <v>455</v>
      </c>
      <c r="E62595" s="2"/>
      <c r="F62595" s="2"/>
      <c r="G62595" s="2"/>
      <c r="H62595" s="2"/>
    </row>
    <row r="62596" spans="2:8">
      <c r="B62596" s="2" t="s">
        <v>63044</v>
      </c>
      <c r="C62596" s="2">
        <v>17</v>
      </c>
      <c r="D62596" s="2" t="s">
        <v>455</v>
      </c>
      <c r="E62596" s="2"/>
      <c r="F62596" s="2"/>
      <c r="G62596" s="2"/>
      <c r="H62596" s="2"/>
    </row>
    <row r="62597" spans="2:8">
      <c r="B62597" s="2" t="s">
        <v>63045</v>
      </c>
      <c r="C62597" s="2">
        <v>17</v>
      </c>
      <c r="D62597" s="2" t="s">
        <v>455</v>
      </c>
      <c r="E62597" s="2"/>
      <c r="F62597" s="2"/>
      <c r="G62597" s="2"/>
      <c r="H62597" s="2"/>
    </row>
    <row r="62598" spans="2:8">
      <c r="B62598" s="2" t="s">
        <v>63046</v>
      </c>
      <c r="C62598" s="2">
        <v>17</v>
      </c>
      <c r="D62598" s="2" t="s">
        <v>455</v>
      </c>
      <c r="E62598" s="2"/>
      <c r="F62598" s="2"/>
      <c r="G62598" s="2"/>
      <c r="H62598" s="2"/>
    </row>
    <row r="62599" spans="2:8">
      <c r="B62599" s="2" t="s">
        <v>63047</v>
      </c>
      <c r="C62599" s="2">
        <v>13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16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20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21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56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52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48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45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43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58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55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41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30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21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28</v>
      </c>
      <c r="D62613" s="2" t="s">
        <v>455</v>
      </c>
      <c r="E62613" s="2"/>
      <c r="F62613" s="2"/>
      <c r="G62613" s="2"/>
      <c r="H62613" s="2"/>
    </row>
    <row r="62614" spans="2:8">
      <c r="B62614" s="2" t="s">
        <v>63062</v>
      </c>
      <c r="C62614" s="2">
        <v>31</v>
      </c>
      <c r="D62614" s="2" t="s">
        <v>455</v>
      </c>
      <c r="E62614" s="2"/>
      <c r="F62614" s="2"/>
      <c r="G62614" s="2"/>
      <c r="H62614" s="2"/>
    </row>
    <row r="62615" spans="2:8">
      <c r="B62615" s="2" t="s">
        <v>63063</v>
      </c>
      <c r="C62615" s="2">
        <v>34</v>
      </c>
      <c r="D62615" s="2" t="s">
        <v>455</v>
      </c>
      <c r="E62615" s="2"/>
      <c r="F62615" s="2"/>
      <c r="G62615" s="2"/>
      <c r="H62615" s="2"/>
    </row>
    <row r="62616" spans="2:8">
      <c r="B62616" s="2" t="s">
        <v>63064</v>
      </c>
      <c r="C62616" s="2">
        <v>36</v>
      </c>
      <c r="D62616" s="2" t="s">
        <v>455</v>
      </c>
      <c r="E62616" s="2"/>
      <c r="F62616" s="2"/>
      <c r="G62616" s="2"/>
      <c r="H62616" s="2"/>
    </row>
    <row r="62617" spans="2:8">
      <c r="B62617" s="2" t="s">
        <v>63065</v>
      </c>
      <c r="C62617" s="2">
        <v>38</v>
      </c>
      <c r="D62617" s="2" t="s">
        <v>455</v>
      </c>
      <c r="E62617" s="2"/>
      <c r="F62617" s="2"/>
      <c r="G62617" s="2"/>
      <c r="H62617" s="2"/>
    </row>
    <row r="62618" spans="2:8">
      <c r="B62618" s="2" t="s">
        <v>63066</v>
      </c>
      <c r="C62618" s="2">
        <v>38</v>
      </c>
      <c r="D62618" s="2" t="s">
        <v>455</v>
      </c>
      <c r="E62618" s="2"/>
      <c r="F62618" s="2"/>
      <c r="G62618" s="2"/>
      <c r="H62618" s="2"/>
    </row>
    <row r="62619" spans="2:8">
      <c r="B62619" s="2" t="s">
        <v>63067</v>
      </c>
      <c r="C62619" s="2">
        <v>45</v>
      </c>
      <c r="D62619" s="2" t="s">
        <v>455</v>
      </c>
      <c r="E62619" s="2"/>
      <c r="F62619" s="2"/>
      <c r="G62619" s="2"/>
      <c r="H62619" s="2"/>
    </row>
    <row r="62620" spans="2:8">
      <c r="B62620" s="2" t="s">
        <v>63068</v>
      </c>
      <c r="C62620" s="2">
        <v>49</v>
      </c>
      <c r="D62620" s="2" t="s">
        <v>455</v>
      </c>
      <c r="E62620" s="2"/>
      <c r="F62620" s="2"/>
      <c r="G62620" s="2"/>
      <c r="H62620" s="2"/>
    </row>
    <row r="62621" spans="2:8">
      <c r="B62621" s="2" t="s">
        <v>63069</v>
      </c>
      <c r="C62621" s="2">
        <v>56</v>
      </c>
      <c r="D62621" s="2" t="s">
        <v>455</v>
      </c>
      <c r="E62621" s="2"/>
      <c r="F62621" s="2"/>
      <c r="G62621" s="2"/>
      <c r="H62621" s="2"/>
    </row>
    <row r="62622" spans="2:8">
      <c r="B62622" s="2" t="s">
        <v>63070</v>
      </c>
      <c r="C62622" s="2">
        <v>16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22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29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31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49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47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45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44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39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62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62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59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55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27</v>
      </c>
      <c r="D62635" s="2" t="s">
        <v>455</v>
      </c>
      <c r="E62635" s="2"/>
      <c r="F62635" s="2"/>
      <c r="G62635" s="2"/>
      <c r="H62635" s="2"/>
    </row>
    <row r="62636" spans="2:8">
      <c r="B62636" s="2" t="s">
        <v>63084</v>
      </c>
      <c r="C62636" s="2">
        <v>26</v>
      </c>
      <c r="D62636" s="2" t="s">
        <v>455</v>
      </c>
      <c r="E62636" s="2"/>
      <c r="F62636" s="2"/>
      <c r="G62636" s="2"/>
      <c r="H62636" s="2"/>
    </row>
    <row r="62637" spans="2:8">
      <c r="B62637" s="2" t="s">
        <v>63085</v>
      </c>
      <c r="C62637" s="2">
        <v>20</v>
      </c>
      <c r="D62637" s="2" t="s">
        <v>455</v>
      </c>
      <c r="E62637" s="2"/>
      <c r="F62637" s="2"/>
      <c r="G62637" s="2"/>
      <c r="H62637" s="2"/>
    </row>
    <row r="62638" spans="2:8">
      <c r="B62638" s="2" t="s">
        <v>63086</v>
      </c>
      <c r="C62638" s="2">
        <v>18</v>
      </c>
      <c r="D62638" s="2" t="s">
        <v>455</v>
      </c>
      <c r="E62638" s="2"/>
      <c r="F62638" s="2"/>
      <c r="G62638" s="2"/>
      <c r="H62638" s="2"/>
    </row>
    <row r="62639" spans="2:8">
      <c r="B62639" s="2" t="s">
        <v>63087</v>
      </c>
      <c r="C62639" s="2">
        <v>23</v>
      </c>
      <c r="D62639" s="2" t="s">
        <v>455</v>
      </c>
      <c r="E62639" s="2"/>
      <c r="F62639" s="2"/>
      <c r="G62639" s="2"/>
      <c r="H62639" s="2"/>
    </row>
    <row r="62640" spans="2:8">
      <c r="B62640" s="2" t="s">
        <v>63088</v>
      </c>
      <c r="C62640" s="2">
        <v>32</v>
      </c>
      <c r="D62640" s="2" t="s">
        <v>455</v>
      </c>
      <c r="E62640" s="2"/>
      <c r="F62640" s="2"/>
      <c r="G62640" s="2"/>
      <c r="H62640" s="2"/>
    </row>
    <row r="62641" spans="2:8">
      <c r="B62641" s="2" t="s">
        <v>63089</v>
      </c>
      <c r="C62641" s="2">
        <v>38</v>
      </c>
      <c r="D62641" s="2" t="s">
        <v>455</v>
      </c>
      <c r="E62641" s="2"/>
      <c r="F62641" s="2"/>
      <c r="G62641" s="2"/>
      <c r="H62641" s="2"/>
    </row>
    <row r="62642" spans="2:8">
      <c r="B62642" s="2" t="s">
        <v>63090</v>
      </c>
      <c r="C62642" s="2">
        <v>51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34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37</v>
      </c>
      <c r="D62644" s="2" t="s">
        <v>455</v>
      </c>
      <c r="E62644" s="2"/>
      <c r="F62644" s="2"/>
      <c r="G62644" s="2"/>
      <c r="H62644" s="2"/>
    </row>
    <row r="62645" spans="2:8">
      <c r="B62645" s="2" t="s">
        <v>63093</v>
      </c>
      <c r="C62645" s="2">
        <v>37</v>
      </c>
      <c r="D62645" s="2" t="s">
        <v>455</v>
      </c>
      <c r="E62645" s="2"/>
      <c r="F62645" s="2"/>
      <c r="G62645" s="2"/>
      <c r="H62645" s="2"/>
    </row>
    <row r="62646" spans="2:8">
      <c r="B62646" s="2" t="s">
        <v>63094</v>
      </c>
      <c r="C62646" s="2">
        <v>37</v>
      </c>
      <c r="D62646" s="2" t="s">
        <v>455</v>
      </c>
      <c r="E62646" s="2"/>
      <c r="F62646" s="2"/>
      <c r="G62646" s="2"/>
      <c r="H62646" s="2"/>
    </row>
    <row r="62647" spans="2:8">
      <c r="B62647" s="2" t="s">
        <v>63095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28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32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34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33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40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28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34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35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52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48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46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45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44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39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37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36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37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22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20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10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20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24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28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31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31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54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40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26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11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36</v>
      </c>
      <c r="D62682" s="2" t="s">
        <v>455</v>
      </c>
      <c r="E62682" s="2"/>
      <c r="F62682" s="2"/>
      <c r="G62682" s="2"/>
      <c r="H62682" s="2"/>
    </row>
    <row r="62683" spans="2:8">
      <c r="B62683" s="2" t="s">
        <v>63131</v>
      </c>
      <c r="C62683" s="2">
        <v>33</v>
      </c>
      <c r="D62683" s="2" t="s">
        <v>455</v>
      </c>
      <c r="E62683" s="2"/>
      <c r="F62683" s="2"/>
      <c r="G62683" s="2"/>
      <c r="H62683" s="2"/>
    </row>
    <row r="62684" spans="2:8">
      <c r="B62684" s="2" t="s">
        <v>63132</v>
      </c>
      <c r="C62684" s="2">
        <v>37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41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41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39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37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35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33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41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38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32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38</v>
      </c>
      <c r="D62694" s="2" t="s">
        <v>455</v>
      </c>
      <c r="E62694" s="2"/>
      <c r="F62694" s="2"/>
      <c r="G62694" s="2"/>
      <c r="H62694" s="2"/>
    </row>
    <row r="62695" spans="2:8">
      <c r="B62695" s="2" t="s">
        <v>63143</v>
      </c>
      <c r="C62695" s="2">
        <v>22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24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27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30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30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53</v>
      </c>
      <c r="D62700" s="2" t="s">
        <v>455</v>
      </c>
      <c r="E62700" s="2"/>
      <c r="F62700" s="2"/>
      <c r="G62700" s="2"/>
      <c r="H62700" s="2"/>
    </row>
    <row r="62701" spans="2:8">
      <c r="B62701" s="2" t="s">
        <v>63149</v>
      </c>
      <c r="C62701" s="2">
        <v>53</v>
      </c>
      <c r="D62701" s="2" t="s">
        <v>455</v>
      </c>
      <c r="E62701" s="2"/>
      <c r="F62701" s="2"/>
      <c r="G62701" s="2"/>
      <c r="H62701" s="2"/>
    </row>
    <row r="62702" spans="2:8">
      <c r="B62702" s="2" t="s">
        <v>63150</v>
      </c>
      <c r="C62702" s="2">
        <v>41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45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47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47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23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26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29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30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30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24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46</v>
      </c>
      <c r="D62714" s="2" t="s">
        <v>455</v>
      </c>
      <c r="E62714" s="2"/>
      <c r="F62714" s="2"/>
      <c r="G62714" s="2"/>
      <c r="H62714" s="2"/>
    </row>
    <row r="62715" spans="2:8">
      <c r="B62715" s="2" t="s">
        <v>63163</v>
      </c>
      <c r="C62715" s="2">
        <v>54</v>
      </c>
      <c r="D62715" s="2" t="s">
        <v>455</v>
      </c>
      <c r="E62715" s="2"/>
      <c r="F62715" s="2"/>
      <c r="G62715" s="2"/>
      <c r="H62715" s="2"/>
    </row>
    <row r="62716" spans="2:8">
      <c r="B62716" s="2" t="s">
        <v>63164</v>
      </c>
      <c r="C62716" s="2">
        <v>62</v>
      </c>
      <c r="D62716" s="2" t="s">
        <v>455</v>
      </c>
      <c r="E62716" s="2"/>
      <c r="F62716" s="2"/>
      <c r="G62716" s="2"/>
      <c r="H62716" s="2"/>
    </row>
    <row r="62717" spans="2:8">
      <c r="B62717" s="2" t="s">
        <v>63165</v>
      </c>
      <c r="C62717" s="2">
        <v>43</v>
      </c>
      <c r="D62717" s="2" t="s">
        <v>455</v>
      </c>
      <c r="E62717" s="2"/>
      <c r="F62717" s="2"/>
      <c r="G62717" s="2"/>
      <c r="H62717" s="2"/>
    </row>
    <row r="62718" spans="2:8">
      <c r="B62718" s="2" t="s">
        <v>63166</v>
      </c>
      <c r="C62718" s="2">
        <v>47</v>
      </c>
      <c r="D62718" s="2" t="s">
        <v>455</v>
      </c>
      <c r="E62718" s="2"/>
      <c r="F62718" s="2"/>
      <c r="G62718" s="2"/>
      <c r="H62718" s="2"/>
    </row>
    <row r="62719" spans="2:8">
      <c r="B62719" s="2" t="s">
        <v>63167</v>
      </c>
      <c r="C62719" s="2">
        <v>51</v>
      </c>
      <c r="D62719" s="2" t="s">
        <v>455</v>
      </c>
      <c r="E62719" s="2"/>
      <c r="F62719" s="2"/>
      <c r="G62719" s="2"/>
      <c r="H62719" s="2"/>
    </row>
    <row r="62720" spans="2:8">
      <c r="B62720" s="2" t="s">
        <v>63168</v>
      </c>
      <c r="C62720" s="2">
        <v>62</v>
      </c>
      <c r="D62720" s="2" t="s">
        <v>455</v>
      </c>
      <c r="E62720" s="2"/>
      <c r="F62720" s="2"/>
      <c r="G62720" s="2"/>
      <c r="H62720" s="2"/>
    </row>
    <row r="62721" spans="2:8">
      <c r="B62721" s="2" t="s">
        <v>63169</v>
      </c>
      <c r="C62721" s="2">
        <v>24</v>
      </c>
      <c r="D62721" s="2" t="s">
        <v>455</v>
      </c>
      <c r="E62721" s="2"/>
      <c r="F62721" s="2"/>
      <c r="G62721" s="2"/>
      <c r="H62721" s="2"/>
    </row>
    <row r="62722" spans="2:8">
      <c r="B62722" s="2" t="s">
        <v>63170</v>
      </c>
      <c r="C62722" s="2">
        <v>24</v>
      </c>
      <c r="D62722" s="2" t="s">
        <v>455</v>
      </c>
      <c r="E62722" s="2"/>
      <c r="F62722" s="2"/>
      <c r="G62722" s="2"/>
      <c r="H62722" s="2"/>
    </row>
    <row r="62723" spans="2:8">
      <c r="B62723" s="2" t="s">
        <v>63171</v>
      </c>
      <c r="C62723" s="2">
        <v>23</v>
      </c>
      <c r="D62723" s="2" t="s">
        <v>455</v>
      </c>
      <c r="E62723" s="2"/>
      <c r="F62723" s="2"/>
      <c r="G62723" s="2"/>
      <c r="H62723" s="2"/>
    </row>
    <row r="62724" spans="2:8">
      <c r="B62724" s="2" t="s">
        <v>63172</v>
      </c>
      <c r="C62724" s="2">
        <v>22</v>
      </c>
      <c r="D62724" s="2" t="s">
        <v>455</v>
      </c>
      <c r="E62724" s="2"/>
      <c r="F62724" s="2"/>
      <c r="G62724" s="2"/>
      <c r="H62724" s="2"/>
    </row>
    <row r="62725" spans="2:8">
      <c r="B62725" s="2" t="s">
        <v>63173</v>
      </c>
      <c r="C62725" s="2">
        <v>53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49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44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41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39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12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13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39</v>
      </c>
      <c r="D62732" s="2" t="s">
        <v>455</v>
      </c>
      <c r="E62732" s="2"/>
      <c r="F62732" s="2"/>
      <c r="G62732" s="2"/>
      <c r="H62732" s="2"/>
    </row>
    <row r="62733" spans="2:8">
      <c r="B62733" s="2" t="s">
        <v>63181</v>
      </c>
      <c r="C62733" s="2">
        <v>41</v>
      </c>
      <c r="D62733" s="2" t="s">
        <v>455</v>
      </c>
      <c r="E62733" s="2"/>
      <c r="F62733" s="2"/>
      <c r="G62733" s="2"/>
      <c r="H62733" s="2"/>
    </row>
    <row r="62734" spans="2:8">
      <c r="B62734" s="2" t="s">
        <v>63182</v>
      </c>
      <c r="C62734" s="2">
        <v>42</v>
      </c>
      <c r="D62734" s="2" t="s">
        <v>455</v>
      </c>
      <c r="E62734" s="2"/>
      <c r="F62734" s="2"/>
      <c r="G62734" s="2"/>
      <c r="H62734" s="2"/>
    </row>
    <row r="62735" spans="2:8">
      <c r="B62735" s="2" t="s">
        <v>63183</v>
      </c>
      <c r="C62735" s="2">
        <v>41</v>
      </c>
      <c r="D62735" s="2" t="s">
        <v>455</v>
      </c>
      <c r="E62735" s="2"/>
      <c r="F62735" s="2"/>
      <c r="G62735" s="2"/>
      <c r="H62735" s="2"/>
    </row>
    <row r="62736" spans="2:8">
      <c r="B62736" s="2" t="s">
        <v>63184</v>
      </c>
      <c r="C62736" s="2">
        <v>39</v>
      </c>
      <c r="D62736" s="2" t="s">
        <v>455</v>
      </c>
      <c r="E62736" s="2"/>
      <c r="F62736" s="2"/>
      <c r="G62736" s="2"/>
      <c r="H62736" s="2"/>
    </row>
    <row r="62737" spans="2:8">
      <c r="B62737" s="2" t="s">
        <v>63185</v>
      </c>
      <c r="C62737" s="2">
        <v>38</v>
      </c>
      <c r="D62737" s="2" t="s">
        <v>455</v>
      </c>
      <c r="E62737" s="2"/>
      <c r="F62737" s="2"/>
      <c r="G62737" s="2"/>
      <c r="H62737" s="2"/>
    </row>
    <row r="62738" spans="2:8">
      <c r="B62738" s="2" t="s">
        <v>63186</v>
      </c>
      <c r="C62738" s="2">
        <v>19</v>
      </c>
      <c r="D62738" s="2" t="s">
        <v>455</v>
      </c>
      <c r="E62738" s="2"/>
      <c r="F62738" s="2"/>
      <c r="G62738" s="2"/>
      <c r="H62738" s="2"/>
    </row>
    <row r="62739" spans="2:8">
      <c r="B62739" s="2" t="s">
        <v>63187</v>
      </c>
      <c r="C62739" s="2">
        <v>23</v>
      </c>
      <c r="D62739" s="2" t="s">
        <v>455</v>
      </c>
      <c r="E62739" s="2"/>
      <c r="F62739" s="2"/>
      <c r="G62739" s="2"/>
      <c r="H62739" s="2"/>
    </row>
    <row r="62740" spans="2:8">
      <c r="B62740" s="2" t="s">
        <v>63188</v>
      </c>
      <c r="C62740" s="2">
        <v>30</v>
      </c>
      <c r="D62740" s="2" t="s">
        <v>455</v>
      </c>
      <c r="E62740" s="2"/>
      <c r="F62740" s="2"/>
      <c r="G62740" s="2"/>
      <c r="H62740" s="2"/>
    </row>
    <row r="62741" spans="2:8">
      <c r="B62741" s="2" t="s">
        <v>63189</v>
      </c>
      <c r="C62741" s="2">
        <v>37</v>
      </c>
      <c r="D62741" s="2" t="s">
        <v>455</v>
      </c>
      <c r="E62741" s="2"/>
      <c r="F62741" s="2"/>
      <c r="G62741" s="2"/>
      <c r="H62741" s="2"/>
    </row>
    <row r="62742" spans="2:8">
      <c r="B62742" s="2" t="s">
        <v>63190</v>
      </c>
      <c r="C62742" s="2">
        <v>41</v>
      </c>
      <c r="D62742" s="2" t="s">
        <v>455</v>
      </c>
      <c r="E62742" s="2"/>
      <c r="F62742" s="2"/>
      <c r="G62742" s="2"/>
      <c r="H62742" s="2"/>
    </row>
    <row r="62743" spans="2:8">
      <c r="B62743" s="2" t="s">
        <v>63191</v>
      </c>
      <c r="C62743" s="2">
        <v>45</v>
      </c>
      <c r="D62743" s="2" t="s">
        <v>455</v>
      </c>
      <c r="E62743" s="2"/>
      <c r="F62743" s="2"/>
      <c r="G62743" s="2"/>
      <c r="H62743" s="2"/>
    </row>
    <row r="62744" spans="2:8">
      <c r="B62744" s="2" t="s">
        <v>63192</v>
      </c>
      <c r="C62744" s="2">
        <v>47</v>
      </c>
      <c r="D62744" s="2" t="s">
        <v>455</v>
      </c>
      <c r="E62744" s="2"/>
      <c r="F62744" s="2"/>
      <c r="G62744" s="2"/>
      <c r="H62744" s="2"/>
    </row>
    <row r="62745" spans="2:8">
      <c r="B62745" s="2" t="s">
        <v>63193</v>
      </c>
      <c r="C62745" s="2">
        <v>42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36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31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26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15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33</v>
      </c>
      <c r="D62750" s="2" t="s">
        <v>455</v>
      </c>
      <c r="E62750" s="2"/>
      <c r="F62750" s="2"/>
      <c r="G62750" s="2"/>
      <c r="H62750" s="2"/>
    </row>
    <row r="62751" spans="2:8">
      <c r="B62751" s="2" t="s">
        <v>63199</v>
      </c>
      <c r="C62751" s="2">
        <v>34</v>
      </c>
      <c r="D62751" s="2" t="s">
        <v>455</v>
      </c>
      <c r="E62751" s="2"/>
      <c r="F62751" s="2"/>
      <c r="G62751" s="2"/>
      <c r="H62751" s="2"/>
    </row>
    <row r="62752" spans="2:8">
      <c r="B62752" s="2" t="s">
        <v>63200</v>
      </c>
      <c r="C62752" s="2">
        <v>36</v>
      </c>
      <c r="D62752" s="2" t="s">
        <v>455</v>
      </c>
      <c r="E62752" s="2"/>
      <c r="F62752" s="2"/>
      <c r="G62752" s="2"/>
      <c r="H62752" s="2"/>
    </row>
    <row r="62753" spans="2:8">
      <c r="B62753" s="2" t="s">
        <v>63201</v>
      </c>
      <c r="C62753" s="2">
        <v>38</v>
      </c>
      <c r="D62753" s="2" t="s">
        <v>455</v>
      </c>
      <c r="E62753" s="2"/>
      <c r="F62753" s="2"/>
      <c r="G62753" s="2"/>
      <c r="H62753" s="2"/>
    </row>
    <row r="62754" spans="2:8">
      <c r="B62754" s="2" t="s">
        <v>63202</v>
      </c>
      <c r="C62754" s="2">
        <v>39</v>
      </c>
      <c r="D62754" s="2" t="s">
        <v>455</v>
      </c>
      <c r="E62754" s="2"/>
      <c r="F62754" s="2"/>
      <c r="G62754" s="2"/>
      <c r="H62754" s="2"/>
    </row>
    <row r="62755" spans="2:8">
      <c r="B62755" s="2" t="s">
        <v>63203</v>
      </c>
      <c r="C62755" s="2">
        <v>40</v>
      </c>
      <c r="D62755" s="2" t="s">
        <v>455</v>
      </c>
      <c r="E62755" s="2"/>
      <c r="F62755" s="2"/>
      <c r="G62755" s="2"/>
      <c r="H62755" s="2"/>
    </row>
    <row r="62756" spans="2:8">
      <c r="B62756" s="2" t="s">
        <v>63204</v>
      </c>
      <c r="C62756" s="2">
        <v>41</v>
      </c>
      <c r="D62756" s="2" t="s">
        <v>455</v>
      </c>
      <c r="E62756" s="2"/>
      <c r="F62756" s="2"/>
      <c r="G62756" s="2"/>
      <c r="H62756" s="2"/>
    </row>
    <row r="62757" spans="2:8">
      <c r="B62757" s="2" t="s">
        <v>63205</v>
      </c>
      <c r="C62757" s="2">
        <v>42</v>
      </c>
      <c r="D62757" s="2" t="s">
        <v>455</v>
      </c>
      <c r="E62757" s="2"/>
      <c r="F62757" s="2"/>
      <c r="G62757" s="2"/>
      <c r="H62757" s="2"/>
    </row>
    <row r="62758" spans="2:8">
      <c r="B62758" s="2" t="s">
        <v>63206</v>
      </c>
      <c r="C62758" s="2">
        <v>41</v>
      </c>
      <c r="D62758" s="2" t="s">
        <v>455</v>
      </c>
      <c r="E62758" s="2"/>
      <c r="F62758" s="2"/>
      <c r="G62758" s="2"/>
      <c r="H62758" s="2"/>
    </row>
    <row r="62759" spans="2:8">
      <c r="B62759" s="2" t="s">
        <v>63207</v>
      </c>
      <c r="C62759" s="2">
        <v>40</v>
      </c>
      <c r="D62759" s="2" t="s">
        <v>455</v>
      </c>
      <c r="E62759" s="2"/>
      <c r="F62759" s="2"/>
      <c r="G62759" s="2"/>
      <c r="H62759" s="2"/>
    </row>
    <row r="62760" spans="2:8">
      <c r="B62760" s="2" t="s">
        <v>63208</v>
      </c>
      <c r="C62760" s="2">
        <v>44</v>
      </c>
      <c r="D62760" s="2" t="s">
        <v>455</v>
      </c>
      <c r="E62760" s="2"/>
      <c r="F62760" s="2"/>
      <c r="G62760" s="2"/>
      <c r="H62760" s="2"/>
    </row>
    <row r="62761" spans="2:8">
      <c r="B62761" s="2" t="s">
        <v>63209</v>
      </c>
      <c r="C62761" s="2">
        <v>49</v>
      </c>
      <c r="D62761" s="2" t="s">
        <v>455</v>
      </c>
      <c r="E62761" s="2"/>
      <c r="F62761" s="2"/>
      <c r="G62761" s="2"/>
      <c r="H62761" s="2"/>
    </row>
    <row r="62762" spans="2:8">
      <c r="B62762" s="2" t="s">
        <v>63210</v>
      </c>
      <c r="C62762" s="2">
        <v>21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28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31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41</v>
      </c>
      <c r="D62765" s="2" t="s">
        <v>455</v>
      </c>
      <c r="E62765" s="2"/>
      <c r="F62765" s="2"/>
      <c r="G62765" s="2"/>
      <c r="H62765" s="2"/>
    </row>
    <row r="62766" spans="2:8">
      <c r="B62766" s="2" t="s">
        <v>63214</v>
      </c>
      <c r="C62766" s="2">
        <v>44</v>
      </c>
      <c r="D62766" s="2" t="s">
        <v>455</v>
      </c>
      <c r="E62766" s="2"/>
      <c r="F62766" s="2"/>
      <c r="G62766" s="2"/>
      <c r="H62766" s="2"/>
    </row>
    <row r="62767" spans="2:8">
      <c r="B62767" s="2" t="s">
        <v>63215</v>
      </c>
      <c r="C62767" s="2">
        <v>45</v>
      </c>
      <c r="D62767" s="2" t="s">
        <v>455</v>
      </c>
      <c r="E62767" s="2"/>
      <c r="F62767" s="2"/>
      <c r="G62767" s="2"/>
      <c r="H62767" s="2"/>
    </row>
    <row r="62768" spans="2:8">
      <c r="B62768" s="2" t="s">
        <v>63216</v>
      </c>
      <c r="C62768" s="2">
        <v>46</v>
      </c>
      <c r="D62768" s="2" t="s">
        <v>455</v>
      </c>
      <c r="E62768" s="2"/>
      <c r="F62768" s="2"/>
      <c r="G62768" s="2"/>
      <c r="H62768" s="2"/>
    </row>
    <row r="62769" spans="2:8">
      <c r="B62769" s="2" t="s">
        <v>63217</v>
      </c>
      <c r="C62769" s="2">
        <v>45</v>
      </c>
      <c r="D62769" s="2" t="s">
        <v>455</v>
      </c>
      <c r="E62769" s="2"/>
      <c r="F62769" s="2"/>
      <c r="G62769" s="2"/>
      <c r="H62769" s="2"/>
    </row>
    <row r="62770" spans="2:8">
      <c r="B62770" s="2" t="s">
        <v>63218</v>
      </c>
      <c r="C62770" s="2">
        <v>46</v>
      </c>
      <c r="D62770" s="2" t="s">
        <v>455</v>
      </c>
      <c r="E62770" s="2"/>
      <c r="F62770" s="2"/>
      <c r="G62770" s="2"/>
      <c r="H62770" s="2"/>
    </row>
    <row r="62771" spans="2:8">
      <c r="B62771" s="2" t="s">
        <v>63219</v>
      </c>
      <c r="C62771" s="2">
        <v>44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43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43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41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41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37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38</v>
      </c>
      <c r="D62777" s="2" t="s">
        <v>455</v>
      </c>
      <c r="E62777" s="2"/>
      <c r="F62777" s="2"/>
      <c r="G62777" s="2"/>
      <c r="H62777" s="2"/>
    </row>
    <row r="62778" spans="2:8">
      <c r="B62778" s="2" t="s">
        <v>63226</v>
      </c>
      <c r="C62778" s="2">
        <v>40</v>
      </c>
      <c r="D62778" s="2" t="s">
        <v>455</v>
      </c>
      <c r="E62778" s="2"/>
      <c r="F62778" s="2"/>
      <c r="G62778" s="2"/>
      <c r="H62778" s="2"/>
    </row>
    <row r="62779" spans="2:8">
      <c r="B62779" s="2" t="s">
        <v>63227</v>
      </c>
      <c r="C62779" s="2">
        <v>40</v>
      </c>
      <c r="D62779" s="2" t="s">
        <v>455</v>
      </c>
      <c r="E62779" s="2"/>
      <c r="F62779" s="2"/>
      <c r="G62779" s="2"/>
      <c r="H62779" s="2"/>
    </row>
    <row r="62780" spans="2:8">
      <c r="B62780" s="2" t="s">
        <v>63228</v>
      </c>
      <c r="C62780" s="2">
        <v>42</v>
      </c>
      <c r="D62780" s="2" t="s">
        <v>455</v>
      </c>
      <c r="E62780" s="2"/>
      <c r="F62780" s="2"/>
      <c r="G62780" s="2"/>
      <c r="H62780" s="2"/>
    </row>
    <row r="62781" spans="2:8">
      <c r="B62781" s="2" t="s">
        <v>63229</v>
      </c>
      <c r="C62781" s="2">
        <v>41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39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38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37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35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33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48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48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43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31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21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12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35</v>
      </c>
      <c r="D62793" s="2" t="s">
        <v>455</v>
      </c>
      <c r="E62793" s="2"/>
      <c r="F62793" s="2"/>
      <c r="G62793" s="2"/>
      <c r="H62793" s="2"/>
    </row>
    <row r="62794" spans="2:8">
      <c r="B62794" s="2" t="s">
        <v>63242</v>
      </c>
      <c r="C62794" s="2">
        <v>40</v>
      </c>
      <c r="D62794" s="2" t="s">
        <v>455</v>
      </c>
      <c r="E62794" s="2"/>
      <c r="F62794" s="2"/>
      <c r="G62794" s="2"/>
      <c r="H62794" s="2"/>
    </row>
    <row r="62795" spans="2:8">
      <c r="B62795" s="2" t="s">
        <v>63243</v>
      </c>
      <c r="C62795" s="2">
        <v>19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25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48</v>
      </c>
      <c r="D62797" s="2" t="s">
        <v>455</v>
      </c>
      <c r="E62797" s="2"/>
      <c r="F62797" s="2"/>
      <c r="G62797" s="2"/>
      <c r="H62797" s="2"/>
    </row>
    <row r="62798" spans="2:8">
      <c r="B62798" s="2" t="s">
        <v>63246</v>
      </c>
      <c r="C62798" s="2">
        <v>48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43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42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42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42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39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49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47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45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43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40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51</v>
      </c>
      <c r="D62809" s="2" t="s">
        <v>455</v>
      </c>
      <c r="E62809" s="2"/>
      <c r="F62809" s="2"/>
      <c r="G62809" s="2"/>
      <c r="H62809" s="2"/>
    </row>
    <row r="62810" spans="2:8">
      <c r="B62810" s="2" t="s">
        <v>63258</v>
      </c>
      <c r="C62810" s="2">
        <v>52</v>
      </c>
      <c r="D62810" s="2" t="s">
        <v>455</v>
      </c>
      <c r="E62810" s="2"/>
      <c r="F62810" s="2"/>
      <c r="G62810" s="2"/>
      <c r="H62810" s="2"/>
    </row>
    <row r="62811" spans="2:8">
      <c r="B62811" s="2" t="s">
        <v>63259</v>
      </c>
      <c r="C62811" s="2">
        <v>53</v>
      </c>
      <c r="D62811" s="2" t="s">
        <v>455</v>
      </c>
      <c r="E62811" s="2"/>
      <c r="F62811" s="2"/>
      <c r="G62811" s="2"/>
      <c r="H62811" s="2"/>
    </row>
    <row r="62812" spans="2:8">
      <c r="B62812" s="2" t="s">
        <v>63260</v>
      </c>
      <c r="C62812" s="2">
        <v>56</v>
      </c>
      <c r="D62812" s="2" t="s">
        <v>455</v>
      </c>
      <c r="E62812" s="2"/>
      <c r="F62812" s="2"/>
      <c r="G62812" s="2"/>
      <c r="H62812" s="2"/>
    </row>
    <row r="62813" spans="2:8">
      <c r="B62813" s="2" t="s">
        <v>63261</v>
      </c>
      <c r="C62813" s="2">
        <v>59</v>
      </c>
      <c r="D62813" s="2" t="s">
        <v>455</v>
      </c>
      <c r="E62813" s="2"/>
      <c r="F62813" s="2"/>
      <c r="G62813" s="2"/>
      <c r="H62813" s="2"/>
    </row>
    <row r="62814" spans="2:8">
      <c r="B62814" s="2" t="s">
        <v>63262</v>
      </c>
      <c r="C62814" s="2">
        <v>60</v>
      </c>
      <c r="D62814" s="2" t="s">
        <v>455</v>
      </c>
      <c r="E62814" s="2"/>
      <c r="F62814" s="2"/>
      <c r="G62814" s="2"/>
      <c r="H62814" s="2"/>
    </row>
    <row r="62815" spans="2:8">
      <c r="B62815" s="2" t="s">
        <v>63263</v>
      </c>
      <c r="C62815" s="2">
        <v>45</v>
      </c>
      <c r="D62815" s="2" t="s">
        <v>455</v>
      </c>
      <c r="E62815" s="2"/>
      <c r="F62815" s="2"/>
      <c r="G62815" s="2"/>
      <c r="H62815" s="2"/>
    </row>
    <row r="62816" spans="2:8">
      <c r="B62816" s="2" t="s">
        <v>63264</v>
      </c>
      <c r="C62816" s="2">
        <v>48</v>
      </c>
      <c r="D62816" s="2" t="s">
        <v>455</v>
      </c>
      <c r="E62816" s="2"/>
      <c r="F62816" s="2"/>
      <c r="G62816" s="2"/>
      <c r="H62816" s="2"/>
    </row>
    <row r="62817" spans="2:8">
      <c r="B62817" s="2" t="s">
        <v>63265</v>
      </c>
      <c r="C62817" s="2">
        <v>51</v>
      </c>
      <c r="D62817" s="2" t="s">
        <v>455</v>
      </c>
      <c r="E62817" s="2"/>
      <c r="F62817" s="2"/>
      <c r="G62817" s="2"/>
      <c r="H62817" s="2"/>
    </row>
    <row r="62818" spans="2:8">
      <c r="B62818" s="2" t="s">
        <v>63266</v>
      </c>
      <c r="C62818" s="2">
        <v>52</v>
      </c>
      <c r="D62818" s="2" t="s">
        <v>455</v>
      </c>
      <c r="E62818" s="2"/>
      <c r="F62818" s="2"/>
      <c r="G62818" s="2"/>
      <c r="H62818" s="2"/>
    </row>
    <row r="62819" spans="2:8">
      <c r="B62819" s="2" t="s">
        <v>63267</v>
      </c>
      <c r="C62819" s="2">
        <v>60</v>
      </c>
      <c r="D62819" s="2" t="s">
        <v>455</v>
      </c>
      <c r="E62819" s="2"/>
      <c r="F62819" s="2"/>
      <c r="G62819" s="2"/>
      <c r="H62819" s="2"/>
    </row>
    <row r="62820" spans="2:8">
      <c r="B62820" s="2" t="s">
        <v>63268</v>
      </c>
      <c r="C62820" s="2">
        <v>40</v>
      </c>
      <c r="D62820" s="2" t="s">
        <v>455</v>
      </c>
      <c r="E62820" s="2"/>
      <c r="F62820" s="2"/>
      <c r="G62820" s="2"/>
      <c r="H62820" s="2"/>
    </row>
    <row r="62821" spans="2:8">
      <c r="B62821" s="2" t="s">
        <v>63269</v>
      </c>
      <c r="C62821" s="2">
        <v>43</v>
      </c>
      <c r="D62821" s="2" t="s">
        <v>455</v>
      </c>
      <c r="E62821" s="2"/>
      <c r="F62821" s="2"/>
      <c r="G62821" s="2"/>
      <c r="H62821" s="2"/>
    </row>
    <row r="62822" spans="2:8">
      <c r="B62822" s="2" t="s">
        <v>63270</v>
      </c>
      <c r="C62822" s="2">
        <v>45</v>
      </c>
      <c r="D62822" s="2" t="s">
        <v>455</v>
      </c>
      <c r="E62822" s="2"/>
      <c r="F62822" s="2"/>
      <c r="G62822" s="2"/>
      <c r="H62822" s="2"/>
    </row>
    <row r="62823" spans="2:8">
      <c r="B62823" s="2" t="s">
        <v>63271</v>
      </c>
      <c r="C62823" s="2">
        <v>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13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13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15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17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19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20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21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24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27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28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48</v>
      </c>
      <c r="D62836" s="2" t="s">
        <v>455</v>
      </c>
      <c r="E62836" s="2"/>
      <c r="F62836" s="2"/>
      <c r="G62836" s="2"/>
      <c r="H62836" s="2"/>
    </row>
    <row r="62837" spans="2:8">
      <c r="B62837" s="2" t="s">
        <v>63285</v>
      </c>
      <c r="C62837" s="2">
        <v>49</v>
      </c>
      <c r="D62837" s="2" t="s">
        <v>455</v>
      </c>
      <c r="E62837" s="2"/>
      <c r="F62837" s="2"/>
      <c r="G62837" s="2"/>
      <c r="H62837" s="2"/>
    </row>
    <row r="62838" spans="2:8">
      <c r="B62838" s="2" t="s">
        <v>63286</v>
      </c>
      <c r="C62838" s="2">
        <v>47</v>
      </c>
      <c r="D62838" s="2" t="s">
        <v>455</v>
      </c>
      <c r="E62838" s="2"/>
      <c r="F62838" s="2"/>
      <c r="G62838" s="2"/>
      <c r="H62838" s="2"/>
    </row>
    <row r="62839" spans="2:8">
      <c r="B62839" s="2" t="s">
        <v>63287</v>
      </c>
      <c r="C62839" s="2">
        <v>34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36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38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36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34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34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46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42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18</v>
      </c>
      <c r="D62847" s="2" t="s">
        <v>455</v>
      </c>
      <c r="E62847" s="2"/>
      <c r="F62847" s="2"/>
      <c r="G62847" s="2"/>
      <c r="H62847" s="2"/>
    </row>
    <row r="62848" spans="2:8">
      <c r="B62848" s="2" t="s">
        <v>63296</v>
      </c>
      <c r="C62848" s="2">
        <v>19</v>
      </c>
      <c r="D62848" s="2" t="s">
        <v>455</v>
      </c>
      <c r="E62848" s="2"/>
      <c r="F62848" s="2"/>
      <c r="G62848" s="2"/>
      <c r="H62848" s="2"/>
    </row>
    <row r="62849" spans="2:8">
      <c r="B62849" s="2" t="s">
        <v>63297</v>
      </c>
      <c r="C62849" s="2">
        <v>17</v>
      </c>
      <c r="D62849" s="2" t="s">
        <v>455</v>
      </c>
      <c r="E62849" s="2"/>
      <c r="F62849" s="2"/>
      <c r="G62849" s="2"/>
      <c r="H62849" s="2"/>
    </row>
    <row r="62850" spans="2:8">
      <c r="B62850" s="2" t="s">
        <v>63298</v>
      </c>
      <c r="C62850" s="2">
        <v>39</v>
      </c>
      <c r="D62850" s="2" t="s">
        <v>455</v>
      </c>
      <c r="E62850" s="2"/>
      <c r="F62850" s="2"/>
      <c r="G62850" s="2"/>
      <c r="H62850" s="2"/>
    </row>
    <row r="62851" spans="2:8">
      <c r="B62851" s="2" t="s">
        <v>63299</v>
      </c>
      <c r="C62851" s="2">
        <v>39</v>
      </c>
      <c r="D62851" s="2" t="s">
        <v>455</v>
      </c>
      <c r="E62851" s="2"/>
      <c r="F62851" s="2"/>
      <c r="G62851" s="2"/>
      <c r="H62851" s="2"/>
    </row>
    <row r="62852" spans="2:8">
      <c r="B62852" s="2" t="s">
        <v>63300</v>
      </c>
      <c r="C62852" s="2">
        <v>40</v>
      </c>
      <c r="D62852" s="2" t="s">
        <v>455</v>
      </c>
      <c r="E62852" s="2"/>
      <c r="F62852" s="2"/>
      <c r="G62852" s="2"/>
      <c r="H62852" s="2"/>
    </row>
    <row r="62853" spans="2:8">
      <c r="B62853" s="2" t="s">
        <v>63301</v>
      </c>
      <c r="C62853" s="2">
        <v>40</v>
      </c>
      <c r="D62853" s="2" t="s">
        <v>455</v>
      </c>
      <c r="E62853" s="2"/>
      <c r="F62853" s="2"/>
      <c r="G62853" s="2"/>
      <c r="H62853" s="2"/>
    </row>
    <row r="62854" spans="2:8">
      <c r="B62854" s="2" t="s">
        <v>63302</v>
      </c>
      <c r="C62854" s="2">
        <v>40</v>
      </c>
      <c r="D62854" s="2" t="s">
        <v>455</v>
      </c>
      <c r="E62854" s="2"/>
      <c r="F62854" s="2"/>
      <c r="G62854" s="2"/>
      <c r="H62854" s="2"/>
    </row>
    <row r="62855" spans="2:8">
      <c r="B62855" s="2" t="s">
        <v>63303</v>
      </c>
      <c r="C62855" s="2">
        <v>41</v>
      </c>
      <c r="D62855" s="2" t="s">
        <v>455</v>
      </c>
      <c r="E62855" s="2"/>
      <c r="F62855" s="2"/>
      <c r="G62855" s="2"/>
      <c r="H62855" s="2"/>
    </row>
    <row r="62856" spans="2:8">
      <c r="B62856" s="2" t="s">
        <v>63304</v>
      </c>
      <c r="C62856" s="2">
        <v>40</v>
      </c>
      <c r="D62856" s="2" t="s">
        <v>455</v>
      </c>
      <c r="E62856" s="2"/>
      <c r="F62856" s="2"/>
      <c r="G62856" s="2"/>
      <c r="H62856" s="2"/>
    </row>
    <row r="62857" spans="2:8">
      <c r="B62857" s="2" t="s">
        <v>63305</v>
      </c>
      <c r="C62857" s="2">
        <v>44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43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42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42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40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36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27</v>
      </c>
      <c r="D62863" s="2" t="s">
        <v>455</v>
      </c>
      <c r="E62863" s="2"/>
      <c r="F62863" s="2"/>
      <c r="G62863" s="2"/>
      <c r="H62863" s="2"/>
    </row>
    <row r="62864" spans="2:8">
      <c r="B62864" s="2" t="s">
        <v>63312</v>
      </c>
      <c r="C62864" s="2">
        <v>30</v>
      </c>
      <c r="D62864" s="2" t="s">
        <v>455</v>
      </c>
      <c r="E62864" s="2"/>
      <c r="F62864" s="2"/>
      <c r="G62864" s="2"/>
      <c r="H62864" s="2"/>
    </row>
    <row r="62865" spans="2:8">
      <c r="B62865" s="2" t="s">
        <v>63313</v>
      </c>
      <c r="C62865" s="2">
        <v>30</v>
      </c>
      <c r="D62865" s="2" t="s">
        <v>455</v>
      </c>
      <c r="E62865" s="2"/>
      <c r="F62865" s="2"/>
      <c r="G62865" s="2"/>
      <c r="H62865" s="2"/>
    </row>
    <row r="62866" spans="2:8">
      <c r="B62866" s="2" t="s">
        <v>63314</v>
      </c>
      <c r="C62866" s="2">
        <v>30</v>
      </c>
      <c r="D62866" s="2" t="s">
        <v>455</v>
      </c>
      <c r="E62866" s="2"/>
      <c r="F62866" s="2"/>
      <c r="G62866" s="2"/>
      <c r="H62866" s="2"/>
    </row>
    <row r="62867" spans="2:8">
      <c r="B62867" s="2" t="s">
        <v>63315</v>
      </c>
      <c r="C62867" s="2">
        <v>29</v>
      </c>
      <c r="D62867" s="2" t="s">
        <v>455</v>
      </c>
      <c r="E62867" s="2"/>
      <c r="F62867" s="2"/>
      <c r="G62867" s="2"/>
      <c r="H62867" s="2"/>
    </row>
    <row r="62868" spans="2:8">
      <c r="B62868" s="2" t="s">
        <v>63316</v>
      </c>
      <c r="C62868" s="2">
        <v>29</v>
      </c>
      <c r="D62868" s="2" t="s">
        <v>455</v>
      </c>
      <c r="E62868" s="2"/>
      <c r="F62868" s="2"/>
      <c r="G62868" s="2"/>
      <c r="H62868" s="2"/>
    </row>
    <row r="62869" spans="2:8">
      <c r="B62869" s="2" t="s">
        <v>63317</v>
      </c>
      <c r="C62869" s="2">
        <v>33</v>
      </c>
      <c r="D62869" s="2" t="s">
        <v>455</v>
      </c>
      <c r="E62869" s="2"/>
      <c r="F62869" s="2"/>
      <c r="G62869" s="2"/>
      <c r="H62869" s="2"/>
    </row>
    <row r="62870" spans="2:8">
      <c r="B62870" s="2" t="s">
        <v>63318</v>
      </c>
      <c r="C62870" s="2">
        <v>42</v>
      </c>
      <c r="D62870" s="2" t="s">
        <v>455</v>
      </c>
      <c r="E62870" s="2"/>
      <c r="F62870" s="2"/>
      <c r="G62870" s="2"/>
      <c r="H62870" s="2"/>
    </row>
    <row r="62871" spans="2:8">
      <c r="B62871" s="2" t="s">
        <v>63319</v>
      </c>
      <c r="C62871" s="2">
        <v>49</v>
      </c>
      <c r="D62871" s="2" t="s">
        <v>455</v>
      </c>
      <c r="E62871" s="2"/>
      <c r="F62871" s="2"/>
      <c r="G62871" s="2"/>
      <c r="H62871" s="2"/>
    </row>
    <row r="62872" spans="2:8">
      <c r="B62872" s="2" t="s">
        <v>63320</v>
      </c>
      <c r="C62872" s="2">
        <v>42</v>
      </c>
      <c r="D62872" s="2" t="s">
        <v>455</v>
      </c>
      <c r="E62872" s="2"/>
      <c r="F62872" s="2"/>
      <c r="G62872" s="2"/>
      <c r="H62872" s="2"/>
    </row>
    <row r="62873" spans="2:8">
      <c r="B62873" s="2" t="s">
        <v>63321</v>
      </c>
      <c r="C62873" s="2">
        <v>44</v>
      </c>
      <c r="D62873" s="2" t="s">
        <v>455</v>
      </c>
      <c r="E62873" s="2"/>
      <c r="F62873" s="2"/>
      <c r="G62873" s="2"/>
      <c r="H62873" s="2"/>
    </row>
    <row r="62874" spans="2:8">
      <c r="B62874" s="2" t="s">
        <v>63322</v>
      </c>
      <c r="C62874" s="2">
        <v>46</v>
      </c>
      <c r="D62874" s="2" t="s">
        <v>455</v>
      </c>
      <c r="E62874" s="2"/>
      <c r="F62874" s="2"/>
      <c r="G62874" s="2"/>
      <c r="H62874" s="2"/>
    </row>
    <row r="62875" spans="2:8">
      <c r="B62875" s="2" t="s">
        <v>63323</v>
      </c>
      <c r="C62875" s="2">
        <v>45</v>
      </c>
      <c r="D62875" s="2" t="s">
        <v>455</v>
      </c>
      <c r="E62875" s="2"/>
      <c r="F62875" s="2"/>
      <c r="G62875" s="2"/>
      <c r="H62875" s="2"/>
    </row>
    <row r="62876" spans="2:8">
      <c r="B62876" s="2" t="s">
        <v>63324</v>
      </c>
      <c r="C62876" s="2">
        <v>46</v>
      </c>
      <c r="D62876" s="2" t="s">
        <v>455</v>
      </c>
      <c r="E62876" s="2"/>
      <c r="F62876" s="2"/>
      <c r="G62876" s="2"/>
      <c r="H62876" s="2"/>
    </row>
    <row r="62877" spans="2:8">
      <c r="B62877" s="2" t="s">
        <v>63325</v>
      </c>
      <c r="C62877" s="2">
        <v>47</v>
      </c>
      <c r="D62877" s="2" t="s">
        <v>455</v>
      </c>
      <c r="E62877" s="2"/>
      <c r="F62877" s="2"/>
      <c r="G62877" s="2"/>
      <c r="H62877" s="2"/>
    </row>
    <row r="62878" spans="2:8">
      <c r="B62878" s="2" t="s">
        <v>63326</v>
      </c>
      <c r="C62878" s="2">
        <v>44</v>
      </c>
      <c r="D62878" s="2" t="s">
        <v>455</v>
      </c>
      <c r="E62878" s="2"/>
      <c r="F62878" s="2"/>
      <c r="G62878" s="2"/>
      <c r="H62878" s="2"/>
    </row>
    <row r="62879" spans="2:8">
      <c r="B62879" s="2" t="s">
        <v>63327</v>
      </c>
      <c r="C62879" s="2">
        <v>45</v>
      </c>
      <c r="D62879" s="2" t="s">
        <v>455</v>
      </c>
      <c r="E62879" s="2"/>
      <c r="F62879" s="2"/>
      <c r="G62879" s="2"/>
      <c r="H62879" s="2"/>
    </row>
    <row r="62880" spans="2:8">
      <c r="B62880" s="2" t="s">
        <v>63328</v>
      </c>
      <c r="C62880" s="2">
        <v>45</v>
      </c>
      <c r="D62880" s="2" t="s">
        <v>455</v>
      </c>
      <c r="E62880" s="2"/>
      <c r="F62880" s="2"/>
      <c r="G62880" s="2"/>
      <c r="H62880" s="2"/>
    </row>
    <row r="62881" spans="2:8">
      <c r="B62881" s="2" t="s">
        <v>63329</v>
      </c>
      <c r="C62881" s="2">
        <v>50</v>
      </c>
      <c r="D62881" s="2" t="s">
        <v>455</v>
      </c>
      <c r="E62881" s="2"/>
      <c r="F62881" s="2"/>
      <c r="G62881" s="2"/>
      <c r="H62881" s="2"/>
    </row>
    <row r="62882" spans="2:8">
      <c r="B62882" s="2" t="s">
        <v>63330</v>
      </c>
      <c r="C62882" s="2">
        <v>50</v>
      </c>
      <c r="D62882" s="2" t="s">
        <v>455</v>
      </c>
      <c r="E62882" s="2"/>
      <c r="F62882" s="2"/>
      <c r="G62882" s="2"/>
      <c r="H62882" s="2"/>
    </row>
    <row r="62883" spans="2:8">
      <c r="B62883" s="2" t="s">
        <v>63331</v>
      </c>
      <c r="C62883" s="2">
        <v>53</v>
      </c>
      <c r="D62883" s="2" t="s">
        <v>455</v>
      </c>
      <c r="E62883" s="2"/>
      <c r="F62883" s="2"/>
      <c r="G62883" s="2"/>
      <c r="H62883" s="2"/>
    </row>
    <row r="62884" spans="2:8">
      <c r="B62884" s="2" t="s">
        <v>63332</v>
      </c>
      <c r="C62884" s="2">
        <v>54</v>
      </c>
      <c r="D62884" s="2" t="s">
        <v>455</v>
      </c>
      <c r="E62884" s="2"/>
      <c r="F62884" s="2"/>
      <c r="G62884" s="2"/>
      <c r="H62884" s="2"/>
    </row>
    <row r="62885" spans="2:8">
      <c r="B62885" s="2" t="s">
        <v>63333</v>
      </c>
      <c r="C62885" s="2">
        <v>46</v>
      </c>
      <c r="D62885" s="2" t="s">
        <v>455</v>
      </c>
      <c r="E62885" s="2"/>
      <c r="F62885" s="2"/>
      <c r="G62885" s="2"/>
      <c r="H62885" s="2"/>
    </row>
    <row r="62886" spans="2:8">
      <c r="B62886" s="2" t="s">
        <v>63334</v>
      </c>
      <c r="C62886" s="2">
        <v>55</v>
      </c>
      <c r="D62886" s="2" t="s">
        <v>455</v>
      </c>
      <c r="E62886" s="2"/>
      <c r="F62886" s="2"/>
      <c r="G62886" s="2"/>
      <c r="H62886" s="2"/>
    </row>
    <row r="62887" spans="2:8">
      <c r="B62887" s="2" t="s">
        <v>63335</v>
      </c>
      <c r="C62887" s="2">
        <v>60</v>
      </c>
      <c r="D62887" s="2" t="s">
        <v>455</v>
      </c>
      <c r="E62887" s="2"/>
      <c r="F62887" s="2"/>
      <c r="G62887" s="2"/>
      <c r="H62887" s="2"/>
    </row>
    <row r="62888" spans="2:8">
      <c r="B62888" s="2" t="s">
        <v>63336</v>
      </c>
      <c r="C62888" s="2">
        <v>63</v>
      </c>
      <c r="D62888" s="2" t="s">
        <v>455</v>
      </c>
      <c r="E62888" s="2"/>
      <c r="F62888" s="2"/>
      <c r="G62888" s="2"/>
      <c r="H62888" s="2"/>
    </row>
    <row r="62889" spans="2:8">
      <c r="B62889" s="2" t="s">
        <v>63337</v>
      </c>
      <c r="C62889" s="2">
        <v>66</v>
      </c>
      <c r="D62889" s="2" t="s">
        <v>455</v>
      </c>
      <c r="E62889" s="2"/>
      <c r="F62889" s="2"/>
      <c r="G62889" s="2"/>
      <c r="H62889" s="2"/>
    </row>
    <row r="62890" spans="2:8">
      <c r="B62890" s="2" t="s">
        <v>63338</v>
      </c>
      <c r="C62890" s="2">
        <v>48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44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43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43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44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40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45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45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45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45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44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41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50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48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32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14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56</v>
      </c>
      <c r="D62906" s="2" t="s">
        <v>455</v>
      </c>
      <c r="E62906" s="2"/>
      <c r="F62906" s="2"/>
      <c r="G62906" s="2"/>
      <c r="H62906" s="2"/>
    </row>
    <row r="62907" spans="2:8">
      <c r="B62907" s="2" t="s">
        <v>63355</v>
      </c>
      <c r="C62907" s="2">
        <v>60</v>
      </c>
      <c r="D62907" s="2" t="s">
        <v>455</v>
      </c>
      <c r="E62907" s="2"/>
      <c r="F62907" s="2"/>
      <c r="G62907" s="2"/>
      <c r="H62907" s="2"/>
    </row>
    <row r="62908" spans="2:8">
      <c r="B62908" s="2" t="s">
        <v>63356</v>
      </c>
      <c r="C62908" s="2">
        <v>18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31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34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34</v>
      </c>
      <c r="D62911" s="2" t="s">
        <v>455</v>
      </c>
      <c r="E62911" s="2"/>
      <c r="F62911" s="2"/>
      <c r="G62911" s="2"/>
      <c r="H62911" s="2"/>
    </row>
    <row r="62912" spans="2:8">
      <c r="B62912" s="2" t="s">
        <v>63360</v>
      </c>
      <c r="C62912" s="2">
        <v>36</v>
      </c>
      <c r="D62912" s="2" t="s">
        <v>455</v>
      </c>
      <c r="E62912" s="2"/>
      <c r="F62912" s="2"/>
      <c r="G62912" s="2"/>
      <c r="H62912" s="2"/>
    </row>
    <row r="62913" spans="2:8">
      <c r="B62913" s="2" t="s">
        <v>63361</v>
      </c>
      <c r="C62913" s="2">
        <v>36</v>
      </c>
      <c r="D62913" s="2" t="s">
        <v>455</v>
      </c>
      <c r="E62913" s="2"/>
      <c r="F62913" s="2"/>
      <c r="G62913" s="2"/>
      <c r="H62913" s="2"/>
    </row>
    <row r="62914" spans="2:8">
      <c r="B62914" s="2" t="s">
        <v>63362</v>
      </c>
      <c r="C62914" s="2">
        <v>37</v>
      </c>
      <c r="D62914" s="2" t="s">
        <v>455</v>
      </c>
      <c r="E62914" s="2"/>
      <c r="F62914" s="2"/>
      <c r="G62914" s="2"/>
      <c r="H62914" s="2"/>
    </row>
    <row r="62915" spans="2:8">
      <c r="B62915" s="2" t="s">
        <v>63363</v>
      </c>
      <c r="C62915" s="2">
        <v>36</v>
      </c>
      <c r="D62915" s="2" t="s">
        <v>455</v>
      </c>
      <c r="E62915" s="2"/>
      <c r="F62915" s="2"/>
      <c r="G62915" s="2"/>
      <c r="H62915" s="2"/>
    </row>
    <row r="62916" spans="2:8">
      <c r="B62916" s="2" t="s">
        <v>63364</v>
      </c>
      <c r="C62916" s="2">
        <v>36</v>
      </c>
      <c r="D62916" s="2" t="s">
        <v>455</v>
      </c>
      <c r="E62916" s="2"/>
      <c r="F62916" s="2"/>
      <c r="G62916" s="2"/>
      <c r="H62916" s="2"/>
    </row>
    <row r="62917" spans="2:8">
      <c r="B62917" s="2" t="s">
        <v>63365</v>
      </c>
      <c r="C62917" s="2">
        <v>37</v>
      </c>
      <c r="D62917" s="2" t="s">
        <v>455</v>
      </c>
      <c r="E62917" s="2"/>
      <c r="F62917" s="2"/>
      <c r="G62917" s="2"/>
      <c r="H62917" s="2"/>
    </row>
    <row r="62918" spans="2:8">
      <c r="B62918" s="2" t="s">
        <v>63366</v>
      </c>
      <c r="C62918" s="2">
        <v>37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38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39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39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39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36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41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40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39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37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37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35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38</v>
      </c>
      <c r="D62930" s="2" t="s">
        <v>455</v>
      </c>
      <c r="E62930" s="2"/>
      <c r="F62930" s="2"/>
      <c r="G62930" s="2"/>
      <c r="H62930" s="2"/>
    </row>
    <row r="62931" spans="2:8">
      <c r="B62931" s="2" t="s">
        <v>63379</v>
      </c>
      <c r="C62931" s="2">
        <v>44</v>
      </c>
      <c r="D62931" s="2" t="s">
        <v>455</v>
      </c>
      <c r="E62931" s="2"/>
      <c r="F62931" s="2"/>
      <c r="G62931" s="2"/>
      <c r="H62931" s="2"/>
    </row>
    <row r="62932" spans="2:8">
      <c r="B62932" s="2" t="s">
        <v>63380</v>
      </c>
      <c r="C62932" s="2">
        <v>48</v>
      </c>
      <c r="D62932" s="2" t="s">
        <v>455</v>
      </c>
      <c r="E62932" s="2"/>
      <c r="F62932" s="2"/>
      <c r="G62932" s="2"/>
      <c r="H62932" s="2"/>
    </row>
    <row r="62933" spans="2:8">
      <c r="B62933" s="2" t="s">
        <v>63381</v>
      </c>
      <c r="C62933" s="2">
        <v>52</v>
      </c>
      <c r="D62933" s="2" t="s">
        <v>455</v>
      </c>
      <c r="E62933" s="2"/>
      <c r="F62933" s="2"/>
      <c r="G62933" s="2"/>
      <c r="H62933" s="2"/>
    </row>
    <row r="62934" spans="2:8">
      <c r="B62934" s="2" t="s">
        <v>63382</v>
      </c>
      <c r="C62934" s="2">
        <v>56</v>
      </c>
      <c r="D62934" s="2" t="s">
        <v>455</v>
      </c>
      <c r="E62934" s="2"/>
      <c r="F62934" s="2"/>
      <c r="G62934" s="2"/>
      <c r="H62934" s="2"/>
    </row>
    <row r="62935" spans="2:8">
      <c r="B62935" s="2" t="s">
        <v>63383</v>
      </c>
      <c r="C62935" s="2">
        <v>62</v>
      </c>
      <c r="D62935" s="2" t="s">
        <v>455</v>
      </c>
      <c r="E62935" s="2"/>
      <c r="F62935" s="2"/>
      <c r="G62935" s="2"/>
      <c r="H62935" s="2"/>
    </row>
    <row r="62936" spans="2:8">
      <c r="B62936" s="2" t="s">
        <v>63384</v>
      </c>
      <c r="C62936" s="2">
        <v>59</v>
      </c>
      <c r="D62936" s="2" t="s">
        <v>455</v>
      </c>
      <c r="E62936" s="2"/>
      <c r="F62936" s="2"/>
      <c r="G62936" s="2"/>
      <c r="H62936" s="2"/>
    </row>
    <row r="62937" spans="2:8">
      <c r="B62937" s="2" t="s">
        <v>63385</v>
      </c>
      <c r="C62937" s="2">
        <v>39</v>
      </c>
      <c r="D62937" s="2" t="s">
        <v>455</v>
      </c>
      <c r="E62937" s="2"/>
      <c r="F62937" s="2"/>
      <c r="G62937" s="2"/>
      <c r="H62937" s="2"/>
    </row>
    <row r="62938" spans="2:8">
      <c r="B62938" s="2" t="s">
        <v>63386</v>
      </c>
      <c r="C62938" s="2">
        <v>43</v>
      </c>
      <c r="D62938" s="2" t="s">
        <v>455</v>
      </c>
      <c r="E62938" s="2"/>
      <c r="F62938" s="2"/>
      <c r="G62938" s="2"/>
      <c r="H62938" s="2"/>
    </row>
    <row r="62939" spans="2:8">
      <c r="B62939" s="2" t="s">
        <v>63387</v>
      </c>
      <c r="C62939" s="2">
        <v>48</v>
      </c>
      <c r="D62939" s="2" t="s">
        <v>455</v>
      </c>
      <c r="E62939" s="2"/>
      <c r="F62939" s="2"/>
      <c r="G62939" s="2"/>
      <c r="H62939" s="2"/>
    </row>
    <row r="62940" spans="2:8">
      <c r="B62940" s="2" t="s">
        <v>63388</v>
      </c>
      <c r="C62940" s="2">
        <v>52</v>
      </c>
      <c r="D62940" s="2" t="s">
        <v>455</v>
      </c>
      <c r="E62940" s="2"/>
      <c r="F62940" s="2"/>
      <c r="G62940" s="2"/>
      <c r="H62940" s="2"/>
    </row>
    <row r="62941" spans="2:8">
      <c r="B62941" s="2" t="s">
        <v>63389</v>
      </c>
      <c r="C62941" s="2">
        <v>51</v>
      </c>
      <c r="D62941" s="2" t="s">
        <v>455</v>
      </c>
      <c r="E62941" s="2"/>
      <c r="F62941" s="2"/>
      <c r="G62941" s="2"/>
      <c r="H62941" s="2"/>
    </row>
    <row r="62942" spans="2:8">
      <c r="B62942" s="2" t="s">
        <v>63390</v>
      </c>
      <c r="C62942" s="2">
        <v>40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41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42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41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41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35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38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19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66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61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61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53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54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52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41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18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25</v>
      </c>
      <c r="D62958" s="2" t="s">
        <v>455</v>
      </c>
      <c r="E62958" s="2"/>
      <c r="F62958" s="2"/>
      <c r="G62958" s="2"/>
      <c r="H62958" s="2"/>
    </row>
    <row r="62959" spans="2:8">
      <c r="B62959" s="2" t="s">
        <v>63407</v>
      </c>
      <c r="C62959" s="2">
        <v>29</v>
      </c>
      <c r="D62959" s="2" t="s">
        <v>455</v>
      </c>
      <c r="E62959" s="2"/>
      <c r="F62959" s="2"/>
      <c r="G62959" s="2"/>
      <c r="H62959" s="2"/>
    </row>
    <row r="62960" spans="2:8">
      <c r="B62960" s="2" t="s">
        <v>63408</v>
      </c>
      <c r="C62960" s="2">
        <v>31</v>
      </c>
      <c r="D62960" s="2" t="s">
        <v>455</v>
      </c>
      <c r="E62960" s="2"/>
      <c r="F62960" s="2"/>
      <c r="G62960" s="2"/>
      <c r="H62960" s="2"/>
    </row>
    <row r="62961" spans="2:8">
      <c r="B62961" s="2" t="s">
        <v>63409</v>
      </c>
      <c r="C62961" s="2">
        <v>33</v>
      </c>
      <c r="D62961" s="2" t="s">
        <v>455</v>
      </c>
      <c r="E62961" s="2"/>
      <c r="F62961" s="2"/>
      <c r="G62961" s="2"/>
      <c r="H62961" s="2"/>
    </row>
    <row r="62962" spans="2:8">
      <c r="B62962" s="2" t="s">
        <v>63410</v>
      </c>
      <c r="C62962" s="2">
        <v>37</v>
      </c>
      <c r="D62962" s="2" t="s">
        <v>455</v>
      </c>
      <c r="E62962" s="2"/>
      <c r="F62962" s="2"/>
      <c r="G62962" s="2"/>
      <c r="H62962" s="2"/>
    </row>
    <row r="62963" spans="2:8">
      <c r="B62963" s="2" t="s">
        <v>63411</v>
      </c>
      <c r="C62963" s="2">
        <v>43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45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45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45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43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39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37</v>
      </c>
      <c r="D62969" s="2" t="s">
        <v>455</v>
      </c>
      <c r="E62969" s="2"/>
      <c r="F62969" s="2"/>
      <c r="G62969" s="2"/>
      <c r="H62969" s="2"/>
    </row>
    <row r="62970" spans="2:8">
      <c r="B62970" s="2" t="s">
        <v>63418</v>
      </c>
      <c r="C62970" s="2">
        <v>39</v>
      </c>
      <c r="D62970" s="2" t="s">
        <v>455</v>
      </c>
      <c r="E62970" s="2"/>
      <c r="F62970" s="2"/>
      <c r="G62970" s="2"/>
      <c r="H62970" s="2"/>
    </row>
    <row r="62971" spans="2:8">
      <c r="B62971" s="2" t="s">
        <v>63419</v>
      </c>
      <c r="C62971" s="2">
        <v>40</v>
      </c>
      <c r="D62971" s="2" t="s">
        <v>455</v>
      </c>
      <c r="E62971" s="2"/>
      <c r="F62971" s="2"/>
      <c r="G62971" s="2"/>
      <c r="H62971" s="2"/>
    </row>
    <row r="62972" spans="2:8">
      <c r="B62972" s="2" t="s">
        <v>63420</v>
      </c>
      <c r="C62972" s="2">
        <v>41</v>
      </c>
      <c r="D62972" s="2" t="s">
        <v>455</v>
      </c>
      <c r="E62972" s="2"/>
      <c r="F62972" s="2"/>
      <c r="G62972" s="2"/>
      <c r="H62972" s="2"/>
    </row>
    <row r="62973" spans="2:8">
      <c r="B62973" s="2" t="s">
        <v>63421</v>
      </c>
      <c r="C62973" s="2">
        <v>41</v>
      </c>
      <c r="D62973" s="2" t="s">
        <v>455</v>
      </c>
      <c r="E62973" s="2"/>
      <c r="F62973" s="2"/>
      <c r="G62973" s="2"/>
      <c r="H62973" s="2"/>
    </row>
    <row r="62974" spans="2:8">
      <c r="B62974" s="2" t="s">
        <v>63422</v>
      </c>
      <c r="C62974" s="2">
        <v>41</v>
      </c>
      <c r="D62974" s="2" t="s">
        <v>455</v>
      </c>
      <c r="E62974" s="2"/>
      <c r="F62974" s="2"/>
      <c r="G62974" s="2"/>
      <c r="H62974" s="2"/>
    </row>
    <row r="62975" spans="2:8">
      <c r="B62975" s="2" t="s">
        <v>63423</v>
      </c>
      <c r="C62975" s="2">
        <v>43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35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54</v>
      </c>
      <c r="D62977" s="2" t="s">
        <v>455</v>
      </c>
      <c r="E62977" s="2"/>
      <c r="F62977" s="2"/>
      <c r="G62977" s="2"/>
      <c r="H62977" s="2"/>
    </row>
    <row r="62978" spans="2:8">
      <c r="B62978" s="2" t="s">
        <v>63426</v>
      </c>
      <c r="C62978" s="2">
        <v>28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30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33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57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55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49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47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44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42</v>
      </c>
      <c r="D62986" s="2" t="s">
        <v>455</v>
      </c>
      <c r="E62986" s="2"/>
      <c r="F62986" s="2"/>
      <c r="G62986" s="2"/>
      <c r="H62986" s="2"/>
    </row>
    <row r="62987" spans="2:8">
      <c r="B62987" s="2" t="s">
        <v>63435</v>
      </c>
      <c r="C62987" s="2">
        <v>46</v>
      </c>
      <c r="D62987" s="2" t="s">
        <v>455</v>
      </c>
      <c r="E62987" s="2"/>
      <c r="F62987" s="2"/>
      <c r="G62987" s="2"/>
      <c r="H62987" s="2"/>
    </row>
    <row r="62988" spans="2:8">
      <c r="B62988" s="2" t="s">
        <v>63436</v>
      </c>
      <c r="C62988" s="2">
        <v>46</v>
      </c>
      <c r="D62988" s="2" t="s">
        <v>455</v>
      </c>
      <c r="E62988" s="2"/>
      <c r="F62988" s="2"/>
      <c r="G62988" s="2"/>
      <c r="H62988" s="2"/>
    </row>
    <row r="62989" spans="2:8">
      <c r="B62989" s="2" t="s">
        <v>63437</v>
      </c>
      <c r="C62989" s="2">
        <v>45</v>
      </c>
      <c r="D62989" s="2" t="s">
        <v>455</v>
      </c>
      <c r="E62989" s="2"/>
      <c r="F62989" s="2"/>
      <c r="G62989" s="2"/>
      <c r="H62989" s="2"/>
    </row>
    <row r="62990" spans="2:8">
      <c r="B62990" s="2" t="s">
        <v>63438</v>
      </c>
      <c r="C62990" s="2">
        <v>46</v>
      </c>
      <c r="D62990" s="2" t="s">
        <v>455</v>
      </c>
      <c r="E62990" s="2"/>
      <c r="F62990" s="2"/>
      <c r="G62990" s="2"/>
      <c r="H62990" s="2"/>
    </row>
    <row r="62991" spans="2:8">
      <c r="B62991" s="2" t="s">
        <v>63439</v>
      </c>
      <c r="C62991" s="2">
        <v>52</v>
      </c>
      <c r="D62991" s="2" t="s">
        <v>455</v>
      </c>
      <c r="E62991" s="2"/>
      <c r="F62991" s="2"/>
      <c r="G62991" s="2"/>
      <c r="H62991" s="2"/>
    </row>
    <row r="62992" spans="2:8">
      <c r="B62992" s="2" t="s">
        <v>63440</v>
      </c>
      <c r="C62992" s="2">
        <v>55</v>
      </c>
      <c r="D62992" s="2" t="s">
        <v>455</v>
      </c>
      <c r="E62992" s="2"/>
      <c r="F62992" s="2"/>
      <c r="G62992" s="2"/>
      <c r="H62992" s="2"/>
    </row>
    <row r="62993" spans="2:8">
      <c r="B62993" s="2" t="s">
        <v>63441</v>
      </c>
      <c r="C62993" s="2">
        <v>43</v>
      </c>
      <c r="D62993" s="2" t="s">
        <v>455</v>
      </c>
      <c r="E62993" s="2"/>
      <c r="F62993" s="2"/>
      <c r="G62993" s="2"/>
      <c r="H62993" s="2"/>
    </row>
    <row r="62994" spans="2:8">
      <c r="B62994" s="2" t="s">
        <v>63442</v>
      </c>
      <c r="C62994" s="2">
        <v>44</v>
      </c>
      <c r="D62994" s="2" t="s">
        <v>455</v>
      </c>
      <c r="E62994" s="2"/>
      <c r="F62994" s="2"/>
      <c r="G62994" s="2"/>
      <c r="H62994" s="2"/>
    </row>
    <row r="62995" spans="2:8">
      <c r="B62995" s="2" t="s">
        <v>63443</v>
      </c>
      <c r="C62995" s="2">
        <v>44</v>
      </c>
      <c r="D62995" s="2" t="s">
        <v>455</v>
      </c>
      <c r="E62995" s="2"/>
      <c r="F62995" s="2"/>
      <c r="G62995" s="2"/>
      <c r="H62995" s="2"/>
    </row>
    <row r="62996" spans="2:8">
      <c r="B62996" s="2" t="s">
        <v>63444</v>
      </c>
      <c r="C62996" s="2">
        <v>44</v>
      </c>
      <c r="D62996" s="2" t="s">
        <v>455</v>
      </c>
      <c r="E62996" s="2"/>
      <c r="F62996" s="2"/>
      <c r="G62996" s="2"/>
      <c r="H62996" s="2"/>
    </row>
    <row r="62997" spans="2:8">
      <c r="B62997" s="2" t="s">
        <v>63445</v>
      </c>
      <c r="C62997" s="2">
        <v>28</v>
      </c>
      <c r="D62997" s="2" t="s">
        <v>455</v>
      </c>
      <c r="E62997" s="2"/>
      <c r="F62997" s="2"/>
      <c r="G62997" s="2"/>
      <c r="H62997" s="2"/>
    </row>
    <row r="62998" spans="2:8">
      <c r="B62998" s="2" t="s">
        <v>63446</v>
      </c>
      <c r="C62998" s="2">
        <v>28</v>
      </c>
      <c r="D62998" s="2" t="s">
        <v>455</v>
      </c>
      <c r="E62998" s="2"/>
      <c r="F62998" s="2"/>
      <c r="G62998" s="2"/>
      <c r="H62998" s="2"/>
    </row>
    <row r="62999" spans="2:8">
      <c r="B62999" s="2" t="s">
        <v>63447</v>
      </c>
      <c r="C62999" s="2">
        <v>21</v>
      </c>
      <c r="D62999" s="2" t="s">
        <v>455</v>
      </c>
      <c r="E62999" s="2"/>
      <c r="F62999" s="2"/>
      <c r="G62999" s="2"/>
      <c r="H62999" s="2"/>
    </row>
    <row r="63000" spans="2:8">
      <c r="B63000" s="2" t="s">
        <v>63448</v>
      </c>
      <c r="C63000" s="2">
        <v>41</v>
      </c>
      <c r="D63000" s="2" t="s">
        <v>455</v>
      </c>
      <c r="E63000" s="2"/>
      <c r="F63000" s="2"/>
      <c r="G63000" s="2"/>
      <c r="H63000" s="2"/>
    </row>
    <row r="63001" spans="2:8">
      <c r="B63001" s="2" t="s">
        <v>63449</v>
      </c>
      <c r="C63001" s="2">
        <v>40</v>
      </c>
      <c r="D63001" s="2" t="s">
        <v>455</v>
      </c>
      <c r="E63001" s="2"/>
      <c r="F63001" s="2"/>
      <c r="G63001" s="2"/>
      <c r="H63001" s="2"/>
    </row>
    <row r="63002" spans="2:8">
      <c r="B63002" s="2" t="s">
        <v>63450</v>
      </c>
      <c r="C63002" s="2">
        <v>30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29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32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34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43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42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42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42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42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40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36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52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47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46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47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47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46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44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52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44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36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36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38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38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36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42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40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38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37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60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58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51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42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57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56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50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30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30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55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55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53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52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40</v>
      </c>
      <c r="D63045" s="2" t="s">
        <v>455</v>
      </c>
      <c r="E63045" s="2"/>
      <c r="F63045" s="2"/>
      <c r="G63045" s="2"/>
      <c r="H63045" s="2"/>
    </row>
    <row r="63046" spans="2:8">
      <c r="B63046" s="2" t="s">
        <v>63494</v>
      </c>
      <c r="C63046" s="2">
        <v>40</v>
      </c>
      <c r="D63046" s="2" t="s">
        <v>455</v>
      </c>
      <c r="E63046" s="2"/>
      <c r="F63046" s="2"/>
      <c r="G63046" s="2"/>
      <c r="H63046" s="2"/>
    </row>
    <row r="63047" spans="2:8">
      <c r="B63047" s="2" t="s">
        <v>63495</v>
      </c>
      <c r="C63047" s="2">
        <v>41</v>
      </c>
      <c r="D63047" s="2" t="s">
        <v>455</v>
      </c>
      <c r="E63047" s="2"/>
      <c r="F63047" s="2"/>
      <c r="G63047" s="2"/>
      <c r="H63047" s="2"/>
    </row>
    <row r="63048" spans="2:8">
      <c r="B63048" s="2" t="s">
        <v>63496</v>
      </c>
      <c r="C63048" s="2">
        <v>41</v>
      </c>
      <c r="D63048" s="2" t="s">
        <v>455</v>
      </c>
      <c r="E63048" s="2"/>
      <c r="F63048" s="2"/>
      <c r="G63048" s="2"/>
      <c r="H63048" s="2"/>
    </row>
    <row r="63049" spans="2:8">
      <c r="B63049" s="2" t="s">
        <v>63497</v>
      </c>
      <c r="C63049" s="2">
        <v>41</v>
      </c>
      <c r="D63049" s="2" t="s">
        <v>455</v>
      </c>
      <c r="E63049" s="2"/>
      <c r="F63049" s="2"/>
      <c r="G63049" s="2"/>
      <c r="H63049" s="2"/>
    </row>
    <row r="63050" spans="2:8">
      <c r="B63050" s="2" t="s">
        <v>63498</v>
      </c>
      <c r="C63050" s="2">
        <v>41</v>
      </c>
      <c r="D63050" s="2" t="s">
        <v>455</v>
      </c>
      <c r="E63050" s="2"/>
      <c r="F63050" s="2"/>
      <c r="G63050" s="2"/>
      <c r="H63050" s="2"/>
    </row>
    <row r="63051" spans="2:8">
      <c r="B63051" s="2" t="s">
        <v>63499</v>
      </c>
      <c r="C63051" s="2">
        <v>45</v>
      </c>
      <c r="D63051" s="2" t="s">
        <v>455</v>
      </c>
      <c r="E63051" s="2"/>
      <c r="F63051" s="2"/>
      <c r="G63051" s="2"/>
      <c r="H63051" s="2"/>
    </row>
    <row r="63052" spans="2:8">
      <c r="B63052" s="2" t="s">
        <v>63500</v>
      </c>
      <c r="C63052" s="2">
        <v>49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52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53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53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49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49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47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43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44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38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33</v>
      </c>
      <c r="D63062" s="2" t="s">
        <v>455</v>
      </c>
      <c r="E63062" s="2"/>
      <c r="F63062" s="2"/>
      <c r="G63062" s="2"/>
      <c r="H63062" s="2"/>
    </row>
    <row r="63063" spans="2:8">
      <c r="B63063" s="2" t="s">
        <v>63511</v>
      </c>
      <c r="C63063" s="2">
        <v>37</v>
      </c>
      <c r="D63063" s="2" t="s">
        <v>455</v>
      </c>
      <c r="E63063" s="2"/>
      <c r="F63063" s="2"/>
      <c r="G63063" s="2"/>
      <c r="H63063" s="2"/>
    </row>
    <row r="63064" spans="2:8">
      <c r="B63064" s="2" t="s">
        <v>63512</v>
      </c>
      <c r="C63064" s="2">
        <v>38</v>
      </c>
      <c r="D63064" s="2" t="s">
        <v>455</v>
      </c>
      <c r="E63064" s="2"/>
      <c r="F63064" s="2"/>
      <c r="G63064" s="2"/>
      <c r="H63064" s="2"/>
    </row>
    <row r="63065" spans="2:8">
      <c r="B63065" s="2" t="s">
        <v>63513</v>
      </c>
      <c r="C63065" s="2">
        <v>40</v>
      </c>
      <c r="D63065" s="2" t="s">
        <v>455</v>
      </c>
      <c r="E63065" s="2"/>
      <c r="F63065" s="2"/>
      <c r="G63065" s="2"/>
      <c r="H63065" s="2"/>
    </row>
    <row r="63066" spans="2:8">
      <c r="B63066" s="2" t="s">
        <v>63514</v>
      </c>
      <c r="C63066" s="2">
        <v>41</v>
      </c>
      <c r="D63066" s="2" t="s">
        <v>455</v>
      </c>
      <c r="E63066" s="2"/>
      <c r="F63066" s="2"/>
      <c r="G63066" s="2"/>
      <c r="H63066" s="2"/>
    </row>
    <row r="63067" spans="2:8">
      <c r="B63067" s="2" t="s">
        <v>63515</v>
      </c>
      <c r="C63067" s="2">
        <v>47</v>
      </c>
      <c r="D63067" s="2" t="s">
        <v>455</v>
      </c>
      <c r="E63067" s="2"/>
      <c r="F63067" s="2"/>
      <c r="G63067" s="2"/>
      <c r="H63067" s="2"/>
    </row>
    <row r="63068" spans="2:8">
      <c r="B63068" s="2" t="s">
        <v>63516</v>
      </c>
      <c r="C63068" s="2">
        <v>49</v>
      </c>
      <c r="D63068" s="2" t="s">
        <v>455</v>
      </c>
      <c r="E63068" s="2"/>
      <c r="F63068" s="2"/>
      <c r="G63068" s="2"/>
      <c r="H63068" s="2"/>
    </row>
    <row r="63069" spans="2:8">
      <c r="B63069" s="2" t="s">
        <v>63517</v>
      </c>
      <c r="C63069" s="2">
        <v>54</v>
      </c>
      <c r="D63069" s="2" t="s">
        <v>455</v>
      </c>
      <c r="E63069" s="2"/>
      <c r="F63069" s="2"/>
      <c r="G63069" s="2"/>
      <c r="H63069" s="2"/>
    </row>
    <row r="63070" spans="2:8">
      <c r="B63070" s="2" t="s">
        <v>63518</v>
      </c>
      <c r="C63070" s="2">
        <v>57</v>
      </c>
      <c r="D63070" s="2" t="s">
        <v>455</v>
      </c>
      <c r="E63070" s="2"/>
      <c r="F63070" s="2"/>
      <c r="G63070" s="2"/>
      <c r="H63070" s="2"/>
    </row>
    <row r="63071" spans="2:8">
      <c r="B63071" s="2" t="s">
        <v>63519</v>
      </c>
      <c r="C63071" s="2">
        <v>59</v>
      </c>
      <c r="D63071" s="2" t="s">
        <v>455</v>
      </c>
      <c r="E63071" s="2"/>
      <c r="F63071" s="2"/>
      <c r="G63071" s="2"/>
      <c r="H63071" s="2"/>
    </row>
    <row r="63072" spans="2:8">
      <c r="B63072" s="2" t="s">
        <v>63520</v>
      </c>
      <c r="C63072" s="2">
        <v>61</v>
      </c>
      <c r="D63072" s="2" t="s">
        <v>455</v>
      </c>
      <c r="E63072" s="2"/>
      <c r="F63072" s="2"/>
      <c r="G63072" s="2"/>
      <c r="H63072" s="2"/>
    </row>
    <row r="63073" spans="2:8">
      <c r="B63073" s="2" t="s">
        <v>63521</v>
      </c>
      <c r="C63073" s="2">
        <v>63</v>
      </c>
      <c r="D63073" s="2" t="s">
        <v>455</v>
      </c>
      <c r="E63073" s="2"/>
      <c r="F63073" s="2"/>
      <c r="G63073" s="2"/>
      <c r="H63073" s="2"/>
    </row>
    <row r="63074" spans="2:8">
      <c r="B63074" s="2" t="s">
        <v>63522</v>
      </c>
      <c r="C63074" s="2">
        <v>44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41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39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37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35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36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55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51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46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16</v>
      </c>
      <c r="D63083" s="2" t="s">
        <v>455</v>
      </c>
      <c r="E63083" s="2"/>
      <c r="F63083" s="2"/>
      <c r="G63083" s="2"/>
      <c r="H63083" s="2"/>
    </row>
    <row r="63084" spans="2:8">
      <c r="B63084" s="2" t="s">
        <v>63532</v>
      </c>
      <c r="C63084" s="2">
        <v>41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39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37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36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35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36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35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13</v>
      </c>
      <c r="D63091" s="2" t="s">
        <v>455</v>
      </c>
      <c r="E63091" s="2"/>
      <c r="F63091" s="2"/>
      <c r="G63091" s="2"/>
      <c r="H63091" s="2"/>
    </row>
    <row r="63092" spans="2:8">
      <c r="B63092" s="2" t="s">
        <v>63540</v>
      </c>
      <c r="C63092" s="2">
        <v>38</v>
      </c>
      <c r="D63092" s="2" t="s">
        <v>455</v>
      </c>
      <c r="E63092" s="2"/>
      <c r="F63092" s="2"/>
      <c r="G63092" s="2"/>
      <c r="H63092" s="2"/>
    </row>
    <row r="63093" spans="2:8">
      <c r="B63093" s="2" t="s">
        <v>63541</v>
      </c>
      <c r="C63093" s="2">
        <v>39</v>
      </c>
      <c r="D63093" s="2" t="s">
        <v>455</v>
      </c>
      <c r="E63093" s="2"/>
      <c r="F63093" s="2"/>
      <c r="G63093" s="2"/>
      <c r="H63093" s="2"/>
    </row>
    <row r="63094" spans="2:8">
      <c r="B63094" s="2" t="s">
        <v>63542</v>
      </c>
      <c r="C63094" s="2">
        <v>40</v>
      </c>
      <c r="D63094" s="2" t="s">
        <v>455</v>
      </c>
      <c r="E63094" s="2"/>
      <c r="F63094" s="2"/>
      <c r="G63094" s="2"/>
      <c r="H63094" s="2"/>
    </row>
    <row r="63095" spans="2:8">
      <c r="B63095" s="2" t="s">
        <v>63543</v>
      </c>
      <c r="C63095" s="2">
        <v>41</v>
      </c>
      <c r="D63095" s="2" t="s">
        <v>455</v>
      </c>
      <c r="E63095" s="2"/>
      <c r="F63095" s="2"/>
      <c r="G63095" s="2"/>
      <c r="H63095" s="2"/>
    </row>
    <row r="63096" spans="2:8">
      <c r="B63096" s="2" t="s">
        <v>63544</v>
      </c>
      <c r="C63096" s="2">
        <v>42</v>
      </c>
      <c r="D63096" s="2" t="s">
        <v>455</v>
      </c>
      <c r="E63096" s="2"/>
      <c r="F63096" s="2"/>
      <c r="G63096" s="2"/>
      <c r="H63096" s="2"/>
    </row>
    <row r="63097" spans="2:8">
      <c r="B63097" s="2" t="s">
        <v>63545</v>
      </c>
      <c r="C63097" s="2">
        <v>45</v>
      </c>
      <c r="D63097" s="2" t="s">
        <v>455</v>
      </c>
      <c r="E63097" s="2"/>
      <c r="F63097" s="2"/>
      <c r="G63097" s="2"/>
      <c r="H63097" s="2"/>
    </row>
    <row r="63098" spans="2:8">
      <c r="B63098" s="2" t="s">
        <v>63546</v>
      </c>
      <c r="C63098" s="2">
        <v>49</v>
      </c>
      <c r="D63098" s="2" t="s">
        <v>455</v>
      </c>
      <c r="E63098" s="2"/>
      <c r="F63098" s="2"/>
      <c r="G63098" s="2"/>
      <c r="H63098" s="2"/>
    </row>
    <row r="63099" spans="2:8">
      <c r="B63099" s="2" t="s">
        <v>63547</v>
      </c>
      <c r="C63099" s="2">
        <v>50</v>
      </c>
      <c r="D63099" s="2" t="s">
        <v>455</v>
      </c>
      <c r="E63099" s="2"/>
      <c r="F63099" s="2"/>
      <c r="G63099" s="2"/>
      <c r="H63099" s="2"/>
    </row>
    <row r="63100" spans="2:8">
      <c r="B63100" s="2" t="s">
        <v>63548</v>
      </c>
      <c r="C63100" s="2">
        <v>45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44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45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43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51</v>
      </c>
      <c r="D63104" s="2" t="s">
        <v>455</v>
      </c>
      <c r="E63104" s="2"/>
      <c r="F63104" s="2"/>
      <c r="G63104" s="2"/>
      <c r="H63104" s="2"/>
    </row>
    <row r="63105" spans="2:8">
      <c r="B63105" s="2" t="s">
        <v>63553</v>
      </c>
      <c r="C63105" s="2">
        <v>60</v>
      </c>
      <c r="D63105" s="2" t="s">
        <v>455</v>
      </c>
      <c r="E63105" s="2"/>
      <c r="F63105" s="2"/>
      <c r="G63105" s="2"/>
      <c r="H63105" s="2"/>
    </row>
    <row r="63106" spans="2:8">
      <c r="B63106" s="2" t="s">
        <v>63554</v>
      </c>
      <c r="C63106" s="2">
        <v>65</v>
      </c>
      <c r="D63106" s="2" t="s">
        <v>455</v>
      </c>
      <c r="E63106" s="2"/>
      <c r="F63106" s="2"/>
      <c r="G63106" s="2"/>
      <c r="H63106" s="2"/>
    </row>
    <row r="63107" spans="2:8">
      <c r="B63107" s="2" t="s">
        <v>63555</v>
      </c>
      <c r="C63107" s="2">
        <v>45</v>
      </c>
      <c r="D63107" s="2" t="s">
        <v>455</v>
      </c>
      <c r="E63107" s="2"/>
      <c r="F63107" s="2"/>
      <c r="G63107" s="2"/>
      <c r="H63107" s="2"/>
    </row>
    <row r="63108" spans="2:8">
      <c r="B63108" s="2" t="s">
        <v>63556</v>
      </c>
      <c r="C63108" s="2">
        <v>47</v>
      </c>
      <c r="D63108" s="2" t="s">
        <v>455</v>
      </c>
      <c r="E63108" s="2"/>
      <c r="F63108" s="2"/>
      <c r="G63108" s="2"/>
      <c r="H63108" s="2"/>
    </row>
    <row r="63109" spans="2:8">
      <c r="B63109" s="2" t="s">
        <v>63557</v>
      </c>
      <c r="C63109" s="2">
        <v>49</v>
      </c>
      <c r="D63109" s="2" t="s">
        <v>455</v>
      </c>
      <c r="E63109" s="2"/>
      <c r="F63109" s="2"/>
      <c r="G63109" s="2"/>
      <c r="H63109" s="2"/>
    </row>
    <row r="63110" spans="2:8">
      <c r="B63110" s="2" t="s">
        <v>63558</v>
      </c>
      <c r="C63110" s="2">
        <v>49</v>
      </c>
      <c r="D63110" s="2" t="s">
        <v>455</v>
      </c>
      <c r="E63110" s="2"/>
      <c r="F63110" s="2"/>
      <c r="G63110" s="2"/>
      <c r="H63110" s="2"/>
    </row>
    <row r="63111" spans="2:8">
      <c r="B63111" s="2" t="s">
        <v>63559</v>
      </c>
      <c r="C63111" s="2">
        <v>51</v>
      </c>
      <c r="D63111" s="2" t="s">
        <v>455</v>
      </c>
      <c r="E63111" s="2"/>
      <c r="F63111" s="2"/>
      <c r="G63111" s="2"/>
      <c r="H63111" s="2"/>
    </row>
    <row r="63112" spans="2:8">
      <c r="B63112" s="2" t="s">
        <v>63560</v>
      </c>
      <c r="C63112" s="2">
        <v>49</v>
      </c>
      <c r="D63112" s="2" t="s">
        <v>455</v>
      </c>
      <c r="E63112" s="2"/>
      <c r="F63112" s="2"/>
      <c r="G63112" s="2"/>
      <c r="H63112" s="2"/>
    </row>
    <row r="63113" spans="2:8">
      <c r="B63113" s="2" t="s">
        <v>63561</v>
      </c>
      <c r="C63113" s="2">
        <v>51</v>
      </c>
      <c r="D63113" s="2" t="s">
        <v>455</v>
      </c>
      <c r="E63113" s="2"/>
      <c r="F63113" s="2"/>
      <c r="G63113" s="2"/>
      <c r="H63113" s="2"/>
    </row>
    <row r="63114" spans="2:8">
      <c r="B63114" s="2" t="s">
        <v>63562</v>
      </c>
      <c r="C63114" s="2">
        <v>51</v>
      </c>
      <c r="D63114" s="2" t="s">
        <v>455</v>
      </c>
      <c r="E63114" s="2"/>
      <c r="F63114" s="2"/>
      <c r="G63114" s="2"/>
      <c r="H63114" s="2"/>
    </row>
    <row r="63115" spans="2:8">
      <c r="B63115" s="2" t="s">
        <v>63563</v>
      </c>
      <c r="C63115" s="2">
        <v>57</v>
      </c>
      <c r="D63115" s="2" t="s">
        <v>455</v>
      </c>
      <c r="E63115" s="2"/>
      <c r="F63115" s="2"/>
      <c r="G63115" s="2"/>
      <c r="H63115" s="2"/>
    </row>
    <row r="63116" spans="2:8">
      <c r="B63116" s="2" t="s">
        <v>63564</v>
      </c>
      <c r="C63116" s="2">
        <v>45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42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28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12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37</v>
      </c>
      <c r="D63120" s="2" t="s">
        <v>455</v>
      </c>
      <c r="E63120" s="2"/>
      <c r="F63120" s="2"/>
      <c r="G63120" s="2"/>
      <c r="H63120" s="2"/>
    </row>
    <row r="63121" spans="2:8">
      <c r="B63121" s="2" t="s">
        <v>63569</v>
      </c>
      <c r="C63121" s="2">
        <v>35</v>
      </c>
      <c r="D63121" s="2" t="s">
        <v>455</v>
      </c>
      <c r="E63121" s="2"/>
      <c r="F63121" s="2"/>
      <c r="G63121" s="2"/>
      <c r="H63121" s="2"/>
    </row>
    <row r="63122" spans="2:8">
      <c r="B63122" s="2" t="s">
        <v>63570</v>
      </c>
      <c r="C63122" s="2">
        <v>21</v>
      </c>
      <c r="D63122" s="2" t="s">
        <v>455</v>
      </c>
      <c r="E63122" s="2"/>
      <c r="F63122" s="2"/>
      <c r="G63122" s="2"/>
      <c r="H63122" s="2"/>
    </row>
    <row r="63123" spans="2:8">
      <c r="B63123" s="2" t="s">
        <v>63571</v>
      </c>
      <c r="C63123" s="2">
        <v>7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20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28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35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43</v>
      </c>
      <c r="D63127" s="2" t="s">
        <v>455</v>
      </c>
      <c r="E63127" s="2"/>
      <c r="F63127" s="2"/>
      <c r="G63127" s="2"/>
      <c r="H63127" s="2"/>
    </row>
    <row r="63128" spans="2:8">
      <c r="B63128" s="2" t="s">
        <v>63576</v>
      </c>
      <c r="C63128" s="2">
        <v>45</v>
      </c>
      <c r="D63128" s="2" t="s">
        <v>455</v>
      </c>
      <c r="E63128" s="2"/>
      <c r="F63128" s="2"/>
      <c r="G63128" s="2"/>
      <c r="H63128" s="2"/>
    </row>
    <row r="63129" spans="2:8">
      <c r="B63129" s="2" t="s">
        <v>63577</v>
      </c>
      <c r="C63129" s="2">
        <v>46</v>
      </c>
      <c r="D63129" s="2" t="s">
        <v>455</v>
      </c>
      <c r="E63129" s="2"/>
      <c r="F63129" s="2"/>
      <c r="G63129" s="2"/>
      <c r="H63129" s="2"/>
    </row>
    <row r="63130" spans="2:8">
      <c r="B63130" s="2" t="s">
        <v>63578</v>
      </c>
      <c r="C63130" s="2">
        <v>51</v>
      </c>
      <c r="D63130" s="2" t="s">
        <v>455</v>
      </c>
      <c r="E63130" s="2"/>
      <c r="F63130" s="2"/>
      <c r="G63130" s="2"/>
      <c r="H63130" s="2"/>
    </row>
    <row r="63131" spans="2:8">
      <c r="B63131" s="2" t="s">
        <v>63579</v>
      </c>
      <c r="C63131" s="2">
        <v>53</v>
      </c>
      <c r="D63131" s="2" t="s">
        <v>455</v>
      </c>
      <c r="E63131" s="2"/>
      <c r="F63131" s="2"/>
      <c r="G63131" s="2"/>
      <c r="H63131" s="2"/>
    </row>
    <row r="63132" spans="2:8">
      <c r="B63132" s="2" t="s">
        <v>63580</v>
      </c>
      <c r="C63132" s="2">
        <v>12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17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20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22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19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36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35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36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35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36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35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33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24</v>
      </c>
      <c r="D63144" s="2" t="s">
        <v>455</v>
      </c>
      <c r="E63144" s="2"/>
      <c r="F63144" s="2"/>
      <c r="G63144" s="2"/>
      <c r="H63144" s="2"/>
    </row>
    <row r="63145" spans="2:8">
      <c r="B63145" s="2" t="s">
        <v>63593</v>
      </c>
      <c r="C63145" s="2">
        <v>23</v>
      </c>
      <c r="D63145" s="2" t="s">
        <v>455</v>
      </c>
      <c r="E63145" s="2"/>
      <c r="F63145" s="2"/>
      <c r="G63145" s="2"/>
      <c r="H63145" s="2"/>
    </row>
    <row r="63146" spans="2:8">
      <c r="B63146" s="2" t="s">
        <v>63594</v>
      </c>
      <c r="C63146" s="2">
        <v>22</v>
      </c>
      <c r="D63146" s="2" t="s">
        <v>455</v>
      </c>
      <c r="E63146" s="2"/>
      <c r="F63146" s="2"/>
      <c r="G63146" s="2"/>
      <c r="H63146" s="2"/>
    </row>
    <row r="63147" spans="2:8">
      <c r="B63147" s="2" t="s">
        <v>63595</v>
      </c>
      <c r="C63147" s="2">
        <v>22</v>
      </c>
      <c r="D63147" s="2" t="s">
        <v>455</v>
      </c>
      <c r="E63147" s="2"/>
      <c r="F63147" s="2"/>
      <c r="G63147" s="2"/>
      <c r="H63147" s="2"/>
    </row>
    <row r="63148" spans="2:8">
      <c r="B63148" s="2" t="s">
        <v>63596</v>
      </c>
      <c r="C63148" s="2">
        <v>22</v>
      </c>
      <c r="D63148" s="2" t="s">
        <v>455</v>
      </c>
      <c r="E63148" s="2"/>
      <c r="F63148" s="2"/>
      <c r="G63148" s="2"/>
      <c r="H63148" s="2"/>
    </row>
    <row r="63149" spans="2:8">
      <c r="B63149" s="2" t="s">
        <v>63597</v>
      </c>
      <c r="C63149" s="2">
        <v>20</v>
      </c>
      <c r="D63149" s="2" t="s">
        <v>455</v>
      </c>
      <c r="E63149" s="2"/>
      <c r="F63149" s="2"/>
      <c r="G63149" s="2"/>
      <c r="H63149" s="2"/>
    </row>
    <row r="63150" spans="2:8">
      <c r="B63150" s="2" t="s">
        <v>63598</v>
      </c>
      <c r="C63150" s="2">
        <v>18</v>
      </c>
      <c r="D63150" s="2" t="s">
        <v>455</v>
      </c>
      <c r="E63150" s="2"/>
      <c r="F63150" s="2"/>
      <c r="G63150" s="2"/>
      <c r="H63150" s="2"/>
    </row>
    <row r="63151" spans="2:8">
      <c r="B63151" s="2" t="s">
        <v>63599</v>
      </c>
      <c r="C63151" s="2">
        <v>15</v>
      </c>
      <c r="D63151" s="2" t="s">
        <v>455</v>
      </c>
      <c r="E63151" s="2"/>
      <c r="F63151" s="2"/>
      <c r="G63151" s="2"/>
      <c r="H63151" s="2"/>
    </row>
    <row r="63152" spans="2:8">
      <c r="B63152" s="2" t="s">
        <v>63600</v>
      </c>
      <c r="C63152" s="2">
        <v>32</v>
      </c>
      <c r="D63152" s="2" t="s">
        <v>455</v>
      </c>
      <c r="E63152" s="2"/>
      <c r="F63152" s="2"/>
      <c r="G63152" s="2"/>
      <c r="H63152" s="2"/>
    </row>
    <row r="63153" spans="2:8">
      <c r="B63153" s="2" t="s">
        <v>63601</v>
      </c>
      <c r="C63153" s="2">
        <v>35</v>
      </c>
      <c r="D63153" s="2" t="s">
        <v>455</v>
      </c>
      <c r="E63153" s="2"/>
      <c r="F63153" s="2"/>
      <c r="G63153" s="2"/>
      <c r="H63153" s="2"/>
    </row>
    <row r="63154" spans="2:8">
      <c r="B63154" s="2" t="s">
        <v>63602</v>
      </c>
      <c r="C63154" s="2">
        <v>39</v>
      </c>
      <c r="D63154" s="2" t="s">
        <v>455</v>
      </c>
      <c r="E63154" s="2"/>
      <c r="F63154" s="2"/>
      <c r="G63154" s="2"/>
      <c r="H63154" s="2"/>
    </row>
    <row r="63155" spans="2:8">
      <c r="B63155" s="2" t="s">
        <v>63603</v>
      </c>
      <c r="C63155" s="2">
        <v>38</v>
      </c>
      <c r="D63155" s="2" t="s">
        <v>455</v>
      </c>
      <c r="E63155" s="2"/>
      <c r="F63155" s="2"/>
      <c r="G63155" s="2"/>
      <c r="H63155" s="2"/>
    </row>
    <row r="63156" spans="2:8">
      <c r="B63156" s="2" t="s">
        <v>63604</v>
      </c>
      <c r="C63156" s="2">
        <v>39</v>
      </c>
      <c r="D63156" s="2" t="s">
        <v>455</v>
      </c>
      <c r="E63156" s="2"/>
      <c r="F63156" s="2"/>
      <c r="G63156" s="2"/>
      <c r="H63156" s="2"/>
    </row>
    <row r="63157" spans="2:8">
      <c r="B63157" s="2" t="s">
        <v>63605</v>
      </c>
      <c r="C63157" s="2">
        <v>41</v>
      </c>
      <c r="D63157" s="2" t="s">
        <v>455</v>
      </c>
      <c r="E63157" s="2"/>
      <c r="F63157" s="2"/>
      <c r="G63157" s="2"/>
      <c r="H63157" s="2"/>
    </row>
    <row r="63158" spans="2:8">
      <c r="B63158" s="2" t="s">
        <v>63606</v>
      </c>
      <c r="C63158" s="2">
        <v>44</v>
      </c>
      <c r="D63158" s="2" t="s">
        <v>455</v>
      </c>
      <c r="E63158" s="2"/>
      <c r="F63158" s="2"/>
      <c r="G63158" s="2"/>
      <c r="H63158" s="2"/>
    </row>
    <row r="63159" spans="2:8">
      <c r="B63159" s="2" t="s">
        <v>63607</v>
      </c>
      <c r="C63159" s="2">
        <v>47</v>
      </c>
      <c r="D63159" s="2" t="s">
        <v>455</v>
      </c>
      <c r="E63159" s="2"/>
      <c r="F63159" s="2"/>
      <c r="G63159" s="2"/>
      <c r="H63159" s="2"/>
    </row>
    <row r="63160" spans="2:8">
      <c r="B63160" s="2" t="s">
        <v>63608</v>
      </c>
      <c r="C63160" s="2">
        <v>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44</v>
      </c>
      <c r="D63161" s="2" t="s">
        <v>455</v>
      </c>
      <c r="E63161" s="2"/>
      <c r="F63161" s="2"/>
      <c r="G63161" s="2"/>
      <c r="H63161" s="2"/>
    </row>
    <row r="63162" spans="2:8">
      <c r="B63162" s="2" t="s">
        <v>63610</v>
      </c>
      <c r="C63162" s="2">
        <v>46</v>
      </c>
      <c r="D63162" s="2" t="s">
        <v>455</v>
      </c>
      <c r="E63162" s="2"/>
      <c r="F63162" s="2"/>
      <c r="G63162" s="2"/>
      <c r="H63162" s="2"/>
    </row>
    <row r="63163" spans="2:8">
      <c r="B63163" s="2" t="s">
        <v>63611</v>
      </c>
      <c r="C63163" s="2">
        <v>50</v>
      </c>
      <c r="D63163" s="2" t="s">
        <v>455</v>
      </c>
      <c r="E63163" s="2"/>
      <c r="F63163" s="2"/>
      <c r="G63163" s="2"/>
      <c r="H63163" s="2"/>
    </row>
    <row r="63164" spans="2:8">
      <c r="B63164" s="2" t="s">
        <v>63612</v>
      </c>
      <c r="C63164" s="2">
        <v>50</v>
      </c>
      <c r="D63164" s="2" t="s">
        <v>455</v>
      </c>
      <c r="E63164" s="2"/>
      <c r="F63164" s="2"/>
      <c r="G63164" s="2"/>
      <c r="H63164" s="2"/>
    </row>
    <row r="63165" spans="2:8">
      <c r="B63165" s="2" t="s">
        <v>63613</v>
      </c>
      <c r="C63165" s="2">
        <v>54</v>
      </c>
      <c r="D63165" s="2" t="s">
        <v>455</v>
      </c>
      <c r="E63165" s="2"/>
      <c r="F63165" s="2"/>
      <c r="G63165" s="2"/>
      <c r="H63165" s="2"/>
    </row>
    <row r="63166" spans="2:8">
      <c r="B63166" s="2" t="s">
        <v>63614</v>
      </c>
      <c r="C63166" s="2">
        <v>37</v>
      </c>
      <c r="D63166" s="2" t="s">
        <v>455</v>
      </c>
      <c r="E63166" s="2"/>
      <c r="F63166" s="2"/>
      <c r="G63166" s="2"/>
      <c r="H63166" s="2"/>
    </row>
    <row r="63167" spans="2:8">
      <c r="B63167" s="2" t="s">
        <v>63615</v>
      </c>
      <c r="C63167" s="2">
        <v>41</v>
      </c>
      <c r="D63167" s="2" t="s">
        <v>455</v>
      </c>
      <c r="E63167" s="2"/>
      <c r="F63167" s="2"/>
      <c r="G63167" s="2"/>
      <c r="H63167" s="2"/>
    </row>
    <row r="63168" spans="2:8">
      <c r="B63168" s="2" t="s">
        <v>63616</v>
      </c>
      <c r="C63168" s="2">
        <v>42</v>
      </c>
      <c r="D63168" s="2" t="s">
        <v>455</v>
      </c>
      <c r="E63168" s="2"/>
      <c r="F63168" s="2"/>
      <c r="G63168" s="2"/>
      <c r="H63168" s="2"/>
    </row>
    <row r="63169" spans="2:8">
      <c r="B63169" s="2" t="s">
        <v>63617</v>
      </c>
      <c r="C63169" s="2">
        <v>42</v>
      </c>
      <c r="D63169" s="2" t="s">
        <v>455</v>
      </c>
      <c r="E63169" s="2"/>
      <c r="F63169" s="2"/>
      <c r="G63169" s="2"/>
      <c r="H63169" s="2"/>
    </row>
    <row r="63170" spans="2:8">
      <c r="B63170" s="2" t="s">
        <v>63618</v>
      </c>
      <c r="C63170" s="2">
        <v>33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30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18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12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48</v>
      </c>
      <c r="D63175" s="2" t="s">
        <v>455</v>
      </c>
      <c r="E63175" s="2"/>
      <c r="F63175" s="2"/>
      <c r="G63175" s="2"/>
      <c r="H63175" s="2"/>
    </row>
    <row r="63176" spans="2:8">
      <c r="B63176" s="2" t="s">
        <v>63624</v>
      </c>
      <c r="C63176" s="2">
        <v>50</v>
      </c>
      <c r="D63176" s="2" t="s">
        <v>455</v>
      </c>
      <c r="E63176" s="2"/>
      <c r="F63176" s="2"/>
      <c r="G63176" s="2"/>
      <c r="H63176" s="2"/>
    </row>
    <row r="63177" spans="2:8">
      <c r="B63177" s="2" t="s">
        <v>63625</v>
      </c>
      <c r="C63177" s="2">
        <v>49</v>
      </c>
      <c r="D63177" s="2" t="s">
        <v>455</v>
      </c>
      <c r="E63177" s="2"/>
      <c r="F63177" s="2"/>
      <c r="G63177" s="2"/>
      <c r="H63177" s="2"/>
    </row>
    <row r="63178" spans="2:8">
      <c r="B63178" s="2" t="s">
        <v>63626</v>
      </c>
      <c r="C63178" s="2">
        <v>50</v>
      </c>
      <c r="D63178" s="2" t="s">
        <v>455</v>
      </c>
      <c r="E63178" s="2"/>
      <c r="F63178" s="2"/>
      <c r="G63178" s="2"/>
      <c r="H63178" s="2"/>
    </row>
    <row r="63179" spans="2:8">
      <c r="B63179" s="2" t="s">
        <v>63627</v>
      </c>
      <c r="C63179" s="2">
        <v>21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27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28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40</v>
      </c>
      <c r="D63182" s="2" t="s">
        <v>455</v>
      </c>
      <c r="E63182" s="2"/>
      <c r="F63182" s="2"/>
      <c r="G63182" s="2"/>
      <c r="H63182" s="2"/>
    </row>
    <row r="63183" spans="2:8">
      <c r="B63183" s="2" t="s">
        <v>63631</v>
      </c>
      <c r="C63183" s="2">
        <v>39</v>
      </c>
      <c r="D63183" s="2" t="s">
        <v>455</v>
      </c>
      <c r="E63183" s="2"/>
      <c r="F63183" s="2"/>
      <c r="G63183" s="2"/>
      <c r="H63183" s="2"/>
    </row>
    <row r="63184" spans="2:8">
      <c r="B63184" s="2" t="s">
        <v>63632</v>
      </c>
      <c r="C63184" s="2">
        <v>36</v>
      </c>
      <c r="D63184" s="2" t="s">
        <v>455</v>
      </c>
      <c r="E63184" s="2"/>
      <c r="F63184" s="2"/>
      <c r="G63184" s="2"/>
      <c r="H63184" s="2"/>
    </row>
    <row r="63185" spans="2:8">
      <c r="B63185" s="2" t="s">
        <v>63633</v>
      </c>
      <c r="C63185" s="2">
        <v>39</v>
      </c>
      <c r="D63185" s="2" t="s">
        <v>455</v>
      </c>
      <c r="E63185" s="2"/>
      <c r="F63185" s="2"/>
      <c r="G63185" s="2"/>
      <c r="H63185" s="2"/>
    </row>
    <row r="63186" spans="2:8">
      <c r="B63186" s="2" t="s">
        <v>63634</v>
      </c>
      <c r="C63186" s="2">
        <v>42</v>
      </c>
      <c r="D63186" s="2" t="s">
        <v>455</v>
      </c>
      <c r="E63186" s="2"/>
      <c r="F63186" s="2"/>
      <c r="G63186" s="2"/>
      <c r="H63186" s="2"/>
    </row>
    <row r="63187" spans="2:8">
      <c r="B63187" s="2" t="s">
        <v>63635</v>
      </c>
      <c r="C63187" s="2">
        <v>21</v>
      </c>
      <c r="D63187" s="2" t="s">
        <v>455</v>
      </c>
      <c r="E63187" s="2"/>
      <c r="F63187" s="2"/>
      <c r="G63187" s="2"/>
      <c r="H63187" s="2"/>
    </row>
    <row r="63188" spans="2:8">
      <c r="B63188" s="2" t="s">
        <v>63636</v>
      </c>
      <c r="C63188" s="2">
        <v>22</v>
      </c>
      <c r="D63188" s="2" t="s">
        <v>455</v>
      </c>
      <c r="E63188" s="2"/>
      <c r="F63188" s="2"/>
      <c r="G63188" s="2"/>
      <c r="H63188" s="2"/>
    </row>
    <row r="63189" spans="2:8">
      <c r="B63189" s="2" t="s">
        <v>63637</v>
      </c>
      <c r="C63189" s="2">
        <v>32</v>
      </c>
      <c r="D63189" s="2" t="s">
        <v>455</v>
      </c>
      <c r="E63189" s="2"/>
      <c r="F63189" s="2"/>
      <c r="G63189" s="2"/>
      <c r="H63189" s="2"/>
    </row>
    <row r="63190" spans="2:8">
      <c r="B63190" s="2" t="s">
        <v>63638</v>
      </c>
      <c r="C63190" s="2">
        <v>34</v>
      </c>
      <c r="D63190" s="2" t="s">
        <v>455</v>
      </c>
      <c r="E63190" s="2"/>
      <c r="F63190" s="2"/>
      <c r="G63190" s="2"/>
      <c r="H63190" s="2"/>
    </row>
    <row r="63191" spans="2:8">
      <c r="B63191" s="2" t="s">
        <v>63639</v>
      </c>
      <c r="C63191" s="2">
        <v>41</v>
      </c>
      <c r="D63191" s="2" t="s">
        <v>455</v>
      </c>
      <c r="E63191" s="2"/>
      <c r="F63191" s="2"/>
      <c r="G63191" s="2"/>
      <c r="H63191" s="2"/>
    </row>
    <row r="63192" spans="2:8">
      <c r="B63192" s="2" t="s">
        <v>63640</v>
      </c>
      <c r="C63192" s="2">
        <v>53</v>
      </c>
      <c r="D63192" s="2" t="s">
        <v>455</v>
      </c>
      <c r="E63192" s="2"/>
      <c r="F63192" s="2"/>
      <c r="G63192" s="2"/>
      <c r="H63192" s="2"/>
    </row>
    <row r="63193" spans="2:8">
      <c r="B63193" s="2" t="s">
        <v>63641</v>
      </c>
      <c r="C63193" s="2">
        <v>39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40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40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39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38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37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39</v>
      </c>
      <c r="D63199" s="2" t="s">
        <v>455</v>
      </c>
      <c r="E63199" s="2"/>
      <c r="F63199" s="2"/>
      <c r="G63199" s="2"/>
      <c r="H63199" s="2"/>
    </row>
    <row r="63200" spans="2:8">
      <c r="B63200" s="2" t="s">
        <v>63648</v>
      </c>
      <c r="C63200" s="2">
        <v>40</v>
      </c>
      <c r="D63200" s="2" t="s">
        <v>455</v>
      </c>
      <c r="E63200" s="2"/>
      <c r="F63200" s="2"/>
      <c r="G63200" s="2"/>
      <c r="H63200" s="2"/>
    </row>
    <row r="63201" spans="2:8">
      <c r="B63201" s="2" t="s">
        <v>63649</v>
      </c>
      <c r="C63201" s="2">
        <v>40</v>
      </c>
      <c r="D63201" s="2" t="s">
        <v>455</v>
      </c>
      <c r="E63201" s="2"/>
      <c r="F63201" s="2"/>
      <c r="G63201" s="2"/>
      <c r="H63201" s="2"/>
    </row>
    <row r="63202" spans="2:8">
      <c r="B63202" s="2" t="s">
        <v>63650</v>
      </c>
      <c r="C63202" s="2">
        <v>41</v>
      </c>
      <c r="D63202" s="2" t="s">
        <v>455</v>
      </c>
      <c r="E63202" s="2"/>
      <c r="F63202" s="2"/>
      <c r="G63202" s="2"/>
      <c r="H63202" s="2"/>
    </row>
    <row r="63203" spans="2:8">
      <c r="B63203" s="2" t="s">
        <v>63651</v>
      </c>
      <c r="C63203" s="2">
        <v>16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24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26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28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40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39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38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36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35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45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44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40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11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15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18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18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17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13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6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44</v>
      </c>
      <c r="D63226" s="2" t="s">
        <v>455</v>
      </c>
      <c r="E63226" s="2"/>
      <c r="F63226" s="2"/>
      <c r="G63226" s="2"/>
      <c r="H63226" s="2"/>
    </row>
    <row r="63227" spans="2:8">
      <c r="B63227" s="2" t="s">
        <v>63675</v>
      </c>
      <c r="C63227" s="2">
        <v>46</v>
      </c>
      <c r="D63227" s="2" t="s">
        <v>455</v>
      </c>
      <c r="E63227" s="2"/>
      <c r="F63227" s="2"/>
      <c r="G63227" s="2"/>
      <c r="H63227" s="2"/>
    </row>
    <row r="63228" spans="2:8">
      <c r="B63228" s="2" t="s">
        <v>63676</v>
      </c>
      <c r="C63228" s="2">
        <v>48</v>
      </c>
      <c r="D63228" s="2" t="s">
        <v>455</v>
      </c>
      <c r="E63228" s="2"/>
      <c r="F63228" s="2"/>
      <c r="G63228" s="2"/>
      <c r="H63228" s="2"/>
    </row>
    <row r="63229" spans="2:8">
      <c r="B63229" s="2" t="s">
        <v>63677</v>
      </c>
      <c r="C63229" s="2">
        <v>50</v>
      </c>
      <c r="D63229" s="2" t="s">
        <v>455</v>
      </c>
      <c r="E63229" s="2"/>
      <c r="F63229" s="2"/>
      <c r="G63229" s="2"/>
      <c r="H63229" s="2"/>
    </row>
    <row r="63230" spans="2:8">
      <c r="B63230" s="2" t="s">
        <v>63678</v>
      </c>
      <c r="C63230" s="2">
        <v>40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32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49</v>
      </c>
      <c r="D63232" s="2" t="s">
        <v>455</v>
      </c>
      <c r="E63232" s="2"/>
      <c r="F63232" s="2"/>
      <c r="G63232" s="2"/>
      <c r="H63232" s="2"/>
    </row>
    <row r="63233" spans="2:8">
      <c r="B63233" s="2" t="s">
        <v>63681</v>
      </c>
      <c r="C63233" s="2">
        <v>49</v>
      </c>
      <c r="D63233" s="2" t="s">
        <v>455</v>
      </c>
      <c r="E63233" s="2"/>
      <c r="F63233" s="2"/>
      <c r="G63233" s="2"/>
      <c r="H63233" s="2"/>
    </row>
    <row r="63234" spans="2:8">
      <c r="B63234" s="2" t="s">
        <v>63682</v>
      </c>
      <c r="C63234" s="2">
        <v>48</v>
      </c>
      <c r="D63234" s="2" t="s">
        <v>455</v>
      </c>
      <c r="E63234" s="2"/>
      <c r="F63234" s="2"/>
      <c r="G63234" s="2"/>
      <c r="H63234" s="2"/>
    </row>
    <row r="63235" spans="2:8">
      <c r="B63235" s="2" t="s">
        <v>63683</v>
      </c>
      <c r="C63235" s="2">
        <v>24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31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47</v>
      </c>
      <c r="D63238" s="2" t="s">
        <v>455</v>
      </c>
      <c r="E63238" s="2"/>
      <c r="F63238" s="2"/>
      <c r="G63238" s="2"/>
      <c r="H63238" s="2"/>
    </row>
    <row r="63239" spans="2:8">
      <c r="B63239" s="2" t="s">
        <v>63687</v>
      </c>
      <c r="C63239" s="2">
        <v>48</v>
      </c>
      <c r="D63239" s="2" t="s">
        <v>455</v>
      </c>
      <c r="E63239" s="2"/>
      <c r="F63239" s="2"/>
      <c r="G63239" s="2"/>
      <c r="H63239" s="2"/>
    </row>
    <row r="63240" spans="2:8">
      <c r="B63240" s="2" t="s">
        <v>63688</v>
      </c>
      <c r="C63240" s="2">
        <v>54</v>
      </c>
      <c r="D63240" s="2" t="s">
        <v>455</v>
      </c>
      <c r="E63240" s="2"/>
      <c r="F63240" s="2"/>
      <c r="G63240" s="2"/>
      <c r="H63240" s="2"/>
    </row>
    <row r="63241" spans="2:8">
      <c r="B63241" s="2" t="s">
        <v>63689</v>
      </c>
      <c r="C63241" s="2">
        <v>64</v>
      </c>
      <c r="D63241" s="2" t="s">
        <v>455</v>
      </c>
      <c r="E63241" s="2"/>
      <c r="F63241" s="2"/>
      <c r="G63241" s="2"/>
      <c r="H63241" s="2"/>
    </row>
    <row r="63242" spans="2:8">
      <c r="B63242" s="2" t="s">
        <v>63690</v>
      </c>
      <c r="C63242" s="2">
        <v>51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41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31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21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16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47</v>
      </c>
      <c r="D63248" s="2" t="s">
        <v>455</v>
      </c>
      <c r="E63248" s="2"/>
      <c r="F63248" s="2"/>
      <c r="G63248" s="2"/>
      <c r="H63248" s="2"/>
    </row>
    <row r="63249" spans="2:8">
      <c r="B63249" s="2" t="s">
        <v>63697</v>
      </c>
      <c r="C63249" s="2">
        <v>50</v>
      </c>
      <c r="D63249" s="2" t="s">
        <v>455</v>
      </c>
      <c r="E63249" s="2"/>
      <c r="F63249" s="2"/>
      <c r="G63249" s="2"/>
      <c r="H63249" s="2"/>
    </row>
    <row r="63250" spans="2:8">
      <c r="B63250" s="2" t="s">
        <v>63698</v>
      </c>
      <c r="C63250" s="2">
        <v>18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24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27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54</v>
      </c>
      <c r="D63253" s="2" t="s">
        <v>455</v>
      </c>
      <c r="E63253" s="2"/>
      <c r="F63253" s="2"/>
      <c r="G63253" s="2"/>
      <c r="H63253" s="2"/>
    </row>
    <row r="63254" spans="2:8">
      <c r="B63254" s="2" t="s">
        <v>63702</v>
      </c>
      <c r="C63254" s="2">
        <v>55</v>
      </c>
      <c r="D63254" s="2" t="s">
        <v>455</v>
      </c>
      <c r="E63254" s="2"/>
      <c r="F63254" s="2"/>
      <c r="G63254" s="2"/>
      <c r="H63254" s="2"/>
    </row>
    <row r="63255" spans="2:8">
      <c r="B63255" s="2" t="s">
        <v>63703</v>
      </c>
      <c r="C63255" s="2">
        <v>31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29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23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20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16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49</v>
      </c>
      <c r="D63260" s="2" t="s">
        <v>455</v>
      </c>
      <c r="E63260" s="2"/>
      <c r="F63260" s="2"/>
      <c r="G63260" s="2"/>
      <c r="H63260" s="2"/>
    </row>
    <row r="63261" spans="2:8">
      <c r="B63261" s="2" t="s">
        <v>63709</v>
      </c>
      <c r="C63261" s="2">
        <v>53</v>
      </c>
      <c r="D63261" s="2" t="s">
        <v>455</v>
      </c>
      <c r="E63261" s="2"/>
      <c r="F63261" s="2"/>
      <c r="G63261" s="2"/>
      <c r="H63261" s="2"/>
    </row>
    <row r="63262" spans="2:8">
      <c r="B63262" s="2" t="s">
        <v>63710</v>
      </c>
      <c r="C63262" s="2">
        <v>54</v>
      </c>
      <c r="D63262" s="2" t="s">
        <v>455</v>
      </c>
      <c r="E63262" s="2"/>
      <c r="F63262" s="2"/>
      <c r="G63262" s="2"/>
      <c r="H63262" s="2"/>
    </row>
    <row r="63263" spans="2:8">
      <c r="B63263" s="2" t="s">
        <v>63711</v>
      </c>
      <c r="C63263" s="2">
        <v>55</v>
      </c>
      <c r="D63263" s="2" t="s">
        <v>455</v>
      </c>
      <c r="E63263" s="2"/>
      <c r="F63263" s="2"/>
      <c r="G63263" s="2"/>
      <c r="H63263" s="2"/>
    </row>
    <row r="63264" spans="2:8">
      <c r="B63264" s="2" t="s">
        <v>63712</v>
      </c>
      <c r="C63264" s="2">
        <v>34</v>
      </c>
      <c r="D63264" s="2" t="s">
        <v>455</v>
      </c>
      <c r="E63264" s="2"/>
      <c r="F63264" s="2"/>
      <c r="G63264" s="2"/>
      <c r="H63264" s="2"/>
    </row>
    <row r="63265" spans="2:8">
      <c r="B63265" s="2" t="s">
        <v>63713</v>
      </c>
      <c r="C63265" s="2">
        <v>30</v>
      </c>
      <c r="D63265" s="2" t="s">
        <v>455</v>
      </c>
      <c r="E63265" s="2"/>
      <c r="F63265" s="2"/>
      <c r="G63265" s="2"/>
      <c r="H63265" s="2"/>
    </row>
    <row r="63266" spans="2:8">
      <c r="B63266" s="2" t="s">
        <v>63714</v>
      </c>
      <c r="C63266" s="2">
        <v>24</v>
      </c>
      <c r="D63266" s="2" t="s">
        <v>455</v>
      </c>
      <c r="E63266" s="2"/>
      <c r="F63266" s="2"/>
      <c r="G63266" s="2"/>
      <c r="H63266" s="2"/>
    </row>
    <row r="63267" spans="2:8">
      <c r="B63267" s="2" t="s">
        <v>63715</v>
      </c>
      <c r="C63267" s="2">
        <v>17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19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18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19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19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18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37</v>
      </c>
      <c r="D63273" s="2" t="s">
        <v>455</v>
      </c>
      <c r="E63273" s="2"/>
      <c r="F63273" s="2"/>
      <c r="G63273" s="2"/>
      <c r="H63273" s="2"/>
    </row>
    <row r="63274" spans="2:8">
      <c r="B63274" s="2" t="s">
        <v>63722</v>
      </c>
      <c r="C63274" s="2">
        <v>40</v>
      </c>
      <c r="D63274" s="2" t="s">
        <v>455</v>
      </c>
      <c r="E63274" s="2"/>
      <c r="F63274" s="2"/>
      <c r="G63274" s="2"/>
      <c r="H63274" s="2"/>
    </row>
    <row r="63275" spans="2:8">
      <c r="B63275" s="2" t="s">
        <v>63723</v>
      </c>
      <c r="C63275" s="2">
        <v>47</v>
      </c>
      <c r="D63275" s="2" t="s">
        <v>455</v>
      </c>
      <c r="E63275" s="2"/>
      <c r="F63275" s="2"/>
      <c r="G63275" s="2"/>
      <c r="H63275" s="2"/>
    </row>
    <row r="63276" spans="2:8">
      <c r="B63276" s="2" t="s">
        <v>63724</v>
      </c>
      <c r="C63276" s="2">
        <v>52</v>
      </c>
      <c r="D63276" s="2" t="s">
        <v>455</v>
      </c>
      <c r="E63276" s="2"/>
      <c r="F63276" s="2"/>
      <c r="G63276" s="2"/>
      <c r="H63276" s="2"/>
    </row>
    <row r="63277" spans="2:8">
      <c r="B63277" s="2" t="s">
        <v>63725</v>
      </c>
      <c r="C63277" s="2">
        <v>43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43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44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43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41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26</v>
      </c>
      <c r="D63282" s="2" t="s">
        <v>455</v>
      </c>
      <c r="E63282" s="2"/>
      <c r="F63282" s="2"/>
      <c r="G63282" s="2"/>
      <c r="H63282" s="2"/>
    </row>
    <row r="63283" spans="2:8">
      <c r="B63283" s="2" t="s">
        <v>63731</v>
      </c>
      <c r="C63283" s="2">
        <v>27</v>
      </c>
      <c r="D63283" s="2" t="s">
        <v>455</v>
      </c>
      <c r="E63283" s="2"/>
      <c r="F63283" s="2"/>
      <c r="G63283" s="2"/>
      <c r="H63283" s="2"/>
    </row>
    <row r="63284" spans="2:8">
      <c r="B63284" s="2" t="s">
        <v>63732</v>
      </c>
      <c r="C63284" s="2">
        <v>26</v>
      </c>
      <c r="D63284" s="2" t="s">
        <v>455</v>
      </c>
      <c r="E63284" s="2"/>
      <c r="F63284" s="2"/>
      <c r="G63284" s="2"/>
      <c r="H63284" s="2"/>
    </row>
    <row r="63285" spans="2:8">
      <c r="B63285" s="2" t="s">
        <v>63733</v>
      </c>
      <c r="C63285" s="2">
        <v>41</v>
      </c>
      <c r="D63285" s="2" t="s">
        <v>455</v>
      </c>
      <c r="E63285" s="2"/>
      <c r="F63285" s="2"/>
      <c r="G63285" s="2"/>
      <c r="H63285" s="2"/>
    </row>
    <row r="63286" spans="2:8">
      <c r="B63286" s="2" t="s">
        <v>63734</v>
      </c>
      <c r="C63286" s="2">
        <v>44</v>
      </c>
      <c r="D63286" s="2" t="s">
        <v>455</v>
      </c>
      <c r="E63286" s="2"/>
      <c r="F63286" s="2"/>
      <c r="G63286" s="2"/>
      <c r="H63286" s="2"/>
    </row>
    <row r="63287" spans="2:8">
      <c r="B63287" s="2" t="s">
        <v>63735</v>
      </c>
      <c r="C63287" s="2">
        <v>50</v>
      </c>
      <c r="D63287" s="2" t="s">
        <v>455</v>
      </c>
      <c r="E63287" s="2"/>
      <c r="F63287" s="2"/>
      <c r="G63287" s="2"/>
      <c r="H63287" s="2"/>
    </row>
    <row r="63288" spans="2:8">
      <c r="B63288" s="2" t="s">
        <v>63736</v>
      </c>
      <c r="C63288" s="2">
        <v>49</v>
      </c>
      <c r="D63288" s="2" t="s">
        <v>455</v>
      </c>
      <c r="E63288" s="2"/>
      <c r="F63288" s="2"/>
      <c r="G63288" s="2"/>
      <c r="H63288" s="2"/>
    </row>
    <row r="63289" spans="2:8">
      <c r="B63289" s="2" t="s">
        <v>63737</v>
      </c>
      <c r="C63289" s="2">
        <v>11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12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10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29</v>
      </c>
      <c r="D63292" s="2" t="s">
        <v>455</v>
      </c>
      <c r="E63292" s="2"/>
      <c r="F63292" s="2"/>
      <c r="G63292" s="2"/>
      <c r="H63292" s="2"/>
    </row>
    <row r="63293" spans="2:8">
      <c r="B63293" s="2" t="s">
        <v>63741</v>
      </c>
      <c r="C63293" s="2">
        <v>24</v>
      </c>
      <c r="D63293" s="2" t="s">
        <v>455</v>
      </c>
      <c r="E63293" s="2"/>
      <c r="F63293" s="2"/>
      <c r="G63293" s="2"/>
      <c r="H63293" s="2"/>
    </row>
    <row r="63294" spans="2:8">
      <c r="B63294" s="2" t="s">
        <v>63742</v>
      </c>
      <c r="C63294" s="2">
        <v>16</v>
      </c>
      <c r="D63294" s="2" t="s">
        <v>455</v>
      </c>
      <c r="E63294" s="2"/>
      <c r="F63294" s="2"/>
      <c r="G63294" s="2"/>
      <c r="H63294" s="2"/>
    </row>
    <row r="63295" spans="2:8">
      <c r="B63295" s="2" t="s">
        <v>63743</v>
      </c>
      <c r="C63295" s="2">
        <v>16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21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32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27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24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21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46</v>
      </c>
      <c r="D63301" s="2" t="s">
        <v>455</v>
      </c>
      <c r="E63301" s="2"/>
      <c r="F63301" s="2"/>
      <c r="G63301" s="2"/>
      <c r="H63301" s="2"/>
    </row>
    <row r="63302" spans="2:8">
      <c r="B63302" s="2" t="s">
        <v>63750</v>
      </c>
      <c r="C63302" s="2">
        <v>49</v>
      </c>
      <c r="D63302" s="2" t="s">
        <v>455</v>
      </c>
      <c r="E63302" s="2"/>
      <c r="F63302" s="2"/>
      <c r="G63302" s="2"/>
      <c r="H63302" s="2"/>
    </row>
    <row r="63303" spans="2:8">
      <c r="B63303" s="2" t="s">
        <v>63751</v>
      </c>
      <c r="C63303" s="2">
        <v>57</v>
      </c>
      <c r="D63303" s="2" t="s">
        <v>455</v>
      </c>
      <c r="E63303" s="2"/>
      <c r="F63303" s="2"/>
      <c r="G63303" s="2"/>
      <c r="H63303" s="2"/>
    </row>
    <row r="63304" spans="2:8">
      <c r="B63304" s="2" t="s">
        <v>63752</v>
      </c>
      <c r="C63304" s="2">
        <v>70</v>
      </c>
      <c r="D63304" s="2" t="s">
        <v>455</v>
      </c>
      <c r="E63304" s="2"/>
      <c r="F63304" s="2"/>
      <c r="G63304" s="2"/>
      <c r="H63304" s="2"/>
    </row>
    <row r="63305" spans="2:8">
      <c r="B63305" s="2" t="s">
        <v>63753</v>
      </c>
      <c r="C63305" s="2">
        <v>43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40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38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38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37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37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30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31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30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29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25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21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17</v>
      </c>
      <c r="D63317" s="2" t="s">
        <v>455</v>
      </c>
      <c r="E63317" s="2"/>
      <c r="F63317" s="2"/>
      <c r="G63317" s="2"/>
      <c r="H63317" s="2"/>
    </row>
    <row r="63318" spans="2:8">
      <c r="B63318" s="2" t="s">
        <v>63766</v>
      </c>
      <c r="C63318" s="2">
        <v>29</v>
      </c>
      <c r="D63318" s="2" t="s">
        <v>455</v>
      </c>
      <c r="E63318" s="2"/>
      <c r="F63318" s="2"/>
      <c r="G63318" s="2"/>
      <c r="H63318" s="2"/>
    </row>
    <row r="63319" spans="2:8">
      <c r="B63319" s="2" t="s">
        <v>63767</v>
      </c>
      <c r="C63319" s="2">
        <v>23</v>
      </c>
      <c r="D63319" s="2" t="s">
        <v>455</v>
      </c>
      <c r="E63319" s="2"/>
      <c r="F63319" s="2"/>
      <c r="G63319" s="2"/>
      <c r="H63319" s="2"/>
    </row>
    <row r="63320" spans="2:8">
      <c r="B63320" s="2" t="s">
        <v>63768</v>
      </c>
      <c r="C63320" s="2">
        <v>18</v>
      </c>
      <c r="D63320" s="2" t="s">
        <v>455</v>
      </c>
      <c r="E63320" s="2"/>
      <c r="F63320" s="2"/>
      <c r="G63320" s="2"/>
      <c r="H63320" s="2"/>
    </row>
    <row r="63321" spans="2:8">
      <c r="B63321" s="2" t="s">
        <v>63769</v>
      </c>
      <c r="C63321" s="2">
        <v>49</v>
      </c>
      <c r="D63321" s="2" t="s">
        <v>455</v>
      </c>
      <c r="E63321" s="2"/>
      <c r="F63321" s="2"/>
      <c r="G63321" s="2"/>
      <c r="H63321" s="2"/>
    </row>
    <row r="63322" spans="2:8">
      <c r="B63322" s="2" t="s">
        <v>63770</v>
      </c>
      <c r="C63322" s="2">
        <v>55</v>
      </c>
      <c r="D63322" s="2" t="s">
        <v>455</v>
      </c>
      <c r="E63322" s="2"/>
      <c r="F63322" s="2"/>
      <c r="G63322" s="2"/>
      <c r="H63322" s="2"/>
    </row>
    <row r="63323" spans="2:8">
      <c r="B63323" s="2" t="s">
        <v>63771</v>
      </c>
      <c r="C63323" s="2">
        <v>57</v>
      </c>
      <c r="D63323" s="2" t="s">
        <v>455</v>
      </c>
      <c r="E63323" s="2"/>
      <c r="F63323" s="2"/>
      <c r="G63323" s="2"/>
      <c r="H63323" s="2"/>
    </row>
    <row r="63324" spans="2:8">
      <c r="B63324" s="2" t="s">
        <v>63772</v>
      </c>
      <c r="C63324" s="2">
        <v>59</v>
      </c>
      <c r="D63324" s="2" t="s">
        <v>455</v>
      </c>
      <c r="E63324" s="2"/>
      <c r="F63324" s="2"/>
      <c r="G63324" s="2"/>
      <c r="H63324" s="2"/>
    </row>
    <row r="63325" spans="2:8">
      <c r="B63325" s="2" t="s">
        <v>63773</v>
      </c>
      <c r="C63325" s="2">
        <v>61</v>
      </c>
      <c r="D63325" s="2" t="s">
        <v>455</v>
      </c>
      <c r="E63325" s="2"/>
      <c r="F63325" s="2"/>
      <c r="G63325" s="2"/>
      <c r="H63325" s="2"/>
    </row>
    <row r="63326" spans="2:8">
      <c r="B63326" s="2" t="s">
        <v>63774</v>
      </c>
      <c r="C63326" s="2">
        <v>25</v>
      </c>
      <c r="D63326" s="2" t="s">
        <v>455</v>
      </c>
      <c r="E63326" s="2"/>
      <c r="F63326" s="2"/>
      <c r="G63326" s="2"/>
      <c r="H63326" s="2"/>
    </row>
    <row r="63327" spans="2:8">
      <c r="B63327" s="2" t="s">
        <v>63775</v>
      </c>
      <c r="C63327" s="2">
        <v>23</v>
      </c>
      <c r="D63327" s="2" t="s">
        <v>455</v>
      </c>
      <c r="E63327" s="2"/>
      <c r="F63327" s="2"/>
      <c r="G63327" s="2"/>
      <c r="H63327" s="2"/>
    </row>
    <row r="63328" spans="2:8">
      <c r="B63328" s="2" t="s">
        <v>63776</v>
      </c>
      <c r="C63328" s="2">
        <v>19</v>
      </c>
      <c r="D63328" s="2" t="s">
        <v>455</v>
      </c>
      <c r="E63328" s="2"/>
      <c r="F63328" s="2"/>
      <c r="G63328" s="2"/>
      <c r="H63328" s="2"/>
    </row>
    <row r="63329" spans="2:8">
      <c r="B63329" s="2" t="s">
        <v>63777</v>
      </c>
      <c r="C63329" s="2">
        <v>13</v>
      </c>
      <c r="D63329" s="2" t="s">
        <v>455</v>
      </c>
      <c r="E63329" s="2"/>
      <c r="F63329" s="2"/>
      <c r="G63329" s="2"/>
      <c r="H63329" s="2"/>
    </row>
    <row r="63330" spans="2:8">
      <c r="B63330" s="2" t="s">
        <v>63778</v>
      </c>
      <c r="C63330" s="2">
        <v>51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43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36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35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34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42</v>
      </c>
      <c r="D63335" s="2" t="s">
        <v>455</v>
      </c>
      <c r="E63335" s="2"/>
      <c r="F63335" s="2"/>
      <c r="G63335" s="2"/>
      <c r="H63335" s="2"/>
    </row>
    <row r="63336" spans="2:8">
      <c r="B63336" s="2" t="s">
        <v>63784</v>
      </c>
      <c r="C63336" s="2">
        <v>45</v>
      </c>
      <c r="D63336" s="2" t="s">
        <v>455</v>
      </c>
      <c r="E63336" s="2"/>
      <c r="F63336" s="2"/>
      <c r="G63336" s="2"/>
      <c r="H63336" s="2"/>
    </row>
    <row r="63337" spans="2:8">
      <c r="B63337" s="2" t="s">
        <v>63785</v>
      </c>
      <c r="C63337" s="2">
        <v>48</v>
      </c>
      <c r="D63337" s="2" t="s">
        <v>455</v>
      </c>
      <c r="E63337" s="2"/>
      <c r="F63337" s="2"/>
      <c r="G63337" s="2"/>
      <c r="H63337" s="2"/>
    </row>
    <row r="63338" spans="2:8">
      <c r="B63338" s="2" t="s">
        <v>63786</v>
      </c>
      <c r="C63338" s="2">
        <v>49</v>
      </c>
      <c r="D63338" s="2" t="s">
        <v>455</v>
      </c>
      <c r="E63338" s="2"/>
      <c r="F63338" s="2"/>
      <c r="G63338" s="2"/>
      <c r="H63338" s="2"/>
    </row>
    <row r="63339" spans="2:8">
      <c r="B63339" s="2" t="s">
        <v>63787</v>
      </c>
      <c r="C63339" s="2">
        <v>43</v>
      </c>
      <c r="D63339" s="2" t="s">
        <v>455</v>
      </c>
      <c r="E63339" s="2"/>
      <c r="F63339" s="2"/>
      <c r="G63339" s="2"/>
      <c r="H63339" s="2"/>
    </row>
    <row r="63340" spans="2:8">
      <c r="B63340" s="2" t="s">
        <v>63788</v>
      </c>
      <c r="C63340" s="2">
        <v>45</v>
      </c>
      <c r="D63340" s="2" t="s">
        <v>455</v>
      </c>
      <c r="E63340" s="2"/>
      <c r="F63340" s="2"/>
      <c r="G63340" s="2"/>
      <c r="H63340" s="2"/>
    </row>
    <row r="63341" spans="2:8">
      <c r="B63341" s="2" t="s">
        <v>63789</v>
      </c>
      <c r="C63341" s="2">
        <v>42</v>
      </c>
      <c r="D63341" s="2" t="s">
        <v>455</v>
      </c>
      <c r="E63341" s="2"/>
      <c r="F63341" s="2"/>
      <c r="G63341" s="2"/>
      <c r="H63341" s="2"/>
    </row>
    <row r="63342" spans="2:8">
      <c r="B63342" s="2" t="s">
        <v>63790</v>
      </c>
      <c r="C63342" s="2">
        <v>35</v>
      </c>
      <c r="D63342" s="2" t="s">
        <v>455</v>
      </c>
      <c r="E63342" s="2"/>
      <c r="F63342" s="2"/>
      <c r="G63342" s="2"/>
      <c r="H63342" s="2"/>
    </row>
    <row r="63343" spans="2:8">
      <c r="B63343" s="2" t="s">
        <v>63791</v>
      </c>
      <c r="C63343" s="2">
        <v>26</v>
      </c>
      <c r="D63343" s="2" t="s">
        <v>455</v>
      </c>
      <c r="E63343" s="2"/>
      <c r="F63343" s="2"/>
      <c r="G63343" s="2"/>
      <c r="H63343" s="2"/>
    </row>
    <row r="63344" spans="2:8">
      <c r="B63344" s="2" t="s">
        <v>63792</v>
      </c>
      <c r="C63344" s="2">
        <v>29</v>
      </c>
      <c r="D63344" s="2" t="s">
        <v>455</v>
      </c>
      <c r="E63344" s="2"/>
      <c r="F63344" s="2"/>
      <c r="G63344" s="2"/>
      <c r="H63344" s="2"/>
    </row>
    <row r="63345" spans="2:8">
      <c r="B63345" s="2" t="s">
        <v>63793</v>
      </c>
      <c r="C63345" s="2">
        <v>42</v>
      </c>
      <c r="D63345" s="2" t="s">
        <v>455</v>
      </c>
      <c r="E63345" s="2"/>
      <c r="F63345" s="2"/>
      <c r="G63345" s="2"/>
      <c r="H63345" s="2"/>
    </row>
    <row r="63346" spans="2:8">
      <c r="B63346" s="2" t="s">
        <v>63794</v>
      </c>
      <c r="C63346" s="2">
        <v>35</v>
      </c>
      <c r="D63346" s="2" t="s">
        <v>455</v>
      </c>
      <c r="E63346" s="2"/>
      <c r="F63346" s="2"/>
      <c r="G63346" s="2"/>
      <c r="H63346" s="2"/>
    </row>
    <row r="63347" spans="2:8">
      <c r="B63347" s="2" t="s">
        <v>63795</v>
      </c>
      <c r="C63347" s="2">
        <v>45</v>
      </c>
      <c r="D63347" s="2" t="s">
        <v>455</v>
      </c>
      <c r="E63347" s="2"/>
      <c r="F63347" s="2"/>
      <c r="G63347" s="2"/>
      <c r="H63347" s="2"/>
    </row>
    <row r="63348" spans="2:8">
      <c r="B63348" s="2" t="s">
        <v>63796</v>
      </c>
      <c r="C63348" s="2">
        <v>52</v>
      </c>
      <c r="D63348" s="2" t="s">
        <v>455</v>
      </c>
      <c r="E63348" s="2"/>
      <c r="F63348" s="2"/>
      <c r="G63348" s="2"/>
      <c r="H63348" s="2"/>
    </row>
    <row r="63349" spans="2:8">
      <c r="B63349" s="2" t="s">
        <v>63797</v>
      </c>
      <c r="C63349" s="2">
        <v>56</v>
      </c>
      <c r="D63349" s="2" t="s">
        <v>455</v>
      </c>
      <c r="E63349" s="2"/>
      <c r="F63349" s="2"/>
      <c r="G63349" s="2"/>
      <c r="H63349" s="2"/>
    </row>
    <row r="63350" spans="2:8">
      <c r="B63350" s="2" t="s">
        <v>63798</v>
      </c>
      <c r="C63350" s="2">
        <v>48</v>
      </c>
      <c r="D63350" s="2" t="s">
        <v>455</v>
      </c>
      <c r="E63350" s="2"/>
      <c r="F63350" s="2"/>
      <c r="G63350" s="2"/>
      <c r="H63350" s="2"/>
    </row>
    <row r="63351" spans="2:8">
      <c r="B63351" s="2" t="s">
        <v>63799</v>
      </c>
      <c r="C63351" s="2">
        <v>52</v>
      </c>
      <c r="D63351" s="2" t="s">
        <v>455</v>
      </c>
      <c r="E63351" s="2"/>
      <c r="F63351" s="2"/>
      <c r="G63351" s="2"/>
      <c r="H63351" s="2"/>
    </row>
    <row r="63352" spans="2:8">
      <c r="B63352" s="2" t="s">
        <v>63800</v>
      </c>
      <c r="C63352" s="2">
        <v>53</v>
      </c>
      <c r="D63352" s="2" t="s">
        <v>455</v>
      </c>
      <c r="E63352" s="2"/>
      <c r="F63352" s="2"/>
      <c r="G63352" s="2"/>
      <c r="H63352" s="2"/>
    </row>
    <row r="63353" spans="2:8">
      <c r="B63353" s="2" t="s">
        <v>63801</v>
      </c>
      <c r="C63353" s="2">
        <v>56</v>
      </c>
      <c r="D63353" s="2" t="s">
        <v>455</v>
      </c>
      <c r="E63353" s="2"/>
      <c r="F63353" s="2"/>
      <c r="G63353" s="2"/>
      <c r="H63353" s="2"/>
    </row>
    <row r="63354" spans="2:8">
      <c r="B63354" s="2" t="s">
        <v>63802</v>
      </c>
      <c r="C63354" s="2">
        <v>58</v>
      </c>
      <c r="D63354" s="2" t="s">
        <v>455</v>
      </c>
      <c r="E63354" s="2"/>
      <c r="F63354" s="2"/>
      <c r="G63354" s="2"/>
      <c r="H63354" s="2"/>
    </row>
    <row r="63355" spans="2:8">
      <c r="B63355" s="2" t="s">
        <v>63803</v>
      </c>
      <c r="C63355" s="2">
        <v>13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19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28</v>
      </c>
      <c r="D63357" s="2" t="s">
        <v>455</v>
      </c>
      <c r="E63357" s="2"/>
      <c r="F63357" s="2"/>
      <c r="G63357" s="2"/>
      <c r="H63357" s="2"/>
    </row>
    <row r="63358" spans="2:8">
      <c r="B63358" s="2" t="s">
        <v>63806</v>
      </c>
      <c r="C63358" s="2">
        <v>30</v>
      </c>
      <c r="D63358" s="2" t="s">
        <v>455</v>
      </c>
      <c r="E63358" s="2"/>
      <c r="F63358" s="2"/>
      <c r="G63358" s="2"/>
      <c r="H63358" s="2"/>
    </row>
    <row r="63359" spans="2:8">
      <c r="B63359" s="2" t="s">
        <v>63807</v>
      </c>
      <c r="C63359" s="2">
        <v>30</v>
      </c>
      <c r="D63359" s="2" t="s">
        <v>455</v>
      </c>
      <c r="E63359" s="2"/>
      <c r="F63359" s="2"/>
      <c r="G63359" s="2"/>
      <c r="H63359" s="2"/>
    </row>
    <row r="63360" spans="2:8">
      <c r="B63360" s="2" t="s">
        <v>63808</v>
      </c>
      <c r="C63360" s="2">
        <v>30</v>
      </c>
      <c r="D63360" s="2" t="s">
        <v>455</v>
      </c>
      <c r="E63360" s="2"/>
      <c r="F63360" s="2"/>
      <c r="G63360" s="2"/>
      <c r="H63360" s="2"/>
    </row>
    <row r="63361" spans="2:8">
      <c r="B63361" s="2" t="s">
        <v>63809</v>
      </c>
      <c r="C63361" s="2">
        <v>30</v>
      </c>
      <c r="D63361" s="2" t="s">
        <v>455</v>
      </c>
      <c r="E63361" s="2"/>
      <c r="F63361" s="2"/>
      <c r="G63361" s="2"/>
      <c r="H63361" s="2"/>
    </row>
    <row r="63362" spans="2:8">
      <c r="B63362" s="2" t="s">
        <v>63810</v>
      </c>
      <c r="C63362" s="2">
        <v>30</v>
      </c>
      <c r="D63362" s="2" t="s">
        <v>455</v>
      </c>
      <c r="E63362" s="2"/>
      <c r="F63362" s="2"/>
      <c r="G63362" s="2"/>
      <c r="H63362" s="2"/>
    </row>
    <row r="63363" spans="2:8">
      <c r="B63363" s="2" t="s">
        <v>63811</v>
      </c>
      <c r="C63363" s="2">
        <v>31</v>
      </c>
      <c r="D63363" s="2" t="s">
        <v>455</v>
      </c>
      <c r="E63363" s="2"/>
      <c r="F63363" s="2"/>
      <c r="G63363" s="2"/>
      <c r="H63363" s="2"/>
    </row>
    <row r="63364" spans="2:8">
      <c r="B63364" s="2" t="s">
        <v>63812</v>
      </c>
      <c r="C63364" s="2">
        <v>30</v>
      </c>
      <c r="D63364" s="2" t="s">
        <v>455</v>
      </c>
      <c r="E63364" s="2"/>
      <c r="F63364" s="2"/>
      <c r="G63364" s="2"/>
      <c r="H63364" s="2"/>
    </row>
    <row r="63365" spans="2:8">
      <c r="B63365" s="2" t="s">
        <v>63813</v>
      </c>
      <c r="C63365" s="2">
        <v>52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53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50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44</v>
      </c>
      <c r="D63368" s="2" t="s">
        <v>455</v>
      </c>
      <c r="E63368" s="2"/>
      <c r="F63368" s="2"/>
      <c r="G63368" s="2"/>
      <c r="H63368" s="2"/>
    </row>
    <row r="63369" spans="2:8">
      <c r="B63369" s="2" t="s">
        <v>63817</v>
      </c>
      <c r="C63369" s="2">
        <v>48</v>
      </c>
      <c r="D63369" s="2" t="s">
        <v>455</v>
      </c>
      <c r="E63369" s="2"/>
      <c r="F63369" s="2"/>
      <c r="G63369" s="2"/>
      <c r="H63369" s="2"/>
    </row>
    <row r="63370" spans="2:8">
      <c r="B63370" s="2" t="s">
        <v>63818</v>
      </c>
      <c r="C63370" s="2">
        <v>52</v>
      </c>
      <c r="D63370" s="2" t="s">
        <v>455</v>
      </c>
      <c r="E63370" s="2"/>
      <c r="F63370" s="2"/>
      <c r="G63370" s="2"/>
      <c r="H63370" s="2"/>
    </row>
    <row r="63371" spans="2:8">
      <c r="B63371" s="2" t="s">
        <v>63819</v>
      </c>
      <c r="C63371" s="2">
        <v>58</v>
      </c>
      <c r="D63371" s="2" t="s">
        <v>455</v>
      </c>
      <c r="E63371" s="2"/>
      <c r="F63371" s="2"/>
      <c r="G63371" s="2"/>
      <c r="H63371" s="2"/>
    </row>
    <row r="63372" spans="2:8">
      <c r="B63372" s="2" t="s">
        <v>63820</v>
      </c>
      <c r="C63372" s="2">
        <v>66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63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62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56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44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31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19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44</v>
      </c>
      <c r="D63379" s="2" t="s">
        <v>455</v>
      </c>
      <c r="E63379" s="2"/>
      <c r="F63379" s="2"/>
      <c r="G63379" s="2"/>
      <c r="H63379" s="2"/>
    </row>
    <row r="63380" spans="2:8">
      <c r="B63380" s="2" t="s">
        <v>63828</v>
      </c>
      <c r="C63380" s="2">
        <v>44</v>
      </c>
      <c r="D63380" s="2" t="s">
        <v>455</v>
      </c>
      <c r="E63380" s="2"/>
      <c r="F63380" s="2"/>
      <c r="G63380" s="2"/>
      <c r="H63380" s="2"/>
    </row>
    <row r="63381" spans="2:8">
      <c r="B63381" s="2" t="s">
        <v>63829</v>
      </c>
      <c r="C63381" s="2">
        <v>18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25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31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36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35</v>
      </c>
      <c r="D63385" s="2" t="s">
        <v>455</v>
      </c>
      <c r="E63385" s="2"/>
      <c r="F63385" s="2"/>
      <c r="G63385" s="2"/>
      <c r="H63385" s="2"/>
    </row>
    <row r="63386" spans="2:8">
      <c r="B63386" s="2" t="s">
        <v>63834</v>
      </c>
      <c r="C63386" s="2">
        <v>56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51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44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42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41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40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38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36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48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46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45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44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42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15</v>
      </c>
      <c r="D63399" s="2" t="s">
        <v>455</v>
      </c>
      <c r="E63399" s="2"/>
      <c r="F63399" s="2"/>
      <c r="G63399" s="2"/>
      <c r="H63399" s="2"/>
    </row>
    <row r="63400" spans="2:8">
      <c r="B63400" s="2" t="s">
        <v>63848</v>
      </c>
      <c r="C63400" s="2">
        <v>15</v>
      </c>
      <c r="D63400" s="2" t="s">
        <v>455</v>
      </c>
      <c r="E63400" s="2"/>
      <c r="F63400" s="2"/>
      <c r="G63400" s="2"/>
      <c r="H63400" s="2"/>
    </row>
    <row r="63401" spans="2:8">
      <c r="B63401" s="2" t="s">
        <v>63849</v>
      </c>
      <c r="C63401" s="2">
        <v>44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40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37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52</v>
      </c>
      <c r="D63404" s="2" t="s">
        <v>455</v>
      </c>
      <c r="E63404" s="2"/>
      <c r="F63404" s="2"/>
      <c r="G63404" s="2"/>
      <c r="H63404" s="2"/>
    </row>
    <row r="63405" spans="2:8">
      <c r="B63405" s="2" t="s">
        <v>63853</v>
      </c>
      <c r="C63405" s="2">
        <v>54</v>
      </c>
      <c r="D63405" s="2" t="s">
        <v>455</v>
      </c>
      <c r="E63405" s="2"/>
      <c r="F63405" s="2"/>
      <c r="G63405" s="2"/>
      <c r="H63405" s="2"/>
    </row>
    <row r="63406" spans="2:8">
      <c r="B63406" s="2" t="s">
        <v>63854</v>
      </c>
      <c r="C63406" s="2">
        <v>21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24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30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33</v>
      </c>
      <c r="D63409" s="2" t="s">
        <v>455</v>
      </c>
      <c r="E63409" s="2"/>
      <c r="F63409" s="2"/>
      <c r="G63409" s="2"/>
      <c r="H63409" s="2"/>
    </row>
    <row r="63410" spans="2:8">
      <c r="B63410" s="2" t="s">
        <v>63858</v>
      </c>
      <c r="C63410" s="2">
        <v>33</v>
      </c>
      <c r="D63410" s="2" t="s">
        <v>455</v>
      </c>
      <c r="E63410" s="2"/>
      <c r="F63410" s="2"/>
      <c r="G63410" s="2"/>
      <c r="H63410" s="2"/>
    </row>
    <row r="63411" spans="2:8">
      <c r="B63411" s="2" t="s">
        <v>63859</v>
      </c>
      <c r="C63411" s="2">
        <v>35</v>
      </c>
      <c r="D63411" s="2" t="s">
        <v>455</v>
      </c>
      <c r="E63411" s="2"/>
      <c r="F63411" s="2"/>
      <c r="G63411" s="2"/>
      <c r="H63411" s="2"/>
    </row>
    <row r="63412" spans="2:8">
      <c r="B63412" s="2" t="s">
        <v>63860</v>
      </c>
      <c r="C63412" s="2">
        <v>37</v>
      </c>
      <c r="D63412" s="2" t="s">
        <v>455</v>
      </c>
      <c r="E63412" s="2"/>
      <c r="F63412" s="2"/>
      <c r="G63412" s="2"/>
      <c r="H63412" s="2"/>
    </row>
    <row r="63413" spans="2:8">
      <c r="B63413" s="2" t="s">
        <v>63861</v>
      </c>
      <c r="C63413" s="2">
        <v>26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30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29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28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25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54</v>
      </c>
      <c r="D63418" s="2" t="s">
        <v>455</v>
      </c>
      <c r="E63418" s="2"/>
      <c r="F63418" s="2"/>
      <c r="G63418" s="2"/>
      <c r="H63418" s="2"/>
    </row>
    <row r="63419" spans="2:8">
      <c r="B63419" s="2" t="s">
        <v>63867</v>
      </c>
      <c r="C63419" s="2">
        <v>56</v>
      </c>
      <c r="D63419" s="2" t="s">
        <v>455</v>
      </c>
      <c r="E63419" s="2"/>
      <c r="F63419" s="2"/>
      <c r="G63419" s="2"/>
      <c r="H63419" s="2"/>
    </row>
    <row r="63420" spans="2:8">
      <c r="B63420" s="2" t="s">
        <v>63868</v>
      </c>
      <c r="C63420" s="2">
        <v>57</v>
      </c>
      <c r="D63420" s="2" t="s">
        <v>455</v>
      </c>
      <c r="E63420" s="2"/>
      <c r="F63420" s="2"/>
      <c r="G63420" s="2"/>
      <c r="H63420" s="2"/>
    </row>
    <row r="63421" spans="2:8">
      <c r="B63421" s="2" t="s">
        <v>63869</v>
      </c>
      <c r="C63421" s="2">
        <v>17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27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35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10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10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41</v>
      </c>
      <c r="D63426" s="2" t="s">
        <v>455</v>
      </c>
      <c r="E63426" s="2"/>
      <c r="F63426" s="2"/>
      <c r="G63426" s="2"/>
      <c r="H63426" s="2"/>
    </row>
    <row r="63427" spans="2:8">
      <c r="B63427" s="2" t="s">
        <v>63875</v>
      </c>
      <c r="C63427" s="2">
        <v>42</v>
      </c>
      <c r="D63427" s="2" t="s">
        <v>455</v>
      </c>
      <c r="E63427" s="2"/>
      <c r="F63427" s="2"/>
      <c r="G63427" s="2"/>
      <c r="H63427" s="2"/>
    </row>
    <row r="63428" spans="2:8">
      <c r="B63428" s="2" t="s">
        <v>63876</v>
      </c>
      <c r="C63428" s="2">
        <v>33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24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53</v>
      </c>
      <c r="D63430" s="2" t="s">
        <v>455</v>
      </c>
      <c r="E63430" s="2"/>
      <c r="F63430" s="2"/>
      <c r="G63430" s="2"/>
      <c r="H63430" s="2"/>
    </row>
    <row r="63431" spans="2:8">
      <c r="B63431" s="2" t="s">
        <v>63879</v>
      </c>
      <c r="C63431" s="2">
        <v>57</v>
      </c>
      <c r="D63431" s="2" t="s">
        <v>455</v>
      </c>
      <c r="E63431" s="2"/>
      <c r="F63431" s="2"/>
      <c r="G63431" s="2"/>
      <c r="H63431" s="2"/>
    </row>
    <row r="63432" spans="2:8">
      <c r="B63432" s="2" t="s">
        <v>63880</v>
      </c>
      <c r="C63432" s="2">
        <v>59</v>
      </c>
      <c r="D63432" s="2" t="s">
        <v>455</v>
      </c>
      <c r="E63432" s="2"/>
      <c r="F63432" s="2"/>
      <c r="G63432" s="2"/>
      <c r="H63432" s="2"/>
    </row>
    <row r="63433" spans="2:8">
      <c r="B63433" s="2" t="s">
        <v>63881</v>
      </c>
      <c r="C63433" s="2">
        <v>60</v>
      </c>
      <c r="D63433" s="2" t="s">
        <v>455</v>
      </c>
      <c r="E63433" s="2"/>
      <c r="F63433" s="2"/>
      <c r="G63433" s="2"/>
      <c r="H63433" s="2"/>
    </row>
    <row r="63434" spans="2:8">
      <c r="B63434" s="2" t="s">
        <v>63882</v>
      </c>
      <c r="C63434" s="2">
        <v>35</v>
      </c>
      <c r="D63434" s="2" t="s">
        <v>455</v>
      </c>
      <c r="E63434" s="2"/>
      <c r="F63434" s="2"/>
      <c r="G63434" s="2"/>
      <c r="H63434" s="2"/>
    </row>
    <row r="63435" spans="2:8">
      <c r="B63435" s="2" t="s">
        <v>63883</v>
      </c>
      <c r="C63435" s="2">
        <v>39</v>
      </c>
      <c r="D63435" s="2" t="s">
        <v>455</v>
      </c>
      <c r="E63435" s="2"/>
      <c r="F63435" s="2"/>
      <c r="G63435" s="2"/>
      <c r="H63435" s="2"/>
    </row>
    <row r="63436" spans="2:8">
      <c r="B63436" s="2" t="s">
        <v>63884</v>
      </c>
      <c r="C63436" s="2">
        <v>44</v>
      </c>
      <c r="D63436" s="2" t="s">
        <v>455</v>
      </c>
      <c r="E63436" s="2"/>
      <c r="F63436" s="2"/>
      <c r="G63436" s="2"/>
      <c r="H63436" s="2"/>
    </row>
    <row r="63437" spans="2:8">
      <c r="B63437" s="2" t="s">
        <v>63885</v>
      </c>
      <c r="C63437" s="2">
        <v>48</v>
      </c>
      <c r="D63437" s="2" t="s">
        <v>455</v>
      </c>
      <c r="E63437" s="2"/>
      <c r="F63437" s="2"/>
      <c r="G63437" s="2"/>
      <c r="H63437" s="2"/>
    </row>
    <row r="63438" spans="2:8">
      <c r="B63438" s="2" t="s">
        <v>63886</v>
      </c>
      <c r="C63438" s="2">
        <v>54</v>
      </c>
      <c r="D63438" s="2" t="s">
        <v>455</v>
      </c>
      <c r="E63438" s="2"/>
      <c r="F63438" s="2"/>
      <c r="G63438" s="2"/>
      <c r="H63438" s="2"/>
    </row>
    <row r="63439" spans="2:8">
      <c r="B63439" s="2" t="s">
        <v>63887</v>
      </c>
      <c r="C63439" s="2">
        <v>41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40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39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38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37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36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35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33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13</v>
      </c>
      <c r="D63447" s="2" t="s">
        <v>455</v>
      </c>
      <c r="E63447" s="2"/>
      <c r="F63447" s="2"/>
      <c r="G63447" s="2"/>
      <c r="H63447" s="2"/>
    </row>
    <row r="63448" spans="2:8">
      <c r="B63448" s="2" t="s">
        <v>63896</v>
      </c>
      <c r="C63448" s="2">
        <v>49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48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46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44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41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45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42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50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50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49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47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42</v>
      </c>
      <c r="D63459" s="2" t="s">
        <v>455</v>
      </c>
      <c r="E63459" s="2"/>
      <c r="F63459" s="2"/>
      <c r="G63459" s="2"/>
      <c r="H63459" s="2"/>
    </row>
    <row r="63460" spans="2:8">
      <c r="B63460" s="2" t="s">
        <v>63908</v>
      </c>
      <c r="C63460" s="2">
        <v>42</v>
      </c>
      <c r="D63460" s="2" t="s">
        <v>455</v>
      </c>
      <c r="E63460" s="2"/>
      <c r="F63460" s="2"/>
      <c r="G63460" s="2"/>
      <c r="H63460" s="2"/>
    </row>
    <row r="63461" spans="2:8">
      <c r="B63461" s="2" t="s">
        <v>63909</v>
      </c>
      <c r="C63461" s="2">
        <v>42</v>
      </c>
      <c r="D63461" s="2" t="s">
        <v>455</v>
      </c>
      <c r="E63461" s="2"/>
      <c r="F63461" s="2"/>
      <c r="G63461" s="2"/>
      <c r="H63461" s="2"/>
    </row>
    <row r="63462" spans="2:8">
      <c r="B63462" s="2" t="s">
        <v>63910</v>
      </c>
      <c r="C63462" s="2">
        <v>31</v>
      </c>
      <c r="D63462" s="2" t="s">
        <v>455</v>
      </c>
      <c r="E63462" s="2"/>
      <c r="F63462" s="2"/>
      <c r="G63462" s="2"/>
      <c r="H63462" s="2"/>
    </row>
    <row r="63463" spans="2:8">
      <c r="B63463" s="2" t="s">
        <v>63911</v>
      </c>
      <c r="C63463" s="2">
        <v>27</v>
      </c>
      <c r="D63463" s="2" t="s">
        <v>455</v>
      </c>
      <c r="E63463" s="2"/>
      <c r="F63463" s="2"/>
      <c r="G63463" s="2"/>
      <c r="H63463" s="2"/>
    </row>
    <row r="63464" spans="2:8">
      <c r="B63464" s="2" t="s">
        <v>63912</v>
      </c>
      <c r="C63464" s="2">
        <v>17</v>
      </c>
      <c r="D63464" s="2" t="s">
        <v>455</v>
      </c>
      <c r="E63464" s="2"/>
      <c r="F63464" s="2"/>
      <c r="G63464" s="2"/>
      <c r="H63464" s="2"/>
    </row>
    <row r="63465" spans="2:8">
      <c r="B63465" s="2" t="s">
        <v>63913</v>
      </c>
      <c r="C63465" s="2">
        <v>54</v>
      </c>
      <c r="D63465" s="2" t="s">
        <v>455</v>
      </c>
      <c r="E63465" s="2"/>
      <c r="F63465" s="2"/>
      <c r="G63465" s="2"/>
      <c r="H63465" s="2"/>
    </row>
    <row r="63466" spans="2:8">
      <c r="B63466" s="2" t="s">
        <v>63914</v>
      </c>
      <c r="C63466" s="2">
        <v>54</v>
      </c>
      <c r="D63466" s="2" t="s">
        <v>455</v>
      </c>
      <c r="E63466" s="2"/>
      <c r="F63466" s="2"/>
      <c r="G63466" s="2"/>
      <c r="H63466" s="2"/>
    </row>
    <row r="63467" spans="2:8">
      <c r="B63467" s="2" t="s">
        <v>63915</v>
      </c>
      <c r="C63467" s="2">
        <v>55</v>
      </c>
      <c r="D63467" s="2" t="s">
        <v>455</v>
      </c>
      <c r="E63467" s="2"/>
      <c r="F63467" s="2"/>
      <c r="G63467" s="2"/>
      <c r="H63467" s="2"/>
    </row>
    <row r="63468" spans="2:8">
      <c r="B63468" s="2" t="s">
        <v>63916</v>
      </c>
      <c r="C63468" s="2">
        <v>56</v>
      </c>
      <c r="D63468" s="2" t="s">
        <v>455</v>
      </c>
      <c r="E63468" s="2"/>
      <c r="F63468" s="2"/>
      <c r="G63468" s="2"/>
      <c r="H63468" s="2"/>
    </row>
    <row r="63469" spans="2:8">
      <c r="B63469" s="2" t="s">
        <v>63917</v>
      </c>
      <c r="C63469" s="2">
        <v>17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25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33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26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45</v>
      </c>
      <c r="D63473" s="2" t="s">
        <v>455</v>
      </c>
      <c r="E63473" s="2"/>
      <c r="F63473" s="2"/>
      <c r="G63473" s="2"/>
      <c r="H63473" s="2"/>
    </row>
    <row r="63474" spans="2:8">
      <c r="B63474" s="2" t="s">
        <v>63922</v>
      </c>
      <c r="C63474" s="2">
        <v>53</v>
      </c>
      <c r="D63474" s="2" t="s">
        <v>455</v>
      </c>
      <c r="E63474" s="2"/>
      <c r="F63474" s="2"/>
      <c r="G63474" s="2"/>
      <c r="H63474" s="2"/>
    </row>
    <row r="63475" spans="2:8">
      <c r="B63475" s="2" t="s">
        <v>63923</v>
      </c>
      <c r="C63475" s="2">
        <v>56</v>
      </c>
      <c r="D63475" s="2" t="s">
        <v>455</v>
      </c>
      <c r="E63475" s="2"/>
      <c r="F63475" s="2"/>
      <c r="G63475" s="2"/>
      <c r="H63475" s="2"/>
    </row>
    <row r="63476" spans="2:8">
      <c r="B63476" s="2" t="s">
        <v>63924</v>
      </c>
      <c r="C63476" s="2">
        <v>31</v>
      </c>
      <c r="D63476" s="2" t="s">
        <v>455</v>
      </c>
      <c r="E63476" s="2"/>
      <c r="F63476" s="2"/>
      <c r="G63476" s="2"/>
      <c r="H63476" s="2"/>
    </row>
    <row r="63477" spans="2:8">
      <c r="B63477" s="2" t="s">
        <v>63925</v>
      </c>
      <c r="C63477" s="2">
        <v>32</v>
      </c>
      <c r="D63477" s="2" t="s">
        <v>455</v>
      </c>
      <c r="E63477" s="2"/>
      <c r="F63477" s="2"/>
      <c r="G63477" s="2"/>
      <c r="H63477" s="2"/>
    </row>
    <row r="63478" spans="2:8">
      <c r="B63478" s="2" t="s">
        <v>63926</v>
      </c>
      <c r="C63478" s="2">
        <v>32</v>
      </c>
      <c r="D63478" s="2" t="s">
        <v>455</v>
      </c>
      <c r="E63478" s="2"/>
      <c r="F63478" s="2"/>
      <c r="G63478" s="2"/>
      <c r="H63478" s="2"/>
    </row>
    <row r="63479" spans="2:8">
      <c r="B63479" s="2" t="s">
        <v>63927</v>
      </c>
      <c r="C63479" s="2">
        <v>32</v>
      </c>
      <c r="D63479" s="2" t="s">
        <v>455</v>
      </c>
      <c r="E63479" s="2"/>
      <c r="F63479" s="2"/>
      <c r="G63479" s="2"/>
      <c r="H63479" s="2"/>
    </row>
    <row r="63480" spans="2:8">
      <c r="B63480" s="2" t="s">
        <v>63928</v>
      </c>
      <c r="C63480" s="2">
        <v>32</v>
      </c>
      <c r="D63480" s="2" t="s">
        <v>455</v>
      </c>
      <c r="E63480" s="2"/>
      <c r="F63480" s="2"/>
      <c r="G63480" s="2"/>
      <c r="H63480" s="2"/>
    </row>
    <row r="63481" spans="2:8">
      <c r="B63481" s="2" t="s">
        <v>63929</v>
      </c>
      <c r="C63481" s="2">
        <v>30</v>
      </c>
      <c r="D63481" s="2" t="s">
        <v>455</v>
      </c>
      <c r="E63481" s="2"/>
      <c r="F63481" s="2"/>
      <c r="G63481" s="2"/>
      <c r="H63481" s="2"/>
    </row>
    <row r="63482" spans="2:8">
      <c r="B63482" s="2" t="s">
        <v>63930</v>
      </c>
      <c r="C63482" s="2">
        <v>43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42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40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38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36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21</v>
      </c>
      <c r="D63487" s="2" t="s">
        <v>455</v>
      </c>
      <c r="E63487" s="2"/>
      <c r="F63487" s="2"/>
      <c r="G63487" s="2"/>
      <c r="H63487" s="2"/>
    </row>
    <row r="63488" spans="2:8">
      <c r="B63488" s="2" t="s">
        <v>63936</v>
      </c>
      <c r="C63488" s="2">
        <v>33</v>
      </c>
      <c r="D63488" s="2" t="s">
        <v>455</v>
      </c>
      <c r="E63488" s="2"/>
      <c r="F63488" s="2"/>
      <c r="G63488" s="2"/>
      <c r="H63488" s="2"/>
    </row>
    <row r="63489" spans="2:8">
      <c r="B63489" s="2" t="s">
        <v>63937</v>
      </c>
      <c r="C63489" s="2">
        <v>40</v>
      </c>
      <c r="D63489" s="2" t="s">
        <v>455</v>
      </c>
      <c r="E63489" s="2"/>
      <c r="F63489" s="2"/>
      <c r="G63489" s="2"/>
      <c r="H63489" s="2"/>
    </row>
    <row r="63490" spans="2:8">
      <c r="B63490" s="2" t="s">
        <v>63938</v>
      </c>
      <c r="C63490" s="2">
        <v>47</v>
      </c>
      <c r="D63490" s="2" t="s">
        <v>455</v>
      </c>
      <c r="E63490" s="2"/>
      <c r="F63490" s="2"/>
      <c r="G63490" s="2"/>
      <c r="H63490" s="2"/>
    </row>
    <row r="63491" spans="2:8">
      <c r="B63491" s="2" t="s">
        <v>63939</v>
      </c>
      <c r="C63491" s="2">
        <v>53</v>
      </c>
      <c r="D63491" s="2" t="s">
        <v>455</v>
      </c>
      <c r="E63491" s="2"/>
      <c r="F63491" s="2"/>
      <c r="G63491" s="2"/>
      <c r="H63491" s="2"/>
    </row>
    <row r="63492" spans="2:8">
      <c r="B63492" s="2" t="s">
        <v>63940</v>
      </c>
      <c r="C63492" s="2">
        <v>40</v>
      </c>
      <c r="D63492" s="2" t="s">
        <v>455</v>
      </c>
      <c r="E63492" s="2"/>
      <c r="F63492" s="2"/>
      <c r="G63492" s="2"/>
      <c r="H63492" s="2"/>
    </row>
    <row r="63493" spans="2:8">
      <c r="B63493" s="2" t="s">
        <v>63941</v>
      </c>
      <c r="C63493" s="2">
        <v>46</v>
      </c>
      <c r="D63493" s="2" t="s">
        <v>455</v>
      </c>
      <c r="E63493" s="2"/>
      <c r="F63493" s="2"/>
      <c r="G63493" s="2"/>
      <c r="H63493" s="2"/>
    </row>
    <row r="63494" spans="2:8">
      <c r="B63494" s="2" t="s">
        <v>63942</v>
      </c>
      <c r="C63494" s="2">
        <v>54</v>
      </c>
      <c r="D63494" s="2" t="s">
        <v>455</v>
      </c>
      <c r="E63494" s="2"/>
      <c r="F63494" s="2"/>
      <c r="G63494" s="2"/>
      <c r="H63494" s="2"/>
    </row>
    <row r="63495" spans="2:8">
      <c r="B63495" s="2" t="s">
        <v>63943</v>
      </c>
      <c r="C63495" s="2">
        <v>60</v>
      </c>
      <c r="D63495" s="2" t="s">
        <v>455</v>
      </c>
      <c r="E63495" s="2"/>
      <c r="F63495" s="2"/>
      <c r="G63495" s="2"/>
      <c r="H63495" s="2"/>
    </row>
    <row r="63496" spans="2:8">
      <c r="B63496" s="2" t="s">
        <v>63944</v>
      </c>
      <c r="C63496" s="2">
        <v>34</v>
      </c>
      <c r="D63496" s="2" t="s">
        <v>455</v>
      </c>
      <c r="E63496" s="2"/>
      <c r="F63496" s="2"/>
      <c r="G63496" s="2"/>
      <c r="H63496" s="2"/>
    </row>
    <row r="63497" spans="2:8">
      <c r="B63497" s="2" t="s">
        <v>63945</v>
      </c>
      <c r="C63497" s="2">
        <v>34</v>
      </c>
      <c r="D63497" s="2" t="s">
        <v>455</v>
      </c>
      <c r="E63497" s="2"/>
      <c r="F63497" s="2"/>
      <c r="G63497" s="2"/>
      <c r="H63497" s="2"/>
    </row>
    <row r="63498" spans="2:8">
      <c r="B63498" s="2" t="s">
        <v>63946</v>
      </c>
      <c r="C63498" s="2">
        <v>33</v>
      </c>
      <c r="D63498" s="2" t="s">
        <v>455</v>
      </c>
      <c r="E63498" s="2"/>
      <c r="F63498" s="2"/>
      <c r="G63498" s="2"/>
      <c r="H63498" s="2"/>
    </row>
    <row r="63499" spans="2:8">
      <c r="B63499" s="2" t="s">
        <v>63947</v>
      </c>
      <c r="C63499" s="2">
        <v>28</v>
      </c>
      <c r="D63499" s="2" t="s">
        <v>455</v>
      </c>
      <c r="E63499" s="2"/>
      <c r="F63499" s="2"/>
      <c r="G63499" s="2"/>
      <c r="H63499" s="2"/>
    </row>
    <row r="63500" spans="2:8">
      <c r="B63500" s="2" t="s">
        <v>63948</v>
      </c>
      <c r="C63500" s="2">
        <v>21</v>
      </c>
      <c r="D63500" s="2" t="s">
        <v>455</v>
      </c>
      <c r="E63500" s="2"/>
      <c r="F63500" s="2"/>
      <c r="G63500" s="2"/>
      <c r="H63500" s="2"/>
    </row>
    <row r="63501" spans="2:8">
      <c r="B63501" s="2" t="s">
        <v>63949</v>
      </c>
      <c r="C63501" s="2">
        <v>26</v>
      </c>
      <c r="D63501" s="2" t="s">
        <v>455</v>
      </c>
      <c r="E63501" s="2"/>
      <c r="F63501" s="2"/>
      <c r="G63501" s="2"/>
      <c r="H63501" s="2"/>
    </row>
    <row r="63502" spans="2:8">
      <c r="B63502" s="2" t="s">
        <v>63950</v>
      </c>
      <c r="C63502" s="2">
        <v>22</v>
      </c>
      <c r="D63502" s="2" t="s">
        <v>455</v>
      </c>
      <c r="E63502" s="2"/>
      <c r="F63502" s="2"/>
      <c r="G63502" s="2"/>
      <c r="H63502" s="2"/>
    </row>
    <row r="63503" spans="2:8">
      <c r="B63503" s="2" t="s">
        <v>63951</v>
      </c>
      <c r="C63503" s="2">
        <v>25</v>
      </c>
      <c r="D63503" s="2" t="s">
        <v>455</v>
      </c>
      <c r="E63503" s="2"/>
      <c r="F63503" s="2"/>
      <c r="G63503" s="2"/>
      <c r="H63503" s="2"/>
    </row>
    <row r="63504" spans="2:8">
      <c r="B63504" s="2" t="s">
        <v>63952</v>
      </c>
      <c r="C63504" s="2">
        <v>26</v>
      </c>
      <c r="D63504" s="2" t="s">
        <v>455</v>
      </c>
      <c r="E63504" s="2"/>
      <c r="F63504" s="2"/>
      <c r="G63504" s="2"/>
      <c r="H63504" s="2"/>
    </row>
    <row r="63505" spans="2:8">
      <c r="B63505" s="2" t="s">
        <v>63953</v>
      </c>
      <c r="C63505" s="2">
        <v>29</v>
      </c>
      <c r="D63505" s="2" t="s">
        <v>455</v>
      </c>
      <c r="E63505" s="2"/>
      <c r="F63505" s="2"/>
      <c r="G63505" s="2"/>
      <c r="H63505" s="2"/>
    </row>
    <row r="63506" spans="2:8">
      <c r="B63506" s="2" t="s">
        <v>63954</v>
      </c>
      <c r="C63506" s="2">
        <v>31</v>
      </c>
      <c r="D63506" s="2" t="s">
        <v>455</v>
      </c>
      <c r="E63506" s="2"/>
      <c r="F63506" s="2"/>
      <c r="G63506" s="2"/>
      <c r="H63506" s="2"/>
    </row>
    <row r="63507" spans="2:8">
      <c r="B63507" s="2" t="s">
        <v>63955</v>
      </c>
      <c r="C63507" s="2">
        <v>21</v>
      </c>
      <c r="D63507" s="2" t="s">
        <v>455</v>
      </c>
      <c r="E63507" s="2"/>
      <c r="F63507" s="2"/>
      <c r="G63507" s="2"/>
      <c r="H63507" s="2"/>
    </row>
    <row r="63508" spans="2:8">
      <c r="B63508" s="2" t="s">
        <v>63956</v>
      </c>
      <c r="C63508" s="2">
        <v>23</v>
      </c>
      <c r="D63508" s="2" t="s">
        <v>455</v>
      </c>
      <c r="E63508" s="2"/>
      <c r="F63508" s="2"/>
      <c r="G63508" s="2"/>
      <c r="H63508" s="2"/>
    </row>
    <row r="63509" spans="2:8">
      <c r="B63509" s="2" t="s">
        <v>63957</v>
      </c>
      <c r="C63509" s="2">
        <v>23</v>
      </c>
      <c r="D63509" s="2" t="s">
        <v>455</v>
      </c>
      <c r="E63509" s="2"/>
      <c r="F63509" s="2"/>
      <c r="G63509" s="2"/>
      <c r="H63509" s="2"/>
    </row>
    <row r="63510" spans="2:8">
      <c r="B63510" s="2" t="s">
        <v>63958</v>
      </c>
      <c r="C63510" s="2">
        <v>24</v>
      </c>
      <c r="D63510" s="2" t="s">
        <v>455</v>
      </c>
      <c r="E63510" s="2"/>
      <c r="F63510" s="2"/>
      <c r="G63510" s="2"/>
      <c r="H63510" s="2"/>
    </row>
    <row r="63511" spans="2:8">
      <c r="B63511" s="2" t="s">
        <v>63959</v>
      </c>
      <c r="C63511" s="2">
        <v>22</v>
      </c>
      <c r="D63511" s="2" t="s">
        <v>455</v>
      </c>
      <c r="E63511" s="2"/>
      <c r="F63511" s="2"/>
      <c r="G63511" s="2"/>
      <c r="H63511" s="2"/>
    </row>
    <row r="63512" spans="2:8">
      <c r="B63512" s="2" t="s">
        <v>63960</v>
      </c>
      <c r="C63512" s="2">
        <v>21</v>
      </c>
      <c r="D63512" s="2" t="s">
        <v>455</v>
      </c>
      <c r="E63512" s="2"/>
      <c r="F63512" s="2"/>
      <c r="G63512" s="2"/>
      <c r="H63512" s="2"/>
    </row>
    <row r="63513" spans="2:8">
      <c r="B63513" s="2" t="s">
        <v>63961</v>
      </c>
      <c r="C63513" s="2">
        <v>23</v>
      </c>
      <c r="D63513" s="2" t="s">
        <v>455</v>
      </c>
      <c r="E63513" s="2"/>
      <c r="F63513" s="2"/>
      <c r="G63513" s="2"/>
      <c r="H63513" s="2"/>
    </row>
    <row r="63514" spans="2:8">
      <c r="B63514" s="2" t="s">
        <v>63962</v>
      </c>
      <c r="C63514" s="2">
        <v>17</v>
      </c>
      <c r="D63514" s="2" t="s">
        <v>455</v>
      </c>
      <c r="E63514" s="2"/>
      <c r="F63514" s="2"/>
      <c r="G63514" s="2"/>
      <c r="H63514" s="2"/>
    </row>
    <row r="63515" spans="2:8">
      <c r="B63515" s="2" t="s">
        <v>63963</v>
      </c>
      <c r="C63515" s="2">
        <v>16</v>
      </c>
      <c r="D63515" s="2" t="s">
        <v>455</v>
      </c>
      <c r="E63515" s="2"/>
      <c r="F63515" s="2"/>
      <c r="G63515" s="2"/>
      <c r="H63515" s="2"/>
    </row>
    <row r="63516" spans="2:8">
      <c r="B63516" s="2" t="s">
        <v>63964</v>
      </c>
      <c r="C63516" s="2">
        <v>15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20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29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35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33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21</v>
      </c>
      <c r="D63521" s="2" t="s">
        <v>455</v>
      </c>
      <c r="E63521" s="2"/>
      <c r="F63521" s="2"/>
      <c r="G63521" s="2"/>
      <c r="H63521" s="2"/>
    </row>
    <row r="63522" spans="2:8">
      <c r="B63522" s="2" t="s">
        <v>63970</v>
      </c>
      <c r="C63522" s="2">
        <v>29</v>
      </c>
      <c r="D63522" s="2" t="s">
        <v>455</v>
      </c>
      <c r="E63522" s="2"/>
      <c r="F63522" s="2"/>
      <c r="G63522" s="2"/>
      <c r="H63522" s="2"/>
    </row>
    <row r="63523" spans="2:8">
      <c r="B63523" s="2" t="s">
        <v>63971</v>
      </c>
      <c r="C63523" s="2">
        <v>34</v>
      </c>
      <c r="D63523" s="2" t="s">
        <v>455</v>
      </c>
      <c r="E63523" s="2"/>
      <c r="F63523" s="2"/>
      <c r="G63523" s="2"/>
      <c r="H63523" s="2"/>
    </row>
    <row r="63524" spans="2:8">
      <c r="B63524" s="2" t="s">
        <v>63972</v>
      </c>
      <c r="C63524" s="2">
        <v>37</v>
      </c>
      <c r="D63524" s="2" t="s">
        <v>455</v>
      </c>
      <c r="E63524" s="2"/>
      <c r="F63524" s="2"/>
      <c r="G63524" s="2"/>
      <c r="H63524" s="2"/>
    </row>
    <row r="63525" spans="2:8">
      <c r="B63525" s="2" t="s">
        <v>63973</v>
      </c>
      <c r="C63525" s="2">
        <v>39</v>
      </c>
      <c r="D63525" s="2" t="s">
        <v>455</v>
      </c>
      <c r="E63525" s="2"/>
      <c r="F63525" s="2"/>
      <c r="G63525" s="2"/>
      <c r="H63525" s="2"/>
    </row>
    <row r="63526" spans="2:8">
      <c r="B63526" s="2" t="s">
        <v>63974</v>
      </c>
      <c r="C63526" s="2">
        <v>42</v>
      </c>
      <c r="D63526" s="2" t="s">
        <v>455</v>
      </c>
      <c r="E63526" s="2"/>
      <c r="F63526" s="2"/>
      <c r="G63526" s="2"/>
      <c r="H63526" s="2"/>
    </row>
    <row r="63527" spans="2:8">
      <c r="B63527" s="2" t="s">
        <v>63975</v>
      </c>
      <c r="C63527" s="2">
        <v>43</v>
      </c>
      <c r="D63527" s="2" t="s">
        <v>455</v>
      </c>
      <c r="E63527" s="2"/>
      <c r="F63527" s="2"/>
      <c r="G63527" s="2"/>
      <c r="H63527" s="2"/>
    </row>
    <row r="63528" spans="2:8">
      <c r="B63528" s="2" t="s">
        <v>63976</v>
      </c>
      <c r="C63528" s="2">
        <v>44</v>
      </c>
      <c r="D63528" s="2" t="s">
        <v>455</v>
      </c>
      <c r="E63528" s="2"/>
      <c r="F63528" s="2"/>
      <c r="G63528" s="2"/>
      <c r="H63528" s="2"/>
    </row>
    <row r="63529" spans="2:8">
      <c r="B63529" s="2" t="s">
        <v>63977</v>
      </c>
      <c r="C63529" s="2">
        <v>44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43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42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41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39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37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46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44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43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42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42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42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39</v>
      </c>
      <c r="D63541" s="2" t="s">
        <v>455</v>
      </c>
      <c r="E63541" s="2"/>
      <c r="F63541" s="2"/>
      <c r="G63541" s="2"/>
      <c r="H63541" s="2"/>
    </row>
    <row r="63542" spans="2:8">
      <c r="B63542" s="2" t="s">
        <v>63990</v>
      </c>
      <c r="C63542" s="2">
        <v>29</v>
      </c>
      <c r="D63542" s="2" t="s">
        <v>455</v>
      </c>
      <c r="E63542" s="2"/>
      <c r="F63542" s="2"/>
      <c r="G63542" s="2"/>
      <c r="H63542" s="2"/>
    </row>
    <row r="63543" spans="2:8">
      <c r="B63543" s="2" t="s">
        <v>63991</v>
      </c>
      <c r="C63543" s="2">
        <v>12</v>
      </c>
      <c r="D63543" s="2" t="s">
        <v>455</v>
      </c>
      <c r="E63543" s="2"/>
      <c r="F63543" s="2"/>
      <c r="G63543" s="2"/>
      <c r="H63543" s="2"/>
    </row>
    <row r="63544" spans="2:8">
      <c r="B63544" s="2" t="s">
        <v>63992</v>
      </c>
      <c r="C63544" s="2">
        <v>16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20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21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23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45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40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36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33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34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31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30</v>
      </c>
      <c r="D63555" s="2" t="s">
        <v>455</v>
      </c>
      <c r="E63555" s="2"/>
      <c r="F63555" s="2"/>
      <c r="G63555" s="2"/>
      <c r="H63555" s="2"/>
    </row>
    <row r="63556" spans="2:8">
      <c r="B63556" s="2" t="s">
        <v>64004</v>
      </c>
      <c r="C63556" s="2">
        <v>32</v>
      </c>
      <c r="D63556" s="2" t="s">
        <v>455</v>
      </c>
      <c r="E63556" s="2"/>
      <c r="F63556" s="2"/>
      <c r="G63556" s="2"/>
      <c r="H63556" s="2"/>
    </row>
    <row r="63557" spans="2:8">
      <c r="B63557" s="2" t="s">
        <v>64005</v>
      </c>
      <c r="C63557" s="2">
        <v>35</v>
      </c>
      <c r="D63557" s="2" t="s">
        <v>455</v>
      </c>
      <c r="E63557" s="2"/>
      <c r="F63557" s="2"/>
      <c r="G63557" s="2"/>
      <c r="H63557" s="2"/>
    </row>
    <row r="63558" spans="2:8">
      <c r="B63558" s="2" t="s">
        <v>64006</v>
      </c>
      <c r="C63558" s="2">
        <v>36</v>
      </c>
      <c r="D63558" s="2" t="s">
        <v>455</v>
      </c>
      <c r="E63558" s="2"/>
      <c r="F63558" s="2"/>
      <c r="G63558" s="2"/>
      <c r="H63558" s="2"/>
    </row>
    <row r="63559" spans="2:8">
      <c r="B63559" s="2" t="s">
        <v>64007</v>
      </c>
      <c r="C63559" s="2">
        <v>39</v>
      </c>
      <c r="D63559" s="2" t="s">
        <v>455</v>
      </c>
      <c r="E63559" s="2"/>
      <c r="F63559" s="2"/>
      <c r="G63559" s="2"/>
      <c r="H63559" s="2"/>
    </row>
    <row r="63560" spans="2:8">
      <c r="B63560" s="2" t="s">
        <v>64008</v>
      </c>
      <c r="C63560" s="2">
        <v>39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37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37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37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35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35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38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38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37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35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39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37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37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37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34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52</v>
      </c>
      <c r="D63575" s="2" t="s">
        <v>455</v>
      </c>
      <c r="E63575" s="2"/>
      <c r="F63575" s="2"/>
      <c r="G63575" s="2"/>
      <c r="H63575" s="2"/>
    </row>
    <row r="63576" spans="2:8">
      <c r="B63576" s="2" t="s">
        <v>64024</v>
      </c>
      <c r="C63576" s="2">
        <v>56</v>
      </c>
      <c r="D63576" s="2" t="s">
        <v>455</v>
      </c>
      <c r="E63576" s="2"/>
      <c r="F63576" s="2"/>
      <c r="G63576" s="2"/>
      <c r="H63576" s="2"/>
    </row>
    <row r="63577" spans="2:8">
      <c r="B63577" s="2" t="s">
        <v>64025</v>
      </c>
      <c r="C63577" s="2">
        <v>16</v>
      </c>
      <c r="D63577" s="2" t="s">
        <v>455</v>
      </c>
      <c r="E63577" s="2"/>
      <c r="F63577" s="2"/>
      <c r="G63577" s="2"/>
      <c r="H63577" s="2"/>
    </row>
    <row r="63578" spans="2:8">
      <c r="B63578" s="2" t="s">
        <v>64026</v>
      </c>
      <c r="C63578" s="2">
        <v>15</v>
      </c>
      <c r="D63578" s="2" t="s">
        <v>455</v>
      </c>
      <c r="E63578" s="2"/>
      <c r="F63578" s="2"/>
      <c r="G63578" s="2"/>
      <c r="H63578" s="2"/>
    </row>
    <row r="63579" spans="2:8">
      <c r="B63579" s="2" t="s">
        <v>64027</v>
      </c>
      <c r="C63579" s="2">
        <v>14</v>
      </c>
      <c r="D63579" s="2" t="s">
        <v>455</v>
      </c>
      <c r="E63579" s="2"/>
      <c r="F63579" s="2"/>
      <c r="G63579" s="2"/>
      <c r="H63579" s="2"/>
    </row>
    <row r="63580" spans="2:8">
      <c r="B63580" s="2" t="s">
        <v>64028</v>
      </c>
      <c r="C63580" s="2">
        <v>14</v>
      </c>
      <c r="D63580" s="2" t="s">
        <v>455</v>
      </c>
      <c r="E63580" s="2"/>
      <c r="F63580" s="2"/>
      <c r="G63580" s="2"/>
      <c r="H63580" s="2"/>
    </row>
    <row r="63581" spans="2:8">
      <c r="B63581" s="2" t="s">
        <v>64029</v>
      </c>
      <c r="C63581" s="2">
        <v>13</v>
      </c>
      <c r="D63581" s="2" t="s">
        <v>455</v>
      </c>
      <c r="E63581" s="2"/>
      <c r="F63581" s="2"/>
      <c r="G63581" s="2"/>
      <c r="H63581" s="2"/>
    </row>
    <row r="63582" spans="2:8">
      <c r="B63582" s="2" t="s">
        <v>64030</v>
      </c>
      <c r="C63582" s="2">
        <v>12</v>
      </c>
      <c r="D63582" s="2" t="s">
        <v>455</v>
      </c>
      <c r="E63582" s="2"/>
      <c r="F63582" s="2"/>
      <c r="G63582" s="2"/>
      <c r="H63582" s="2"/>
    </row>
    <row r="63583" spans="2:8">
      <c r="B63583" s="2" t="s">
        <v>64031</v>
      </c>
      <c r="C63583" s="2">
        <v>48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46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35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19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36</v>
      </c>
      <c r="D63587" s="2" t="s">
        <v>455</v>
      </c>
      <c r="E63587" s="2"/>
      <c r="F63587" s="2"/>
      <c r="G63587" s="2"/>
      <c r="H63587" s="2"/>
    </row>
    <row r="63588" spans="2:8">
      <c r="B63588" s="2" t="s">
        <v>64036</v>
      </c>
      <c r="C63588" s="2">
        <v>23</v>
      </c>
      <c r="D63588" s="2" t="s">
        <v>455</v>
      </c>
      <c r="E63588" s="2"/>
      <c r="F63588" s="2"/>
      <c r="G63588" s="2"/>
      <c r="H63588" s="2"/>
    </row>
    <row r="63589" spans="2:8">
      <c r="B63589" s="2" t="s">
        <v>64037</v>
      </c>
      <c r="C63589" s="2">
        <v>10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11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8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22</v>
      </c>
      <c r="D63592" s="2" t="s">
        <v>455</v>
      </c>
      <c r="E63592" s="2"/>
      <c r="F63592" s="2"/>
      <c r="G63592" s="2"/>
      <c r="H63592" s="2"/>
    </row>
    <row r="63593" spans="2:8">
      <c r="B63593" s="2" t="s">
        <v>64041</v>
      </c>
      <c r="C63593" s="2">
        <v>24</v>
      </c>
      <c r="D63593" s="2" t="s">
        <v>455</v>
      </c>
      <c r="E63593" s="2"/>
      <c r="F63593" s="2"/>
      <c r="G63593" s="2"/>
      <c r="H63593" s="2"/>
    </row>
    <row r="63594" spans="2:8">
      <c r="B63594" s="2" t="s">
        <v>64042</v>
      </c>
      <c r="C63594" s="2">
        <v>26</v>
      </c>
      <c r="D63594" s="2" t="s">
        <v>455</v>
      </c>
      <c r="E63594" s="2"/>
      <c r="F63594" s="2"/>
      <c r="G63594" s="2"/>
      <c r="H63594" s="2"/>
    </row>
    <row r="63595" spans="2:8">
      <c r="B63595" s="2" t="s">
        <v>64043</v>
      </c>
      <c r="C63595" s="2">
        <v>16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24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24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25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30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33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44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40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34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14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39</v>
      </c>
      <c r="D63606" s="2" t="s">
        <v>455</v>
      </c>
      <c r="E63606" s="2"/>
      <c r="F63606" s="2"/>
      <c r="G63606" s="2"/>
      <c r="H63606" s="2"/>
    </row>
    <row r="63607" spans="2:8">
      <c r="B63607" s="2" t="s">
        <v>64055</v>
      </c>
      <c r="C63607" s="2">
        <v>40</v>
      </c>
      <c r="D63607" s="2" t="s">
        <v>455</v>
      </c>
      <c r="E63607" s="2"/>
      <c r="F63607" s="2"/>
      <c r="G63607" s="2"/>
      <c r="H63607" s="2"/>
    </row>
    <row r="63608" spans="2:8">
      <c r="B63608" s="2" t="s">
        <v>64056</v>
      </c>
      <c r="C63608" s="2">
        <v>39</v>
      </c>
      <c r="D63608" s="2" t="s">
        <v>455</v>
      </c>
      <c r="E63608" s="2"/>
      <c r="F63608" s="2"/>
      <c r="G63608" s="2"/>
      <c r="H63608" s="2"/>
    </row>
    <row r="63609" spans="2:8">
      <c r="B63609" s="2" t="s">
        <v>64057</v>
      </c>
      <c r="C63609" s="2">
        <v>42</v>
      </c>
      <c r="D63609" s="2" t="s">
        <v>455</v>
      </c>
      <c r="E63609" s="2"/>
      <c r="F63609" s="2"/>
      <c r="G63609" s="2"/>
      <c r="H63609" s="2"/>
    </row>
    <row r="63610" spans="2:8">
      <c r="B63610" s="2" t="s">
        <v>64058</v>
      </c>
      <c r="C63610" s="2">
        <v>19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22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24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28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27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29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28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27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28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28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24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31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41</v>
      </c>
      <c r="D63623" s="2" t="s">
        <v>455</v>
      </c>
      <c r="E63623" s="2"/>
      <c r="F63623" s="2"/>
      <c r="G63623" s="2"/>
      <c r="H63623" s="2"/>
    </row>
    <row r="63624" spans="2:8">
      <c r="B63624" s="2" t="s">
        <v>64072</v>
      </c>
      <c r="C63624" s="2">
        <v>41</v>
      </c>
      <c r="D63624" s="2" t="s">
        <v>455</v>
      </c>
      <c r="E63624" s="2"/>
      <c r="F63624" s="2"/>
      <c r="G63624" s="2"/>
      <c r="H63624" s="2"/>
    </row>
    <row r="63625" spans="2:8">
      <c r="B63625" s="2" t="s">
        <v>64073</v>
      </c>
      <c r="C63625" s="2">
        <v>44</v>
      </c>
      <c r="D63625" s="2" t="s">
        <v>455</v>
      </c>
      <c r="E63625" s="2"/>
      <c r="F63625" s="2"/>
      <c r="G63625" s="2"/>
      <c r="H63625" s="2"/>
    </row>
    <row r="63626" spans="2:8">
      <c r="B63626" s="2" t="s">
        <v>64074</v>
      </c>
      <c r="C63626" s="2">
        <v>48</v>
      </c>
      <c r="D63626" s="2" t="s">
        <v>455</v>
      </c>
      <c r="E63626" s="2"/>
      <c r="F63626" s="2"/>
      <c r="G63626" s="2"/>
      <c r="H63626" s="2"/>
    </row>
    <row r="63627" spans="2:8">
      <c r="B63627" s="2" t="s">
        <v>64075</v>
      </c>
      <c r="C63627" s="2">
        <v>44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42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42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44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45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39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37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37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36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36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38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36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53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52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51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49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43</v>
      </c>
      <c r="D63643" s="2" t="s">
        <v>455</v>
      </c>
      <c r="E63643" s="2"/>
      <c r="F63643" s="2"/>
      <c r="G63643" s="2"/>
      <c r="H63643" s="2"/>
    </row>
    <row r="63644" spans="2:8">
      <c r="B63644" s="2" t="s">
        <v>64092</v>
      </c>
      <c r="C63644" s="2">
        <v>47</v>
      </c>
      <c r="D63644" s="2" t="s">
        <v>455</v>
      </c>
      <c r="E63644" s="2"/>
      <c r="F63644" s="2"/>
      <c r="G63644" s="2"/>
      <c r="H63644" s="2"/>
    </row>
    <row r="63645" spans="2:8">
      <c r="B63645" s="2" t="s">
        <v>64093</v>
      </c>
      <c r="C63645" s="2">
        <v>47</v>
      </c>
      <c r="D63645" s="2" t="s">
        <v>455</v>
      </c>
      <c r="E63645" s="2"/>
      <c r="F63645" s="2"/>
      <c r="G63645" s="2"/>
      <c r="H63645" s="2"/>
    </row>
    <row r="63646" spans="2:8">
      <c r="B63646" s="2" t="s">
        <v>64094</v>
      </c>
      <c r="C63646" s="2">
        <v>48</v>
      </c>
      <c r="D63646" s="2" t="s">
        <v>455</v>
      </c>
      <c r="E63646" s="2"/>
      <c r="F63646" s="2"/>
      <c r="G63646" s="2"/>
      <c r="H63646" s="2"/>
    </row>
    <row r="63647" spans="2:8">
      <c r="B63647" s="2" t="s">
        <v>64095</v>
      </c>
      <c r="C63647" s="2">
        <v>33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34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34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33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18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19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52</v>
      </c>
      <c r="D63653" s="2" t="s">
        <v>455</v>
      </c>
      <c r="E63653" s="2"/>
      <c r="F63653" s="2"/>
      <c r="G63653" s="2"/>
      <c r="H63653" s="2"/>
    </row>
    <row r="63654" spans="2:8">
      <c r="B63654" s="2" t="s">
        <v>64102</v>
      </c>
      <c r="C63654" s="2">
        <v>55</v>
      </c>
      <c r="D63654" s="2" t="s">
        <v>455</v>
      </c>
      <c r="E63654" s="2"/>
      <c r="F63654" s="2"/>
      <c r="G63654" s="2"/>
      <c r="H63654" s="2"/>
    </row>
    <row r="63655" spans="2:8">
      <c r="B63655" s="2" t="s">
        <v>64103</v>
      </c>
      <c r="C63655" s="2">
        <v>56</v>
      </c>
      <c r="D63655" s="2" t="s">
        <v>455</v>
      </c>
      <c r="E63655" s="2"/>
      <c r="F63655" s="2"/>
      <c r="G63655" s="2"/>
      <c r="H63655" s="2"/>
    </row>
    <row r="63656" spans="2:8">
      <c r="B63656" s="2" t="s">
        <v>64104</v>
      </c>
      <c r="C63656" s="2">
        <v>44</v>
      </c>
      <c r="D63656" s="2" t="s">
        <v>455</v>
      </c>
      <c r="E63656" s="2"/>
      <c r="F63656" s="2"/>
      <c r="G63656" s="2"/>
      <c r="H63656" s="2"/>
    </row>
    <row r="63657" spans="2:8">
      <c r="B63657" s="2" t="s">
        <v>64105</v>
      </c>
      <c r="C63657" s="2">
        <v>50</v>
      </c>
      <c r="D63657" s="2" t="s">
        <v>455</v>
      </c>
      <c r="E63657" s="2"/>
      <c r="F63657" s="2"/>
      <c r="G63657" s="2"/>
      <c r="H63657" s="2"/>
    </row>
    <row r="63658" spans="2:8">
      <c r="B63658" s="2" t="s">
        <v>64106</v>
      </c>
      <c r="C63658" s="2">
        <v>51</v>
      </c>
      <c r="D63658" s="2" t="s">
        <v>455</v>
      </c>
      <c r="E63658" s="2"/>
      <c r="F63658" s="2"/>
      <c r="G63658" s="2"/>
      <c r="H63658" s="2"/>
    </row>
    <row r="63659" spans="2:8">
      <c r="B63659" s="2" t="s">
        <v>64107</v>
      </c>
      <c r="C63659" s="2">
        <v>51</v>
      </c>
      <c r="D63659" s="2" t="s">
        <v>455</v>
      </c>
      <c r="E63659" s="2"/>
      <c r="F63659" s="2"/>
      <c r="G63659" s="2"/>
      <c r="H63659" s="2"/>
    </row>
    <row r="63660" spans="2:8">
      <c r="B63660" s="2" t="s">
        <v>64108</v>
      </c>
      <c r="C63660" s="2">
        <v>16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17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25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28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48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41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32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18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34</v>
      </c>
      <c r="D63668" s="2" t="s">
        <v>455</v>
      </c>
      <c r="E63668" s="2"/>
      <c r="F63668" s="2"/>
      <c r="G63668" s="2"/>
      <c r="H63668" s="2"/>
    </row>
    <row r="63669" spans="2:8">
      <c r="B63669" s="2" t="s">
        <v>64117</v>
      </c>
      <c r="C63669" s="2">
        <v>36</v>
      </c>
      <c r="D63669" s="2" t="s">
        <v>455</v>
      </c>
      <c r="E63669" s="2"/>
      <c r="F63669" s="2"/>
      <c r="G63669" s="2"/>
      <c r="H63669" s="2"/>
    </row>
    <row r="63670" spans="2:8">
      <c r="B63670" s="2" t="s">
        <v>64118</v>
      </c>
      <c r="C63670" s="2">
        <v>35</v>
      </c>
      <c r="D63670" s="2" t="s">
        <v>455</v>
      </c>
      <c r="E63670" s="2"/>
      <c r="F63670" s="2"/>
      <c r="G63670" s="2"/>
      <c r="H63670" s="2"/>
    </row>
    <row r="63671" spans="2:8">
      <c r="B63671" s="2" t="s">
        <v>64119</v>
      </c>
      <c r="C63671" s="2">
        <v>34</v>
      </c>
      <c r="D63671" s="2" t="s">
        <v>455</v>
      </c>
      <c r="E63671" s="2"/>
      <c r="F63671" s="2"/>
      <c r="G63671" s="2"/>
      <c r="H63671" s="2"/>
    </row>
    <row r="63672" spans="2:8">
      <c r="B63672" s="2" t="s">
        <v>64120</v>
      </c>
      <c r="C63672" s="2">
        <v>41</v>
      </c>
      <c r="D63672" s="2" t="s">
        <v>455</v>
      </c>
      <c r="E63672" s="2"/>
      <c r="F63672" s="2"/>
      <c r="G63672" s="2"/>
      <c r="H63672" s="2"/>
    </row>
    <row r="63673" spans="2:8">
      <c r="B63673" s="2" t="s">
        <v>64121</v>
      </c>
      <c r="C63673" s="2">
        <v>35</v>
      </c>
      <c r="D63673" s="2" t="s">
        <v>455</v>
      </c>
      <c r="E63673" s="2"/>
      <c r="F63673" s="2"/>
      <c r="G63673" s="2"/>
      <c r="H63673" s="2"/>
    </row>
    <row r="63674" spans="2:8">
      <c r="B63674" s="2" t="s">
        <v>64122</v>
      </c>
      <c r="C63674" s="2">
        <v>37</v>
      </c>
      <c r="D63674" s="2" t="s">
        <v>455</v>
      </c>
      <c r="E63674" s="2"/>
      <c r="F63674" s="2"/>
      <c r="G63674" s="2"/>
      <c r="H63674" s="2"/>
    </row>
    <row r="63675" spans="2:8">
      <c r="B63675" s="2" t="s">
        <v>64123</v>
      </c>
      <c r="C63675" s="2">
        <v>37</v>
      </c>
      <c r="D63675" s="2" t="s">
        <v>455</v>
      </c>
      <c r="E63675" s="2"/>
      <c r="F63675" s="2"/>
      <c r="G63675" s="2"/>
      <c r="H63675" s="2"/>
    </row>
    <row r="63676" spans="2:8">
      <c r="B63676" s="2" t="s">
        <v>64124</v>
      </c>
      <c r="C63676" s="2">
        <v>37</v>
      </c>
      <c r="D63676" s="2" t="s">
        <v>455</v>
      </c>
      <c r="E63676" s="2"/>
      <c r="F63676" s="2"/>
      <c r="G63676" s="2"/>
      <c r="H63676" s="2"/>
    </row>
    <row r="63677" spans="2:8">
      <c r="B63677" s="2" t="s">
        <v>64125</v>
      </c>
      <c r="C63677" s="2">
        <v>21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25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28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32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29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45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45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44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49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48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46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43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45</v>
      </c>
      <c r="D63689" s="2" t="s">
        <v>455</v>
      </c>
      <c r="E63689" s="2"/>
      <c r="F63689" s="2"/>
      <c r="G63689" s="2"/>
      <c r="H63689" s="2"/>
    </row>
    <row r="63690" spans="2:8">
      <c r="B63690" s="2" t="s">
        <v>64138</v>
      </c>
      <c r="C63690" s="2">
        <v>45</v>
      </c>
      <c r="D63690" s="2" t="s">
        <v>455</v>
      </c>
      <c r="E63690" s="2"/>
      <c r="F63690" s="2"/>
      <c r="G63690" s="2"/>
      <c r="H63690" s="2"/>
    </row>
    <row r="63691" spans="2:8">
      <c r="B63691" s="2" t="s">
        <v>64139</v>
      </c>
      <c r="C63691" s="2">
        <v>45</v>
      </c>
      <c r="D63691" s="2" t="s">
        <v>455</v>
      </c>
      <c r="E63691" s="2"/>
      <c r="F63691" s="2"/>
      <c r="G63691" s="2"/>
      <c r="H63691" s="2"/>
    </row>
    <row r="63692" spans="2:8">
      <c r="B63692" s="2" t="s">
        <v>64140</v>
      </c>
      <c r="C63692" s="2">
        <v>46</v>
      </c>
      <c r="D63692" s="2" t="s">
        <v>455</v>
      </c>
      <c r="E63692" s="2"/>
      <c r="F63692" s="2"/>
      <c r="G63692" s="2"/>
      <c r="H63692" s="2"/>
    </row>
    <row r="63693" spans="2:8">
      <c r="B63693" s="2" t="s">
        <v>64141</v>
      </c>
      <c r="C63693" s="2">
        <v>47</v>
      </c>
      <c r="D63693" s="2" t="s">
        <v>455</v>
      </c>
      <c r="E63693" s="2"/>
      <c r="F63693" s="2"/>
      <c r="G63693" s="2"/>
      <c r="H63693" s="2"/>
    </row>
    <row r="63694" spans="2:8">
      <c r="B63694" s="2" t="s">
        <v>64142</v>
      </c>
      <c r="C63694" s="2">
        <v>14</v>
      </c>
      <c r="D63694" s="2" t="s">
        <v>455</v>
      </c>
      <c r="E63694" s="2"/>
      <c r="F63694" s="2"/>
      <c r="G63694" s="2"/>
      <c r="H63694" s="2"/>
    </row>
    <row r="63695" spans="2:8">
      <c r="B63695" s="2" t="s">
        <v>64143</v>
      </c>
      <c r="C63695" s="2">
        <v>22</v>
      </c>
      <c r="D63695" s="2" t="s">
        <v>455</v>
      </c>
      <c r="E63695" s="2"/>
      <c r="F63695" s="2"/>
      <c r="G63695" s="2"/>
      <c r="H63695" s="2"/>
    </row>
    <row r="63696" spans="2:8">
      <c r="B63696" s="2" t="s">
        <v>64144</v>
      </c>
      <c r="C63696" s="2">
        <v>30</v>
      </c>
      <c r="D63696" s="2" t="s">
        <v>455</v>
      </c>
      <c r="E63696" s="2"/>
      <c r="F63696" s="2"/>
      <c r="G63696" s="2"/>
      <c r="H63696" s="2"/>
    </row>
    <row r="63697" spans="2:8">
      <c r="B63697" s="2" t="s">
        <v>64145</v>
      </c>
      <c r="C63697" s="2">
        <v>36</v>
      </c>
      <c r="D63697" s="2" t="s">
        <v>455</v>
      </c>
      <c r="E63697" s="2"/>
      <c r="F63697" s="2"/>
      <c r="G63697" s="2"/>
      <c r="H63697" s="2"/>
    </row>
    <row r="63698" spans="2:8">
      <c r="B63698" s="2" t="s">
        <v>64146</v>
      </c>
      <c r="C63698" s="2">
        <v>28</v>
      </c>
      <c r="D63698" s="2" t="s">
        <v>455</v>
      </c>
      <c r="E63698" s="2"/>
      <c r="F63698" s="2"/>
      <c r="G63698" s="2"/>
      <c r="H63698" s="2"/>
    </row>
    <row r="63699" spans="2:8">
      <c r="B63699" s="2" t="s">
        <v>64147</v>
      </c>
      <c r="C63699" s="2">
        <v>20</v>
      </c>
      <c r="D63699" s="2" t="s">
        <v>455</v>
      </c>
      <c r="E63699" s="2"/>
      <c r="F63699" s="2"/>
      <c r="G63699" s="2"/>
      <c r="H63699" s="2"/>
    </row>
    <row r="63700" spans="2:8">
      <c r="B63700" s="2" t="s">
        <v>64148</v>
      </c>
      <c r="C63700" s="2">
        <v>11</v>
      </c>
      <c r="D63700" s="2" t="s">
        <v>455</v>
      </c>
      <c r="E63700" s="2"/>
      <c r="F63700" s="2"/>
      <c r="G63700" s="2"/>
      <c r="H63700" s="2"/>
    </row>
    <row r="63701" spans="2:8">
      <c r="B63701" s="2" t="s">
        <v>64149</v>
      </c>
      <c r="C63701" s="2">
        <v>38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38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38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39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38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36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34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12</v>
      </c>
      <c r="D63708" s="2" t="s">
        <v>455</v>
      </c>
      <c r="E63708" s="2"/>
      <c r="F63708" s="2"/>
      <c r="G63708" s="2"/>
      <c r="H63708" s="2"/>
    </row>
    <row r="63709" spans="2:8">
      <c r="B63709" s="2" t="s">
        <v>64157</v>
      </c>
      <c r="C63709" s="2">
        <v>20</v>
      </c>
      <c r="D63709" s="2" t="s">
        <v>455</v>
      </c>
      <c r="E63709" s="2"/>
      <c r="F63709" s="2"/>
      <c r="G63709" s="2"/>
      <c r="H63709" s="2"/>
    </row>
    <row r="63710" spans="2:8">
      <c r="B63710" s="2" t="s">
        <v>64158</v>
      </c>
      <c r="C63710" s="2">
        <v>29</v>
      </c>
      <c r="D63710" s="2" t="s">
        <v>455</v>
      </c>
      <c r="E63710" s="2"/>
      <c r="F63710" s="2"/>
      <c r="G63710" s="2"/>
      <c r="H63710" s="2"/>
    </row>
    <row r="63711" spans="2:8">
      <c r="B63711" s="2" t="s">
        <v>64159</v>
      </c>
      <c r="C63711" s="2">
        <v>35</v>
      </c>
      <c r="D63711" s="2" t="s">
        <v>455</v>
      </c>
      <c r="E63711" s="2"/>
      <c r="F63711" s="2"/>
      <c r="G63711" s="2"/>
      <c r="H63711" s="2"/>
    </row>
    <row r="63712" spans="2:8">
      <c r="B63712" s="2" t="s">
        <v>64160</v>
      </c>
      <c r="C63712" s="2">
        <v>44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44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44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45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44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44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49</v>
      </c>
      <c r="D63718" s="2" t="s">
        <v>455</v>
      </c>
      <c r="E63718" s="2"/>
      <c r="F63718" s="2"/>
      <c r="G63718" s="2"/>
      <c r="H63718" s="2"/>
    </row>
    <row r="63719" spans="2:8">
      <c r="B63719" s="2" t="s">
        <v>64167</v>
      </c>
      <c r="C63719" s="2">
        <v>51</v>
      </c>
      <c r="D63719" s="2" t="s">
        <v>455</v>
      </c>
      <c r="E63719" s="2"/>
      <c r="F63719" s="2"/>
      <c r="G63719" s="2"/>
      <c r="H63719" s="2"/>
    </row>
    <row r="63720" spans="2:8">
      <c r="B63720" s="2" t="s">
        <v>64168</v>
      </c>
      <c r="C63720" s="2">
        <v>52</v>
      </c>
      <c r="D63720" s="2" t="s">
        <v>455</v>
      </c>
      <c r="E63720" s="2"/>
      <c r="F63720" s="2"/>
      <c r="G63720" s="2"/>
      <c r="H63720" s="2"/>
    </row>
    <row r="63721" spans="2:8">
      <c r="B63721" s="2" t="s">
        <v>64169</v>
      </c>
      <c r="C63721" s="2">
        <v>58</v>
      </c>
      <c r="D63721" s="2" t="s">
        <v>455</v>
      </c>
      <c r="E63721" s="2"/>
      <c r="F63721" s="2"/>
      <c r="G63721" s="2"/>
      <c r="H63721" s="2"/>
    </row>
    <row r="63722" spans="2:8">
      <c r="B63722" s="2" t="s">
        <v>64170</v>
      </c>
      <c r="C63722" s="2">
        <v>40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27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13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46</v>
      </c>
      <c r="D63725" s="2" t="s">
        <v>455</v>
      </c>
      <c r="E63725" s="2"/>
      <c r="F63725" s="2"/>
      <c r="G63725" s="2"/>
      <c r="H63725" s="2"/>
    </row>
    <row r="63726" spans="2:8">
      <c r="B63726" s="2" t="s">
        <v>64174</v>
      </c>
      <c r="C63726" s="2">
        <v>45</v>
      </c>
      <c r="D63726" s="2" t="s">
        <v>455</v>
      </c>
      <c r="E63726" s="2"/>
      <c r="F63726" s="2"/>
      <c r="G63726" s="2"/>
      <c r="H63726" s="2"/>
    </row>
    <row r="63727" spans="2:8">
      <c r="B63727" s="2" t="s">
        <v>64175</v>
      </c>
      <c r="C63727" s="2">
        <v>24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31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34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44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46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46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44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42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50</v>
      </c>
      <c r="D63735" s="2" t="s">
        <v>455</v>
      </c>
      <c r="E63735" s="2"/>
      <c r="F63735" s="2"/>
      <c r="G63735" s="2"/>
      <c r="H63735" s="2"/>
    </row>
    <row r="63736" spans="2:8">
      <c r="B63736" s="2" t="s">
        <v>64184</v>
      </c>
      <c r="C63736" s="2">
        <v>53</v>
      </c>
      <c r="D63736" s="2" t="s">
        <v>455</v>
      </c>
      <c r="E63736" s="2"/>
      <c r="F63736" s="2"/>
      <c r="G63736" s="2"/>
      <c r="H63736" s="2"/>
    </row>
    <row r="63737" spans="2:8">
      <c r="B63737" s="2" t="s">
        <v>64185</v>
      </c>
      <c r="C63737" s="2">
        <v>54</v>
      </c>
      <c r="D63737" s="2" t="s">
        <v>455</v>
      </c>
      <c r="E63737" s="2"/>
      <c r="F63737" s="2"/>
      <c r="G63737" s="2"/>
      <c r="H63737" s="2"/>
    </row>
    <row r="63738" spans="2:8">
      <c r="B63738" s="2" t="s">
        <v>64186</v>
      </c>
      <c r="C63738" s="2">
        <v>24</v>
      </c>
      <c r="D63738" s="2" t="s">
        <v>455</v>
      </c>
      <c r="E63738" s="2"/>
      <c r="F63738" s="2"/>
      <c r="G63738" s="2"/>
      <c r="H63738" s="2"/>
    </row>
    <row r="63739" spans="2:8">
      <c r="B63739" s="2" t="s">
        <v>64187</v>
      </c>
      <c r="C63739" s="2">
        <v>24</v>
      </c>
      <c r="D63739" s="2" t="s">
        <v>455</v>
      </c>
      <c r="E63739" s="2"/>
      <c r="F63739" s="2"/>
      <c r="G63739" s="2"/>
      <c r="H63739" s="2"/>
    </row>
    <row r="63740" spans="2:8">
      <c r="B63740" s="2" t="s">
        <v>64188</v>
      </c>
      <c r="C63740" s="2">
        <v>23</v>
      </c>
      <c r="D63740" s="2" t="s">
        <v>455</v>
      </c>
      <c r="E63740" s="2"/>
      <c r="F63740" s="2"/>
      <c r="G63740" s="2"/>
      <c r="H63740" s="2"/>
    </row>
    <row r="63741" spans="2:8">
      <c r="B63741" s="2" t="s">
        <v>64189</v>
      </c>
      <c r="C63741" s="2">
        <v>30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22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16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10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8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36</v>
      </c>
      <c r="D63746" s="2" t="s">
        <v>455</v>
      </c>
      <c r="E63746" s="2"/>
      <c r="F63746" s="2"/>
      <c r="G63746" s="2"/>
      <c r="H63746" s="2"/>
    </row>
    <row r="63747" spans="2:8">
      <c r="B63747" s="2" t="s">
        <v>64195</v>
      </c>
      <c r="C63747" s="2">
        <v>26</v>
      </c>
      <c r="D63747" s="2" t="s">
        <v>455</v>
      </c>
      <c r="E63747" s="2"/>
      <c r="F63747" s="2"/>
      <c r="G63747" s="2"/>
      <c r="H63747" s="2"/>
    </row>
    <row r="63748" spans="2:8">
      <c r="B63748" s="2" t="s">
        <v>64196</v>
      </c>
      <c r="C63748" s="2">
        <v>14</v>
      </c>
      <c r="D63748" s="2" t="s">
        <v>455</v>
      </c>
      <c r="E63748" s="2"/>
      <c r="F63748" s="2"/>
      <c r="G63748" s="2"/>
      <c r="H63748" s="2"/>
    </row>
    <row r="63749" spans="2:8">
      <c r="B63749" s="2" t="s">
        <v>64197</v>
      </c>
      <c r="C63749" s="2">
        <v>11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31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33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46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47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47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47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45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42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42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38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45</v>
      </c>
      <c r="D63761" s="2" t="s">
        <v>455</v>
      </c>
      <c r="E63761" s="2"/>
      <c r="F63761" s="2"/>
      <c r="G63761" s="2"/>
      <c r="H63761" s="2"/>
    </row>
    <row r="63762" spans="2:8">
      <c r="B63762" s="2" t="s">
        <v>64210</v>
      </c>
      <c r="C63762" s="2">
        <v>51</v>
      </c>
      <c r="D63762" s="2" t="s">
        <v>455</v>
      </c>
      <c r="E63762" s="2"/>
      <c r="F63762" s="2"/>
      <c r="G63762" s="2"/>
      <c r="H63762" s="2"/>
    </row>
    <row r="63763" spans="2:8">
      <c r="B63763" s="2" t="s">
        <v>64211</v>
      </c>
      <c r="C63763" s="2">
        <v>53</v>
      </c>
      <c r="D63763" s="2" t="s">
        <v>455</v>
      </c>
      <c r="E63763" s="2"/>
      <c r="F63763" s="2"/>
      <c r="G63763" s="2"/>
      <c r="H63763" s="2"/>
    </row>
    <row r="63764" spans="2:8">
      <c r="B63764" s="2" t="s">
        <v>64212</v>
      </c>
      <c r="C63764" s="2">
        <v>54</v>
      </c>
      <c r="D63764" s="2" t="s">
        <v>455</v>
      </c>
      <c r="E63764" s="2"/>
      <c r="F63764" s="2"/>
      <c r="G63764" s="2"/>
      <c r="H63764" s="2"/>
    </row>
    <row r="63765" spans="2:8">
      <c r="B63765" s="2" t="s">
        <v>64213</v>
      </c>
      <c r="C63765" s="2">
        <v>30</v>
      </c>
      <c r="D63765" s="2" t="s">
        <v>455</v>
      </c>
      <c r="E63765" s="2"/>
      <c r="F63765" s="2"/>
      <c r="G63765" s="2"/>
      <c r="H63765" s="2"/>
    </row>
    <row r="63766" spans="2:8">
      <c r="B63766" s="2" t="s">
        <v>64214</v>
      </c>
      <c r="C63766" s="2">
        <v>20</v>
      </c>
      <c r="D63766" s="2" t="s">
        <v>455</v>
      </c>
      <c r="E63766" s="2"/>
      <c r="F63766" s="2"/>
      <c r="G63766" s="2"/>
      <c r="H63766" s="2"/>
    </row>
    <row r="63767" spans="2:8">
      <c r="B63767" s="2" t="s">
        <v>64215</v>
      </c>
      <c r="C63767" s="2">
        <v>14</v>
      </c>
      <c r="D63767" s="2" t="s">
        <v>455</v>
      </c>
      <c r="E63767" s="2"/>
      <c r="F63767" s="2"/>
      <c r="G63767" s="2"/>
      <c r="H63767" s="2"/>
    </row>
    <row r="63768" spans="2:8">
      <c r="B63768" s="2" t="s">
        <v>64216</v>
      </c>
      <c r="C63768" s="2">
        <v>10</v>
      </c>
      <c r="D63768" s="2" t="s">
        <v>455</v>
      </c>
      <c r="E63768" s="2"/>
      <c r="F63768" s="2"/>
      <c r="G63768" s="2"/>
      <c r="H63768" s="2"/>
    </row>
    <row r="63769" spans="2:8">
      <c r="B63769" s="2" t="s">
        <v>64217</v>
      </c>
      <c r="C63769" s="2">
        <v>14</v>
      </c>
      <c r="D63769" s="2" t="s">
        <v>455</v>
      </c>
      <c r="E63769" s="2"/>
      <c r="F63769" s="2"/>
      <c r="G63769" s="2"/>
      <c r="H63769" s="2"/>
    </row>
    <row r="63770" spans="2:8">
      <c r="B63770" s="2" t="s">
        <v>64218</v>
      </c>
      <c r="C63770" s="2">
        <v>18</v>
      </c>
      <c r="D63770" s="2" t="s">
        <v>455</v>
      </c>
      <c r="E63770" s="2"/>
      <c r="F63770" s="2"/>
      <c r="G63770" s="2"/>
      <c r="H63770" s="2"/>
    </row>
    <row r="63771" spans="2:8">
      <c r="B63771" s="2" t="s">
        <v>64219</v>
      </c>
      <c r="C63771" s="2">
        <v>21</v>
      </c>
      <c r="D63771" s="2" t="s">
        <v>455</v>
      </c>
      <c r="E63771" s="2"/>
      <c r="F63771" s="2"/>
      <c r="G63771" s="2"/>
      <c r="H63771" s="2"/>
    </row>
    <row r="63772" spans="2:8">
      <c r="B63772" s="2" t="s">
        <v>64220</v>
      </c>
      <c r="C63772" s="2">
        <v>23</v>
      </c>
      <c r="D63772" s="2" t="s">
        <v>455</v>
      </c>
      <c r="E63772" s="2"/>
      <c r="F63772" s="2"/>
      <c r="G63772" s="2"/>
      <c r="H63772" s="2"/>
    </row>
    <row r="63773" spans="2:8">
      <c r="B63773" s="2" t="s">
        <v>64221</v>
      </c>
      <c r="C63773" s="2">
        <v>20</v>
      </c>
      <c r="D63773" s="2" t="s">
        <v>455</v>
      </c>
      <c r="E63773" s="2"/>
      <c r="F63773" s="2"/>
      <c r="G63773" s="2"/>
      <c r="H63773" s="2"/>
    </row>
    <row r="63774" spans="2:8">
      <c r="B63774" s="2" t="s">
        <v>64222</v>
      </c>
      <c r="C63774" s="2">
        <v>32</v>
      </c>
      <c r="D63774" s="2" t="s">
        <v>455</v>
      </c>
      <c r="E63774" s="2"/>
      <c r="F63774" s="2"/>
      <c r="G63774" s="2"/>
      <c r="H63774" s="2"/>
    </row>
    <row r="63775" spans="2:8">
      <c r="B63775" s="2" t="s">
        <v>64223</v>
      </c>
      <c r="C63775" s="2">
        <v>28</v>
      </c>
      <c r="D63775" s="2" t="s">
        <v>455</v>
      </c>
      <c r="E63775" s="2"/>
      <c r="F63775" s="2"/>
      <c r="G63775" s="2"/>
      <c r="H63775" s="2"/>
    </row>
    <row r="63776" spans="2:8">
      <c r="B63776" s="2" t="s">
        <v>64224</v>
      </c>
      <c r="C63776" s="2">
        <v>21</v>
      </c>
      <c r="D63776" s="2" t="s">
        <v>455</v>
      </c>
      <c r="E63776" s="2"/>
      <c r="F63776" s="2"/>
      <c r="G63776" s="2"/>
      <c r="H63776" s="2"/>
    </row>
    <row r="63777" spans="2:8">
      <c r="B63777" s="2" t="s">
        <v>64225</v>
      </c>
      <c r="C63777" s="2">
        <v>23</v>
      </c>
      <c r="D63777" s="2" t="s">
        <v>455</v>
      </c>
      <c r="E63777" s="2"/>
      <c r="F63777" s="2"/>
      <c r="G63777" s="2"/>
      <c r="H63777" s="2"/>
    </row>
    <row r="63778" spans="2:8">
      <c r="B63778" s="2" t="s">
        <v>64226</v>
      </c>
      <c r="C63778" s="2">
        <v>31</v>
      </c>
      <c r="D63778" s="2" t="s">
        <v>455</v>
      </c>
      <c r="E63778" s="2"/>
      <c r="F63778" s="2"/>
      <c r="G63778" s="2"/>
      <c r="H63778" s="2"/>
    </row>
    <row r="63779" spans="2:8">
      <c r="B63779" s="2" t="s">
        <v>64227</v>
      </c>
      <c r="C63779" s="2">
        <v>35</v>
      </c>
      <c r="D63779" s="2" t="s">
        <v>455</v>
      </c>
      <c r="E63779" s="2"/>
      <c r="F63779" s="2"/>
      <c r="G63779" s="2"/>
      <c r="H63779" s="2"/>
    </row>
    <row r="63780" spans="2:8">
      <c r="B63780" s="2" t="s">
        <v>64228</v>
      </c>
      <c r="C63780" s="2">
        <v>37</v>
      </c>
      <c r="D63780" s="2" t="s">
        <v>455</v>
      </c>
      <c r="E63780" s="2"/>
      <c r="F63780" s="2"/>
      <c r="G63780" s="2"/>
      <c r="H63780" s="2"/>
    </row>
    <row r="63781" spans="2:8">
      <c r="B63781" s="2" t="s">
        <v>64229</v>
      </c>
      <c r="C63781" s="2">
        <v>33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34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32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30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30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30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29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29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29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29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28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27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26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50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49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48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45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41</v>
      </c>
      <c r="D63800" s="2" t="s">
        <v>455</v>
      </c>
      <c r="E63800" s="2"/>
      <c r="F63800" s="2"/>
      <c r="G63800" s="2"/>
      <c r="H63800" s="2"/>
    </row>
    <row r="63801" spans="2:8">
      <c r="B63801" s="2" t="s">
        <v>64249</v>
      </c>
      <c r="C63801" s="2">
        <v>41</v>
      </c>
      <c r="D63801" s="2" t="s">
        <v>455</v>
      </c>
      <c r="E63801" s="2"/>
      <c r="F63801" s="2"/>
      <c r="G63801" s="2"/>
      <c r="H63801" s="2"/>
    </row>
    <row r="63802" spans="2:8">
      <c r="B63802" s="2" t="s">
        <v>64250</v>
      </c>
      <c r="C63802" s="2">
        <v>40</v>
      </c>
      <c r="D63802" s="2" t="s">
        <v>455</v>
      </c>
      <c r="E63802" s="2"/>
      <c r="F63802" s="2"/>
      <c r="G63802" s="2"/>
      <c r="H63802" s="2"/>
    </row>
    <row r="63803" spans="2:8">
      <c r="B63803" s="2" t="s">
        <v>64251</v>
      </c>
      <c r="C63803" s="2">
        <v>39</v>
      </c>
      <c r="D63803" s="2" t="s">
        <v>455</v>
      </c>
      <c r="E63803" s="2"/>
      <c r="F63803" s="2"/>
      <c r="G63803" s="2"/>
      <c r="H63803" s="2"/>
    </row>
    <row r="63804" spans="2:8">
      <c r="B63804" s="2" t="s">
        <v>64252</v>
      </c>
      <c r="C63804" s="2">
        <v>38</v>
      </c>
      <c r="D63804" s="2" t="s">
        <v>455</v>
      </c>
      <c r="E63804" s="2"/>
      <c r="F63804" s="2"/>
      <c r="G63804" s="2"/>
      <c r="H63804" s="2"/>
    </row>
    <row r="63805" spans="2:8">
      <c r="B63805" s="2" t="s">
        <v>64253</v>
      </c>
      <c r="C63805" s="2">
        <v>27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26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28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12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53</v>
      </c>
      <c r="D63810" s="2" t="s">
        <v>455</v>
      </c>
      <c r="E63810" s="2"/>
      <c r="F63810" s="2"/>
      <c r="G63810" s="2"/>
      <c r="H63810" s="2"/>
    </row>
    <row r="63811" spans="2:8">
      <c r="B63811" s="2" t="s">
        <v>64259</v>
      </c>
      <c r="C63811" s="2">
        <v>55</v>
      </c>
      <c r="D63811" s="2" t="s">
        <v>455</v>
      </c>
      <c r="E63811" s="2"/>
      <c r="F63811" s="2"/>
      <c r="G63811" s="2"/>
      <c r="H63811" s="2"/>
    </row>
    <row r="63812" spans="2:8">
      <c r="B63812" s="2" t="s">
        <v>64260</v>
      </c>
      <c r="C63812" s="2">
        <v>50</v>
      </c>
      <c r="D63812" s="2" t="s">
        <v>455</v>
      </c>
      <c r="E63812" s="2"/>
      <c r="F63812" s="2"/>
      <c r="G63812" s="2"/>
      <c r="H63812" s="2"/>
    </row>
    <row r="63813" spans="2:8">
      <c r="B63813" s="2" t="s">
        <v>64261</v>
      </c>
      <c r="C63813" s="2">
        <v>52</v>
      </c>
      <c r="D63813" s="2" t="s">
        <v>455</v>
      </c>
      <c r="E63813" s="2"/>
      <c r="F63813" s="2"/>
      <c r="G63813" s="2"/>
      <c r="H63813" s="2"/>
    </row>
    <row r="63814" spans="2:8">
      <c r="B63814" s="2" t="s">
        <v>64262</v>
      </c>
      <c r="C63814" s="2">
        <v>53</v>
      </c>
      <c r="D63814" s="2" t="s">
        <v>455</v>
      </c>
      <c r="E63814" s="2"/>
      <c r="F63814" s="2"/>
      <c r="G63814" s="2"/>
      <c r="H63814" s="2"/>
    </row>
    <row r="63815" spans="2:8">
      <c r="B63815" s="2" t="s">
        <v>64263</v>
      </c>
      <c r="C63815" s="2">
        <v>24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45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40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34</v>
      </c>
      <c r="D63818" s="2" t="s">
        <v>455</v>
      </c>
      <c r="E63818" s="2"/>
      <c r="F63818" s="2"/>
      <c r="G63818" s="2"/>
      <c r="H63818" s="2"/>
    </row>
    <row r="63819" spans="2:8">
      <c r="B63819" s="2" t="s">
        <v>64267</v>
      </c>
      <c r="C63819" s="2">
        <v>26</v>
      </c>
      <c r="D63819" s="2" t="s">
        <v>455</v>
      </c>
      <c r="E63819" s="2"/>
      <c r="F63819" s="2"/>
      <c r="G63819" s="2"/>
      <c r="H63819" s="2"/>
    </row>
    <row r="63820" spans="2:8">
      <c r="B63820" s="2" t="s">
        <v>64268</v>
      </c>
      <c r="C63820" s="2">
        <v>22</v>
      </c>
      <c r="D63820" s="2" t="s">
        <v>455</v>
      </c>
      <c r="E63820" s="2"/>
      <c r="F63820" s="2"/>
      <c r="G63820" s="2"/>
      <c r="H63820" s="2"/>
    </row>
    <row r="63821" spans="2:8">
      <c r="B63821" s="2" t="s">
        <v>64269</v>
      </c>
      <c r="C63821" s="2">
        <v>30</v>
      </c>
      <c r="D63821" s="2" t="s">
        <v>455</v>
      </c>
      <c r="E63821" s="2"/>
      <c r="F63821" s="2"/>
      <c r="G63821" s="2"/>
      <c r="H63821" s="2"/>
    </row>
    <row r="63822" spans="2:8">
      <c r="B63822" s="2" t="s">
        <v>64270</v>
      </c>
      <c r="C63822" s="2">
        <v>43</v>
      </c>
      <c r="D63822" s="2" t="s">
        <v>455</v>
      </c>
      <c r="E63822" s="2"/>
      <c r="F63822" s="2"/>
      <c r="G63822" s="2"/>
      <c r="H63822" s="2"/>
    </row>
    <row r="63823" spans="2:8">
      <c r="B63823" s="2" t="s">
        <v>64271</v>
      </c>
      <c r="C63823" s="2">
        <v>51</v>
      </c>
      <c r="D63823" s="2" t="s">
        <v>455</v>
      </c>
      <c r="E63823" s="2"/>
      <c r="F63823" s="2"/>
      <c r="G63823" s="2"/>
      <c r="H63823" s="2"/>
    </row>
    <row r="63824" spans="2:8">
      <c r="B63824" s="2" t="s">
        <v>64272</v>
      </c>
      <c r="C63824" s="2">
        <v>35</v>
      </c>
      <c r="D63824" s="2" t="s">
        <v>455</v>
      </c>
      <c r="E63824" s="2"/>
      <c r="F63824" s="2"/>
      <c r="G63824" s="2"/>
      <c r="H63824" s="2"/>
    </row>
    <row r="63825" spans="2:8">
      <c r="B63825" s="2" t="s">
        <v>64273</v>
      </c>
      <c r="C63825" s="2">
        <v>25</v>
      </c>
      <c r="D63825" s="2" t="s">
        <v>455</v>
      </c>
      <c r="E63825" s="2"/>
      <c r="F63825" s="2"/>
      <c r="G63825" s="2"/>
      <c r="H63825" s="2"/>
    </row>
    <row r="63826" spans="2:8">
      <c r="B63826" s="2" t="s">
        <v>64274</v>
      </c>
      <c r="C63826" s="2">
        <v>17</v>
      </c>
      <c r="D63826" s="2" t="s">
        <v>455</v>
      </c>
      <c r="E63826" s="2"/>
      <c r="F63826" s="2"/>
      <c r="G63826" s="2"/>
      <c r="H63826" s="2"/>
    </row>
    <row r="63827" spans="2:8">
      <c r="B63827" s="2" t="s">
        <v>64275</v>
      </c>
      <c r="C63827" s="2">
        <v>11</v>
      </c>
      <c r="D63827" s="2" t="s">
        <v>455</v>
      </c>
      <c r="E63827" s="2"/>
      <c r="F63827" s="2"/>
      <c r="G63827" s="2"/>
      <c r="H63827" s="2"/>
    </row>
    <row r="63828" spans="2:8">
      <c r="B63828" s="2" t="s">
        <v>64276</v>
      </c>
      <c r="C63828" s="2">
        <v>56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47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44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40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39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40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29</v>
      </c>
      <c r="D63834" s="2" t="s">
        <v>455</v>
      </c>
      <c r="E63834" s="2"/>
      <c r="F63834" s="2"/>
      <c r="G63834" s="2"/>
      <c r="H63834" s="2"/>
    </row>
    <row r="63835" spans="2:8">
      <c r="B63835" s="2" t="s">
        <v>64283</v>
      </c>
      <c r="C63835" s="2">
        <v>28</v>
      </c>
      <c r="D63835" s="2" t="s">
        <v>455</v>
      </c>
      <c r="E63835" s="2"/>
      <c r="F63835" s="2"/>
      <c r="G63835" s="2"/>
      <c r="H63835" s="2"/>
    </row>
    <row r="63836" spans="2:8">
      <c r="B63836" s="2" t="s">
        <v>64284</v>
      </c>
      <c r="C63836" s="2">
        <v>24</v>
      </c>
      <c r="D63836" s="2" t="s">
        <v>455</v>
      </c>
      <c r="E63836" s="2"/>
      <c r="F63836" s="2"/>
      <c r="G63836" s="2"/>
      <c r="H63836" s="2"/>
    </row>
    <row r="63837" spans="2:8">
      <c r="B63837" s="2" t="s">
        <v>64285</v>
      </c>
      <c r="C63837" s="2">
        <v>15</v>
      </c>
      <c r="D63837" s="2" t="s">
        <v>455</v>
      </c>
      <c r="E63837" s="2"/>
      <c r="F63837" s="2"/>
      <c r="G63837" s="2"/>
      <c r="H63837" s="2"/>
    </row>
    <row r="63838" spans="2:8">
      <c r="B63838" s="2" t="s">
        <v>64286</v>
      </c>
      <c r="C63838" s="2">
        <v>25</v>
      </c>
      <c r="D63838" s="2" t="s">
        <v>455</v>
      </c>
      <c r="E63838" s="2"/>
      <c r="F63838" s="2"/>
      <c r="G63838" s="2"/>
      <c r="H63838" s="2"/>
    </row>
    <row r="63839" spans="2:8">
      <c r="B63839" s="2" t="s">
        <v>64287</v>
      </c>
      <c r="C63839" s="2">
        <v>29</v>
      </c>
      <c r="D63839" s="2" t="s">
        <v>455</v>
      </c>
      <c r="E63839" s="2"/>
      <c r="F63839" s="2"/>
      <c r="G63839" s="2"/>
      <c r="H63839" s="2"/>
    </row>
    <row r="63840" spans="2:8">
      <c r="B63840" s="2" t="s">
        <v>64288</v>
      </c>
      <c r="C63840" s="2">
        <v>31</v>
      </c>
      <c r="D63840" s="2" t="s">
        <v>455</v>
      </c>
      <c r="E63840" s="2"/>
      <c r="F63840" s="2"/>
      <c r="G63840" s="2"/>
      <c r="H63840" s="2"/>
    </row>
    <row r="63841" spans="2:8">
      <c r="B63841" s="2" t="s">
        <v>64289</v>
      </c>
      <c r="C63841" s="2">
        <v>34</v>
      </c>
      <c r="D63841" s="2" t="s">
        <v>455</v>
      </c>
      <c r="E63841" s="2"/>
      <c r="F63841" s="2"/>
      <c r="G63841" s="2"/>
      <c r="H63841" s="2"/>
    </row>
    <row r="63842" spans="2:8">
      <c r="B63842" s="2" t="s">
        <v>64290</v>
      </c>
      <c r="C63842" s="2">
        <v>38</v>
      </c>
      <c r="D63842" s="2" t="s">
        <v>455</v>
      </c>
      <c r="E63842" s="2"/>
      <c r="F63842" s="2"/>
      <c r="G63842" s="2"/>
      <c r="H63842" s="2"/>
    </row>
    <row r="63843" spans="2:8">
      <c r="B63843" s="2" t="s">
        <v>64291</v>
      </c>
      <c r="C63843" s="2">
        <v>39</v>
      </c>
      <c r="D63843" s="2" t="s">
        <v>455</v>
      </c>
      <c r="E63843" s="2"/>
      <c r="F63843" s="2"/>
      <c r="G63843" s="2"/>
      <c r="H63843" s="2"/>
    </row>
    <row r="63844" spans="2:8">
      <c r="B63844" s="2" t="s">
        <v>64292</v>
      </c>
      <c r="C63844" s="2">
        <v>39</v>
      </c>
      <c r="D63844" s="2" t="s">
        <v>455</v>
      </c>
      <c r="E63844" s="2"/>
      <c r="F63844" s="2"/>
      <c r="G63844" s="2"/>
      <c r="H63844" s="2"/>
    </row>
    <row r="63845" spans="2:8">
      <c r="B63845" s="2" t="s">
        <v>64293</v>
      </c>
      <c r="C63845" s="2">
        <v>38</v>
      </c>
      <c r="D63845" s="2" t="s">
        <v>455</v>
      </c>
      <c r="E63845" s="2"/>
      <c r="F63845" s="2"/>
      <c r="G63845" s="2"/>
      <c r="H63845" s="2"/>
    </row>
    <row r="63846" spans="2:8">
      <c r="B63846" s="2" t="s">
        <v>64294</v>
      </c>
      <c r="C63846" s="2">
        <v>38</v>
      </c>
      <c r="D63846" s="2" t="s">
        <v>455</v>
      </c>
      <c r="E63846" s="2"/>
      <c r="F63846" s="2"/>
      <c r="G63846" s="2"/>
      <c r="H63846" s="2"/>
    </row>
    <row r="63847" spans="2:8">
      <c r="B63847" s="2" t="s">
        <v>64295</v>
      </c>
      <c r="C63847" s="2">
        <v>39</v>
      </c>
      <c r="D63847" s="2" t="s">
        <v>455</v>
      </c>
      <c r="E63847" s="2"/>
      <c r="F63847" s="2"/>
      <c r="G63847" s="2"/>
      <c r="H63847" s="2"/>
    </row>
    <row r="63848" spans="2:8">
      <c r="B63848" s="2" t="s">
        <v>64296</v>
      </c>
      <c r="C63848" s="2">
        <v>34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33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30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33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32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34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33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34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33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44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43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43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42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41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41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43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42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41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38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13</v>
      </c>
      <c r="D63867" s="2" t="s">
        <v>455</v>
      </c>
      <c r="E63867" s="2"/>
      <c r="F63867" s="2"/>
      <c r="G63867" s="2"/>
      <c r="H63867" s="2"/>
    </row>
    <row r="63868" spans="2:8">
      <c r="B63868" s="2" t="s">
        <v>64316</v>
      </c>
      <c r="C63868" s="2">
        <v>11</v>
      </c>
      <c r="D63868" s="2" t="s">
        <v>455</v>
      </c>
      <c r="E63868" s="2"/>
      <c r="F63868" s="2"/>
      <c r="G63868" s="2"/>
      <c r="H63868" s="2"/>
    </row>
    <row r="63869" spans="2:8">
      <c r="B63869" s="2" t="s">
        <v>64317</v>
      </c>
      <c r="C63869" s="2">
        <v>9</v>
      </c>
      <c r="D63869" s="2" t="s">
        <v>455</v>
      </c>
      <c r="E63869" s="2"/>
      <c r="F63869" s="2"/>
      <c r="G63869" s="2"/>
      <c r="H63869" s="2"/>
    </row>
    <row r="63870" spans="2:8">
      <c r="B63870" s="2" t="s">
        <v>64318</v>
      </c>
      <c r="C63870" s="2">
        <v>6</v>
      </c>
      <c r="D63870" s="2" t="s">
        <v>455</v>
      </c>
      <c r="E63870" s="2"/>
      <c r="F63870" s="2"/>
      <c r="G63870" s="2"/>
      <c r="H63870" s="2"/>
    </row>
    <row r="63871" spans="2:8">
      <c r="B63871" s="2" t="s">
        <v>64319</v>
      </c>
      <c r="C63871" s="2">
        <v>8</v>
      </c>
      <c r="D63871" s="2" t="s">
        <v>455</v>
      </c>
      <c r="E63871" s="2"/>
      <c r="F63871" s="2"/>
      <c r="G63871" s="2"/>
      <c r="H63871" s="2"/>
    </row>
    <row r="63872" spans="2:8">
      <c r="B63872" s="2" t="s">
        <v>64320</v>
      </c>
      <c r="C63872" s="2">
        <v>11</v>
      </c>
      <c r="D63872" s="2" t="s">
        <v>455</v>
      </c>
      <c r="E63872" s="2"/>
      <c r="F63872" s="2"/>
      <c r="G63872" s="2"/>
      <c r="H63872" s="2"/>
    </row>
    <row r="63873" spans="2:8">
      <c r="B63873" s="2" t="s">
        <v>64321</v>
      </c>
      <c r="C63873" s="2">
        <v>13</v>
      </c>
      <c r="D63873" s="2" t="s">
        <v>455</v>
      </c>
      <c r="E63873" s="2"/>
      <c r="F63873" s="2"/>
      <c r="G63873" s="2"/>
      <c r="H63873" s="2"/>
    </row>
    <row r="63874" spans="2:8">
      <c r="B63874" s="2" t="s">
        <v>64322</v>
      </c>
      <c r="C63874" s="2">
        <v>16</v>
      </c>
      <c r="D63874" s="2" t="s">
        <v>455</v>
      </c>
      <c r="E63874" s="2"/>
      <c r="F63874" s="2"/>
      <c r="G63874" s="2"/>
      <c r="H63874" s="2"/>
    </row>
    <row r="63875" spans="2:8">
      <c r="B63875" s="2" t="s">
        <v>64323</v>
      </c>
      <c r="C63875" s="2">
        <v>21</v>
      </c>
      <c r="D63875" s="2" t="s">
        <v>455</v>
      </c>
      <c r="E63875" s="2"/>
      <c r="F63875" s="2"/>
      <c r="G63875" s="2"/>
      <c r="H63875" s="2"/>
    </row>
    <row r="63876" spans="2:8">
      <c r="B63876" s="2" t="s">
        <v>64324</v>
      </c>
      <c r="C63876" s="2">
        <v>25</v>
      </c>
      <c r="D63876" s="2" t="s">
        <v>455</v>
      </c>
      <c r="E63876" s="2"/>
      <c r="F63876" s="2"/>
      <c r="G63876" s="2"/>
      <c r="H63876" s="2"/>
    </row>
    <row r="63877" spans="2:8">
      <c r="B63877" s="2" t="s">
        <v>64325</v>
      </c>
      <c r="C63877" s="2">
        <v>25</v>
      </c>
      <c r="D63877" s="2" t="s">
        <v>455</v>
      </c>
      <c r="E63877" s="2"/>
      <c r="F63877" s="2"/>
      <c r="G63877" s="2"/>
      <c r="H63877" s="2"/>
    </row>
    <row r="63878" spans="2:8">
      <c r="B63878" s="2" t="s">
        <v>64326</v>
      </c>
      <c r="C63878" s="2">
        <v>26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31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29</v>
      </c>
      <c r="D63880" s="2" t="s">
        <v>455</v>
      </c>
      <c r="E63880" s="2"/>
      <c r="F63880" s="2"/>
      <c r="G63880" s="2"/>
      <c r="H63880" s="2"/>
    </row>
    <row r="63881" spans="2:8">
      <c r="B63881" s="2" t="s">
        <v>64329</v>
      </c>
      <c r="C63881" s="2">
        <v>31</v>
      </c>
      <c r="D63881" s="2" t="s">
        <v>455</v>
      </c>
      <c r="E63881" s="2"/>
      <c r="F63881" s="2"/>
      <c r="G63881" s="2"/>
      <c r="H63881" s="2"/>
    </row>
    <row r="63882" spans="2:8">
      <c r="B63882" s="2" t="s">
        <v>64330</v>
      </c>
      <c r="C63882" s="2">
        <v>32</v>
      </c>
      <c r="D63882" s="2" t="s">
        <v>455</v>
      </c>
      <c r="E63882" s="2"/>
      <c r="F63882" s="2"/>
      <c r="G63882" s="2"/>
      <c r="H63882" s="2"/>
    </row>
    <row r="63883" spans="2:8">
      <c r="B63883" s="2" t="s">
        <v>64331</v>
      </c>
      <c r="C63883" s="2">
        <v>36</v>
      </c>
      <c r="D63883" s="2" t="s">
        <v>455</v>
      </c>
      <c r="E63883" s="2"/>
      <c r="F63883" s="2"/>
      <c r="G63883" s="2"/>
      <c r="H63883" s="2"/>
    </row>
    <row r="63884" spans="2:8">
      <c r="B63884" s="2" t="s">
        <v>64332</v>
      </c>
      <c r="C63884" s="2">
        <v>39</v>
      </c>
      <c r="D63884" s="2" t="s">
        <v>455</v>
      </c>
      <c r="E63884" s="2"/>
      <c r="F63884" s="2"/>
      <c r="G63884" s="2"/>
      <c r="H63884" s="2"/>
    </row>
    <row r="63885" spans="2:8">
      <c r="B63885" s="2" t="s">
        <v>64333</v>
      </c>
      <c r="C63885" s="2">
        <v>42</v>
      </c>
      <c r="D63885" s="2" t="s">
        <v>455</v>
      </c>
      <c r="E63885" s="2"/>
      <c r="F63885" s="2"/>
      <c r="G63885" s="2"/>
      <c r="H63885" s="2"/>
    </row>
    <row r="63886" spans="2:8">
      <c r="B63886" s="2" t="s">
        <v>64334</v>
      </c>
      <c r="C63886" s="2">
        <v>46</v>
      </c>
      <c r="D63886" s="2" t="s">
        <v>455</v>
      </c>
      <c r="E63886" s="2"/>
      <c r="F63886" s="2"/>
      <c r="G63886" s="2"/>
      <c r="H63886" s="2"/>
    </row>
    <row r="63887" spans="2:8">
      <c r="B63887" s="2" t="s">
        <v>64335</v>
      </c>
      <c r="C63887" s="2">
        <v>51</v>
      </c>
      <c r="D63887" s="2" t="s">
        <v>455</v>
      </c>
      <c r="E63887" s="2"/>
      <c r="F63887" s="2"/>
      <c r="G63887" s="2"/>
      <c r="H63887" s="2"/>
    </row>
    <row r="63888" spans="2:8">
      <c r="B63888" s="2" t="s">
        <v>64336</v>
      </c>
      <c r="C63888" s="2">
        <v>47</v>
      </c>
      <c r="D63888" s="2" t="s">
        <v>455</v>
      </c>
      <c r="E63888" s="2"/>
      <c r="F63888" s="2"/>
      <c r="G63888" s="2"/>
      <c r="H63888" s="2"/>
    </row>
    <row r="63889" spans="2:8">
      <c r="B63889" s="2" t="s">
        <v>64337</v>
      </c>
      <c r="C63889" s="2">
        <v>49</v>
      </c>
      <c r="D63889" s="2" t="s">
        <v>455</v>
      </c>
      <c r="E63889" s="2"/>
      <c r="F63889" s="2"/>
      <c r="G63889" s="2"/>
      <c r="H63889" s="2"/>
    </row>
    <row r="63890" spans="2:8">
      <c r="B63890" s="2" t="s">
        <v>64338</v>
      </c>
      <c r="C63890" s="2">
        <v>51</v>
      </c>
      <c r="D63890" s="2" t="s">
        <v>455</v>
      </c>
      <c r="E63890" s="2"/>
      <c r="F63890" s="2"/>
      <c r="G63890" s="2"/>
      <c r="H63890" s="2"/>
    </row>
    <row r="63891" spans="2:8">
      <c r="B63891" s="2" t="s">
        <v>64339</v>
      </c>
      <c r="C63891" s="2">
        <v>55</v>
      </c>
      <c r="D63891" s="2" t="s">
        <v>455</v>
      </c>
      <c r="E63891" s="2"/>
      <c r="F63891" s="2"/>
      <c r="G63891" s="2"/>
      <c r="H63891" s="2"/>
    </row>
    <row r="63892" spans="2:8">
      <c r="B63892" s="2" t="s">
        <v>64340</v>
      </c>
      <c r="C63892" s="2">
        <v>58</v>
      </c>
      <c r="D63892" s="2" t="s">
        <v>455</v>
      </c>
      <c r="E63892" s="2"/>
      <c r="F63892" s="2"/>
      <c r="G63892" s="2"/>
      <c r="H63892" s="2"/>
    </row>
    <row r="63893" spans="2:8">
      <c r="B63893" s="2" t="s">
        <v>64341</v>
      </c>
      <c r="C63893" s="2">
        <v>61</v>
      </c>
      <c r="D63893" s="2" t="s">
        <v>455</v>
      </c>
      <c r="E63893" s="2"/>
      <c r="F63893" s="2"/>
      <c r="G63893" s="2"/>
      <c r="H63893" s="2"/>
    </row>
    <row r="63894" spans="2:8">
      <c r="B63894" s="2" t="s">
        <v>64342</v>
      </c>
      <c r="C63894" s="2">
        <v>65</v>
      </c>
      <c r="D63894" s="2" t="s">
        <v>455</v>
      </c>
      <c r="E63894" s="2"/>
      <c r="F63894" s="2"/>
      <c r="G63894" s="2"/>
      <c r="H63894" s="2"/>
    </row>
    <row r="63895" spans="2:8">
      <c r="B63895" s="2" t="s">
        <v>64343</v>
      </c>
      <c r="C63895" s="2">
        <v>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13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15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7</v>
      </c>
      <c r="D63898" s="2" t="s">
        <v>455</v>
      </c>
      <c r="E63898" s="2"/>
      <c r="F63898" s="2"/>
      <c r="G63898" s="2"/>
      <c r="H63898" s="2"/>
    </row>
    <row r="63899" spans="2:8">
      <c r="B63899" s="2" t="s">
        <v>64347</v>
      </c>
      <c r="C63899" s="2">
        <v>19</v>
      </c>
      <c r="D63899" s="2" t="s">
        <v>455</v>
      </c>
      <c r="E63899" s="2"/>
      <c r="F63899" s="2"/>
      <c r="G63899" s="2"/>
      <c r="H63899" s="2"/>
    </row>
    <row r="63900" spans="2:8">
      <c r="B63900" s="2" t="s">
        <v>64348</v>
      </c>
      <c r="C63900" s="2">
        <v>20</v>
      </c>
      <c r="D63900" s="2" t="s">
        <v>455</v>
      </c>
      <c r="E63900" s="2"/>
      <c r="F63900" s="2"/>
      <c r="G63900" s="2"/>
      <c r="H63900" s="2"/>
    </row>
    <row r="63901" spans="2:8">
      <c r="B63901" s="2" t="s">
        <v>64349</v>
      </c>
      <c r="C63901" s="2">
        <v>14</v>
      </c>
      <c r="D63901" s="2" t="s">
        <v>455</v>
      </c>
      <c r="E63901" s="2"/>
      <c r="F63901" s="2"/>
      <c r="G63901" s="2"/>
      <c r="H63901" s="2"/>
    </row>
    <row r="63902" spans="2:8">
      <c r="B63902" s="2" t="s">
        <v>64350</v>
      </c>
      <c r="C63902" s="2">
        <v>36</v>
      </c>
      <c r="D63902" s="2" t="s">
        <v>455</v>
      </c>
      <c r="E63902" s="2"/>
      <c r="F63902" s="2"/>
      <c r="G63902" s="2"/>
      <c r="H63902" s="2"/>
    </row>
    <row r="63903" spans="2:8">
      <c r="B63903" s="2" t="s">
        <v>64351</v>
      </c>
      <c r="C63903" s="2">
        <v>37</v>
      </c>
      <c r="D63903" s="2" t="s">
        <v>455</v>
      </c>
      <c r="E63903" s="2"/>
      <c r="F63903" s="2"/>
      <c r="G63903" s="2"/>
      <c r="H63903" s="2"/>
    </row>
    <row r="63904" spans="2:8">
      <c r="B63904" s="2" t="s">
        <v>64352</v>
      </c>
      <c r="C63904" s="2">
        <v>42</v>
      </c>
      <c r="D63904" s="2" t="s">
        <v>455</v>
      </c>
      <c r="E63904" s="2"/>
      <c r="F63904" s="2"/>
      <c r="G63904" s="2"/>
      <c r="H63904" s="2"/>
    </row>
    <row r="63905" spans="2:8">
      <c r="B63905" s="2" t="s">
        <v>64353</v>
      </c>
      <c r="C63905" s="2">
        <v>47</v>
      </c>
      <c r="D63905" s="2" t="s">
        <v>455</v>
      </c>
      <c r="E63905" s="2"/>
      <c r="F63905" s="2"/>
      <c r="G63905" s="2"/>
      <c r="H63905" s="2"/>
    </row>
    <row r="63906" spans="2:8">
      <c r="B63906" s="2" t="s">
        <v>64354</v>
      </c>
      <c r="C63906" s="2">
        <v>34</v>
      </c>
      <c r="D63906" s="2" t="s">
        <v>455</v>
      </c>
      <c r="E63906" s="2"/>
      <c r="F63906" s="2"/>
      <c r="G63906" s="2"/>
      <c r="H63906" s="2"/>
    </row>
    <row r="63907" spans="2:8">
      <c r="B63907" s="2" t="s">
        <v>64355</v>
      </c>
      <c r="C63907" s="2">
        <v>37</v>
      </c>
      <c r="D63907" s="2" t="s">
        <v>455</v>
      </c>
      <c r="E63907" s="2"/>
      <c r="F63907" s="2"/>
      <c r="G63907" s="2"/>
      <c r="H63907" s="2"/>
    </row>
    <row r="63908" spans="2:8">
      <c r="B63908" s="2" t="s">
        <v>64356</v>
      </c>
      <c r="C63908" s="2">
        <v>23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28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30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47</v>
      </c>
      <c r="D63912" s="2" t="s">
        <v>455</v>
      </c>
      <c r="E63912" s="2"/>
      <c r="F63912" s="2"/>
      <c r="G63912" s="2"/>
      <c r="H63912" s="2"/>
    </row>
    <row r="63913" spans="2:8">
      <c r="B63913" s="2" t="s">
        <v>64361</v>
      </c>
      <c r="C63913" s="2">
        <v>51</v>
      </c>
      <c r="D63913" s="2" t="s">
        <v>455</v>
      </c>
      <c r="E63913" s="2"/>
      <c r="F63913" s="2"/>
      <c r="G63913" s="2"/>
      <c r="H63913" s="2"/>
    </row>
    <row r="63914" spans="2:8">
      <c r="B63914" s="2" t="s">
        <v>64362</v>
      </c>
      <c r="C63914" s="2">
        <v>52</v>
      </c>
      <c r="D63914" s="2" t="s">
        <v>455</v>
      </c>
      <c r="E63914" s="2"/>
      <c r="F63914" s="2"/>
      <c r="G63914" s="2"/>
      <c r="H63914" s="2"/>
    </row>
    <row r="63915" spans="2:8">
      <c r="B63915" s="2" t="s">
        <v>64363</v>
      </c>
      <c r="C63915" s="2">
        <v>53</v>
      </c>
      <c r="D63915" s="2" t="s">
        <v>455</v>
      </c>
      <c r="E63915" s="2"/>
      <c r="F63915" s="2"/>
      <c r="G63915" s="2"/>
      <c r="H63915" s="2"/>
    </row>
    <row r="63916" spans="2:8">
      <c r="B63916" s="2" t="s">
        <v>64364</v>
      </c>
      <c r="C63916" s="2">
        <v>28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28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54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51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51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49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45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46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45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47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43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43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43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36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33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30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23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16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9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32</v>
      </c>
      <c r="D63935" s="2" t="s">
        <v>455</v>
      </c>
      <c r="E63935" s="2"/>
      <c r="F63935" s="2"/>
      <c r="G63935" s="2"/>
      <c r="H63935" s="2"/>
    </row>
    <row r="63936" spans="2:8">
      <c r="B63936" s="2" t="s">
        <v>64384</v>
      </c>
      <c r="C63936" s="2">
        <v>29</v>
      </c>
      <c r="D63936" s="2" t="s">
        <v>455</v>
      </c>
      <c r="E63936" s="2"/>
      <c r="F63936" s="2"/>
      <c r="G63936" s="2"/>
      <c r="H63936" s="2"/>
    </row>
    <row r="63937" spans="2:8">
      <c r="B63937" s="2" t="s">
        <v>64385</v>
      </c>
      <c r="C63937" s="2">
        <v>21</v>
      </c>
      <c r="D63937" s="2" t="s">
        <v>455</v>
      </c>
      <c r="E63937" s="2"/>
      <c r="F63937" s="2"/>
      <c r="G63937" s="2"/>
      <c r="H63937" s="2"/>
    </row>
    <row r="63938" spans="2:8">
      <c r="B63938" s="2" t="s">
        <v>64386</v>
      </c>
      <c r="C63938" s="2">
        <v>21</v>
      </c>
      <c r="D63938" s="2" t="s">
        <v>455</v>
      </c>
      <c r="E63938" s="2"/>
      <c r="F63938" s="2"/>
      <c r="G63938" s="2"/>
      <c r="H63938" s="2"/>
    </row>
    <row r="63939" spans="2:8">
      <c r="B63939" s="2" t="s">
        <v>64387</v>
      </c>
      <c r="C63939" s="2">
        <v>31</v>
      </c>
      <c r="D63939" s="2" t="s">
        <v>455</v>
      </c>
      <c r="E63939" s="2"/>
      <c r="F63939" s="2"/>
      <c r="G63939" s="2"/>
      <c r="H63939" s="2"/>
    </row>
    <row r="63940" spans="2:8">
      <c r="B63940" s="2" t="s">
        <v>64388</v>
      </c>
      <c r="C63940" s="2">
        <v>38</v>
      </c>
      <c r="D63940" s="2" t="s">
        <v>455</v>
      </c>
      <c r="E63940" s="2"/>
      <c r="F63940" s="2"/>
      <c r="G63940" s="2"/>
      <c r="H63940" s="2"/>
    </row>
    <row r="63941" spans="2:8">
      <c r="B63941" s="2" t="s">
        <v>64389</v>
      </c>
      <c r="C63941" s="2">
        <v>13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17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20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23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25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19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23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25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47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45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39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33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21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12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31</v>
      </c>
      <c r="D63955" s="2" t="s">
        <v>455</v>
      </c>
      <c r="E63955" s="2"/>
      <c r="F63955" s="2"/>
      <c r="G63955" s="2"/>
      <c r="H63955" s="2"/>
    </row>
    <row r="63956" spans="2:8">
      <c r="B63956" s="2" t="s">
        <v>64404</v>
      </c>
      <c r="C63956" s="2">
        <v>27</v>
      </c>
      <c r="D63956" s="2" t="s">
        <v>455</v>
      </c>
      <c r="E63956" s="2"/>
      <c r="F63956" s="2"/>
      <c r="G63956" s="2"/>
      <c r="H63956" s="2"/>
    </row>
    <row r="63957" spans="2:8">
      <c r="B63957" s="2" t="s">
        <v>64405</v>
      </c>
      <c r="C63957" s="2">
        <v>26</v>
      </c>
      <c r="D63957" s="2" t="s">
        <v>455</v>
      </c>
      <c r="E63957" s="2"/>
      <c r="F63957" s="2"/>
      <c r="G63957" s="2"/>
      <c r="H63957" s="2"/>
    </row>
    <row r="63958" spans="2:8">
      <c r="B63958" s="2" t="s">
        <v>64406</v>
      </c>
      <c r="C63958" s="2">
        <v>22</v>
      </c>
      <c r="D63958" s="2" t="s">
        <v>455</v>
      </c>
      <c r="E63958" s="2"/>
      <c r="F63958" s="2"/>
      <c r="G63958" s="2"/>
      <c r="H63958" s="2"/>
    </row>
    <row r="63959" spans="2:8">
      <c r="B63959" s="2" t="s">
        <v>64407</v>
      </c>
      <c r="C63959" s="2">
        <v>27</v>
      </c>
      <c r="D63959" s="2" t="s">
        <v>455</v>
      </c>
      <c r="E63959" s="2"/>
      <c r="F63959" s="2"/>
      <c r="G63959" s="2"/>
      <c r="H63959" s="2"/>
    </row>
    <row r="63960" spans="2:8">
      <c r="B63960" s="2" t="s">
        <v>64408</v>
      </c>
      <c r="C63960" s="2">
        <v>36</v>
      </c>
      <c r="D63960" s="2" t="s">
        <v>455</v>
      </c>
      <c r="E63960" s="2"/>
      <c r="F63960" s="2"/>
      <c r="G63960" s="2"/>
      <c r="H63960" s="2"/>
    </row>
    <row r="63961" spans="2:8">
      <c r="B63961" s="2" t="s">
        <v>64409</v>
      </c>
      <c r="C63961" s="2">
        <v>45</v>
      </c>
      <c r="D63961" s="2" t="s">
        <v>455</v>
      </c>
      <c r="E63961" s="2"/>
      <c r="F63961" s="2"/>
      <c r="G63961" s="2"/>
      <c r="H63961" s="2"/>
    </row>
    <row r="63962" spans="2:8">
      <c r="B63962" s="2" t="s">
        <v>64410</v>
      </c>
      <c r="C63962" s="2">
        <v>47</v>
      </c>
      <c r="D63962" s="2" t="s">
        <v>455</v>
      </c>
      <c r="E63962" s="2"/>
      <c r="F63962" s="2"/>
      <c r="G63962" s="2"/>
      <c r="H63962" s="2"/>
    </row>
    <row r="63963" spans="2:8">
      <c r="B63963" s="2" t="s">
        <v>64411</v>
      </c>
      <c r="C63963" s="2">
        <v>54</v>
      </c>
      <c r="D63963" s="2" t="s">
        <v>455</v>
      </c>
      <c r="E63963" s="2"/>
      <c r="F63963" s="2"/>
      <c r="G63963" s="2"/>
      <c r="H63963" s="2"/>
    </row>
    <row r="63964" spans="2:8">
      <c r="B63964" s="2" t="s">
        <v>64412</v>
      </c>
      <c r="C63964" s="2">
        <v>47</v>
      </c>
      <c r="D63964" s="2" t="s">
        <v>455</v>
      </c>
      <c r="E63964" s="2"/>
      <c r="F63964" s="2"/>
      <c r="G63964" s="2"/>
      <c r="H63964" s="2"/>
    </row>
    <row r="63965" spans="2:8">
      <c r="B63965" s="2" t="s">
        <v>64413</v>
      </c>
      <c r="C63965" s="2">
        <v>49</v>
      </c>
      <c r="D63965" s="2" t="s">
        <v>455</v>
      </c>
      <c r="E63965" s="2"/>
      <c r="F63965" s="2"/>
      <c r="G63965" s="2"/>
      <c r="H63965" s="2"/>
    </row>
    <row r="63966" spans="2:8">
      <c r="B63966" s="2" t="s">
        <v>64414</v>
      </c>
      <c r="C63966" s="2">
        <v>50</v>
      </c>
      <c r="D63966" s="2" t="s">
        <v>455</v>
      </c>
      <c r="E63966" s="2"/>
      <c r="F63966" s="2"/>
      <c r="G63966" s="2"/>
      <c r="H63966" s="2"/>
    </row>
    <row r="63967" spans="2:8">
      <c r="B63967" s="2" t="s">
        <v>64415</v>
      </c>
      <c r="C63967" s="2">
        <v>51</v>
      </c>
      <c r="D63967" s="2" t="s">
        <v>455</v>
      </c>
      <c r="E63967" s="2"/>
      <c r="F63967" s="2"/>
      <c r="G63967" s="2"/>
      <c r="H63967" s="2"/>
    </row>
    <row r="63968" spans="2:8">
      <c r="B63968" s="2" t="s">
        <v>64416</v>
      </c>
      <c r="C63968" s="2">
        <v>54</v>
      </c>
      <c r="D63968" s="2" t="s">
        <v>455</v>
      </c>
      <c r="E63968" s="2"/>
      <c r="F63968" s="2"/>
      <c r="G63968" s="2"/>
      <c r="H63968" s="2"/>
    </row>
    <row r="63969" spans="2:8">
      <c r="B63969" s="2" t="s">
        <v>64417</v>
      </c>
      <c r="C63969" s="2">
        <v>13</v>
      </c>
      <c r="D63969" s="2" t="s">
        <v>455</v>
      </c>
      <c r="E63969" s="2"/>
      <c r="F63969" s="2"/>
      <c r="G63969" s="2"/>
      <c r="H63969" s="2"/>
    </row>
    <row r="63970" spans="2:8">
      <c r="B63970" s="2" t="s">
        <v>64418</v>
      </c>
      <c r="C63970" s="2">
        <v>41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32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22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26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33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48</v>
      </c>
      <c r="D63975" s="2" t="s">
        <v>455</v>
      </c>
      <c r="E63975" s="2"/>
      <c r="F63975" s="2"/>
      <c r="G63975" s="2"/>
      <c r="H63975" s="2"/>
    </row>
    <row r="63976" spans="2:8">
      <c r="B63976" s="2" t="s">
        <v>64424</v>
      </c>
      <c r="C63976" s="2">
        <v>48</v>
      </c>
      <c r="D63976" s="2" t="s">
        <v>455</v>
      </c>
      <c r="E63976" s="2"/>
      <c r="F63976" s="2"/>
      <c r="G63976" s="2"/>
      <c r="H63976" s="2"/>
    </row>
    <row r="63977" spans="2:8">
      <c r="B63977" s="2" t="s">
        <v>64425</v>
      </c>
      <c r="C63977" s="2">
        <v>47</v>
      </c>
      <c r="D63977" s="2" t="s">
        <v>455</v>
      </c>
      <c r="E63977" s="2"/>
      <c r="F63977" s="2"/>
      <c r="G63977" s="2"/>
      <c r="H63977" s="2"/>
    </row>
    <row r="63978" spans="2:8">
      <c r="B63978" s="2" t="s">
        <v>64426</v>
      </c>
      <c r="C63978" s="2">
        <v>20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24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26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24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19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27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28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56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50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49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45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38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16</v>
      </c>
      <c r="D63990" s="2" t="s">
        <v>455</v>
      </c>
      <c r="E63990" s="2"/>
      <c r="F63990" s="2"/>
      <c r="G63990" s="2"/>
      <c r="H63990" s="2"/>
    </row>
    <row r="63991" spans="2:8">
      <c r="B63991" s="2" t="s">
        <v>64439</v>
      </c>
      <c r="C63991" s="2">
        <v>16</v>
      </c>
      <c r="D63991" s="2" t="s">
        <v>455</v>
      </c>
      <c r="E63991" s="2"/>
      <c r="F63991" s="2"/>
      <c r="G63991" s="2"/>
      <c r="H63991" s="2"/>
    </row>
    <row r="63992" spans="2:8">
      <c r="B63992" s="2" t="s">
        <v>64440</v>
      </c>
      <c r="C63992" s="2">
        <v>15</v>
      </c>
      <c r="D63992" s="2" t="s">
        <v>455</v>
      </c>
      <c r="E63992" s="2"/>
      <c r="F63992" s="2"/>
      <c r="G63992" s="2"/>
      <c r="H63992" s="2"/>
    </row>
    <row r="63993" spans="2:8">
      <c r="B63993" s="2" t="s">
        <v>64441</v>
      </c>
      <c r="C63993" s="2">
        <v>13</v>
      </c>
      <c r="D63993" s="2" t="s">
        <v>455</v>
      </c>
      <c r="E63993" s="2"/>
      <c r="F63993" s="2"/>
      <c r="G63993" s="2"/>
      <c r="H63993" s="2"/>
    </row>
    <row r="63994" spans="2:8">
      <c r="B63994" s="2" t="s">
        <v>64442</v>
      </c>
      <c r="C63994" s="2">
        <v>23</v>
      </c>
      <c r="D63994" s="2" t="s">
        <v>455</v>
      </c>
      <c r="E63994" s="2"/>
      <c r="F63994" s="2"/>
      <c r="G63994" s="2"/>
      <c r="H63994" s="2"/>
    </row>
    <row r="63995" spans="2:8">
      <c r="B63995" s="2" t="s">
        <v>64443</v>
      </c>
      <c r="C63995" s="2">
        <v>22</v>
      </c>
      <c r="D63995" s="2" t="s">
        <v>455</v>
      </c>
      <c r="E63995" s="2"/>
      <c r="F63995" s="2"/>
      <c r="G63995" s="2"/>
      <c r="H63995" s="2"/>
    </row>
    <row r="63996" spans="2:8">
      <c r="B63996" s="2" t="s">
        <v>64444</v>
      </c>
      <c r="C63996" s="2">
        <v>18</v>
      </c>
      <c r="D63996" s="2" t="s">
        <v>455</v>
      </c>
      <c r="E63996" s="2"/>
      <c r="F63996" s="2"/>
      <c r="G63996" s="2"/>
      <c r="H63996" s="2"/>
    </row>
    <row r="63997" spans="2:8">
      <c r="B63997" s="2" t="s">
        <v>64445</v>
      </c>
      <c r="C63997" s="2">
        <v>13</v>
      </c>
      <c r="D63997" s="2" t="s">
        <v>455</v>
      </c>
      <c r="E63997" s="2"/>
      <c r="F63997" s="2"/>
      <c r="G63997" s="2"/>
      <c r="H63997" s="2"/>
    </row>
    <row r="63998" spans="2:8">
      <c r="B63998" s="2" t="s">
        <v>64446</v>
      </c>
      <c r="C63998" s="2">
        <v>61</v>
      </c>
      <c r="D63998" s="2" t="s">
        <v>455</v>
      </c>
      <c r="E63998" s="2"/>
      <c r="F63998" s="2"/>
      <c r="G63998" s="2"/>
      <c r="H63998" s="2"/>
    </row>
    <row r="63999" spans="2:8">
      <c r="B63999" s="2" t="s">
        <v>64447</v>
      </c>
      <c r="C63999" s="2">
        <v>63</v>
      </c>
      <c r="D63999" s="2" t="s">
        <v>455</v>
      </c>
      <c r="E63999" s="2"/>
      <c r="F63999" s="2"/>
      <c r="G63999" s="2"/>
      <c r="H63999" s="2"/>
    </row>
    <row r="64000" spans="2:8">
      <c r="B64000" s="2" t="s">
        <v>64448</v>
      </c>
      <c r="C64000" s="2">
        <v>65</v>
      </c>
      <c r="D64000" s="2" t="s">
        <v>455</v>
      </c>
      <c r="E64000" s="2"/>
      <c r="F64000" s="2"/>
      <c r="G64000" s="2"/>
      <c r="H64000" s="2"/>
    </row>
    <row r="64001" spans="2:8">
      <c r="B64001" s="2" t="s">
        <v>64449</v>
      </c>
      <c r="C64001" s="2">
        <v>66</v>
      </c>
      <c r="D64001" s="2" t="s">
        <v>455</v>
      </c>
      <c r="E64001" s="2"/>
      <c r="F64001" s="2"/>
      <c r="G64001" s="2"/>
      <c r="H64001" s="2"/>
    </row>
    <row r="64002" spans="2:8">
      <c r="B64002" s="2" t="s">
        <v>64450</v>
      </c>
      <c r="C64002" s="2">
        <v>62</v>
      </c>
      <c r="D64002" s="2" t="s">
        <v>455</v>
      </c>
      <c r="E64002" s="2"/>
      <c r="F64002" s="2"/>
      <c r="G64002" s="2"/>
      <c r="H64002" s="2"/>
    </row>
    <row r="64003" spans="2:8">
      <c r="B64003" s="2" t="s">
        <v>64451</v>
      </c>
      <c r="C64003" s="2">
        <v>68</v>
      </c>
      <c r="D64003" s="2" t="s">
        <v>455</v>
      </c>
      <c r="E64003" s="2"/>
      <c r="F64003" s="2"/>
      <c r="G64003" s="2"/>
      <c r="H64003" s="2"/>
    </row>
    <row r="64004" spans="2:8">
      <c r="B64004" s="2" t="s">
        <v>64452</v>
      </c>
      <c r="C64004" s="2">
        <v>71</v>
      </c>
      <c r="D64004" s="2" t="s">
        <v>455</v>
      </c>
      <c r="E64004" s="2"/>
      <c r="F64004" s="2"/>
      <c r="G64004" s="2"/>
      <c r="H64004" s="2"/>
    </row>
    <row r="64005" spans="2:8">
      <c r="B64005" s="2" t="s">
        <v>64453</v>
      </c>
      <c r="C64005" s="2">
        <v>47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47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47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46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43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49</v>
      </c>
      <c r="D64010" s="2" t="s">
        <v>455</v>
      </c>
      <c r="E64010" s="2"/>
      <c r="F64010" s="2"/>
      <c r="G64010" s="2"/>
      <c r="H64010" s="2"/>
    </row>
    <row r="64011" spans="2:8">
      <c r="B64011" s="2" t="s">
        <v>64459</v>
      </c>
      <c r="C64011" s="2">
        <v>51</v>
      </c>
      <c r="D64011" s="2" t="s">
        <v>455</v>
      </c>
      <c r="E64011" s="2"/>
      <c r="F64011" s="2"/>
      <c r="G64011" s="2"/>
      <c r="H64011" s="2"/>
    </row>
    <row r="64012" spans="2:8">
      <c r="B64012" s="2" t="s">
        <v>64460</v>
      </c>
      <c r="C64012" s="2">
        <v>52</v>
      </c>
      <c r="D64012" s="2" t="s">
        <v>455</v>
      </c>
      <c r="E64012" s="2"/>
      <c r="F64012" s="2"/>
      <c r="G64012" s="2"/>
      <c r="H64012" s="2"/>
    </row>
    <row r="64013" spans="2:8">
      <c r="B64013" s="2" t="s">
        <v>64461</v>
      </c>
      <c r="C64013" s="2">
        <v>53</v>
      </c>
      <c r="D64013" s="2" t="s">
        <v>455</v>
      </c>
      <c r="E64013" s="2"/>
      <c r="F64013" s="2"/>
      <c r="G64013" s="2"/>
      <c r="H64013" s="2"/>
    </row>
    <row r="64014" spans="2:8">
      <c r="B64014" s="2" t="s">
        <v>64462</v>
      </c>
      <c r="C64014" s="2">
        <v>36</v>
      </c>
      <c r="D64014" s="2" t="s">
        <v>455</v>
      </c>
      <c r="E64014" s="2"/>
      <c r="F64014" s="2"/>
      <c r="G64014" s="2"/>
      <c r="H64014" s="2"/>
    </row>
    <row r="64015" spans="2:8">
      <c r="B64015" s="2" t="s">
        <v>64463</v>
      </c>
      <c r="C64015" s="2">
        <v>37</v>
      </c>
      <c r="D64015" s="2" t="s">
        <v>455</v>
      </c>
      <c r="E64015" s="2"/>
      <c r="F64015" s="2"/>
      <c r="G64015" s="2"/>
      <c r="H64015" s="2"/>
    </row>
    <row r="64016" spans="2:8">
      <c r="B64016" s="2" t="s">
        <v>64464</v>
      </c>
      <c r="C64016" s="2">
        <v>36</v>
      </c>
      <c r="D64016" s="2" t="s">
        <v>455</v>
      </c>
      <c r="E64016" s="2"/>
      <c r="F64016" s="2"/>
      <c r="G64016" s="2"/>
      <c r="H64016" s="2"/>
    </row>
    <row r="64017" spans="2:8">
      <c r="B64017" s="2" t="s">
        <v>64465</v>
      </c>
      <c r="C64017" s="2">
        <v>36</v>
      </c>
      <c r="D64017" s="2" t="s">
        <v>455</v>
      </c>
      <c r="E64017" s="2"/>
      <c r="F64017" s="2"/>
      <c r="G64017" s="2"/>
      <c r="H64017" s="2"/>
    </row>
    <row r="64018" spans="2:8">
      <c r="B64018" s="2" t="s">
        <v>64466</v>
      </c>
      <c r="C64018" s="2">
        <v>35</v>
      </c>
      <c r="D64018" s="2" t="s">
        <v>455</v>
      </c>
      <c r="E64018" s="2"/>
      <c r="F64018" s="2"/>
      <c r="G64018" s="2"/>
      <c r="H64018" s="2"/>
    </row>
    <row r="64019" spans="2:8">
      <c r="B64019" s="2" t="s">
        <v>64467</v>
      </c>
      <c r="C64019" s="2">
        <v>32</v>
      </c>
      <c r="D64019" s="2" t="s">
        <v>455</v>
      </c>
      <c r="E64019" s="2"/>
      <c r="F64019" s="2"/>
      <c r="G64019" s="2"/>
      <c r="H64019" s="2"/>
    </row>
    <row r="64020" spans="2:8">
      <c r="B64020" s="2" t="s">
        <v>64468</v>
      </c>
      <c r="C64020" s="2">
        <v>35</v>
      </c>
      <c r="D64020" s="2" t="s">
        <v>455</v>
      </c>
      <c r="E64020" s="2"/>
      <c r="F64020" s="2"/>
      <c r="G64020" s="2"/>
      <c r="H64020" s="2"/>
    </row>
    <row r="64021" spans="2:8">
      <c r="B64021" s="2" t="s">
        <v>64469</v>
      </c>
      <c r="C64021" s="2">
        <v>27</v>
      </c>
      <c r="D64021" s="2" t="s">
        <v>455</v>
      </c>
      <c r="E64021" s="2"/>
      <c r="F64021" s="2"/>
      <c r="G64021" s="2"/>
      <c r="H64021" s="2"/>
    </row>
    <row r="64022" spans="2:8">
      <c r="B64022" s="2" t="s">
        <v>64470</v>
      </c>
      <c r="C64022" s="2">
        <v>51</v>
      </c>
      <c r="D64022" s="2" t="s">
        <v>455</v>
      </c>
      <c r="E64022" s="2"/>
      <c r="F64022" s="2"/>
      <c r="G64022" s="2"/>
      <c r="H64022" s="2"/>
    </row>
    <row r="64023" spans="2:8">
      <c r="B64023" s="2" t="s">
        <v>64471</v>
      </c>
      <c r="C64023" s="2">
        <v>51</v>
      </c>
      <c r="D64023" s="2" t="s">
        <v>455</v>
      </c>
      <c r="E64023" s="2"/>
      <c r="F64023" s="2"/>
      <c r="G64023" s="2"/>
      <c r="H64023" s="2"/>
    </row>
    <row r="64024" spans="2:8">
      <c r="B64024" s="2" t="s">
        <v>64472</v>
      </c>
      <c r="C64024" s="2">
        <v>52</v>
      </c>
      <c r="D64024" s="2" t="s">
        <v>455</v>
      </c>
      <c r="E64024" s="2"/>
      <c r="F64024" s="2"/>
      <c r="G64024" s="2"/>
      <c r="H64024" s="2"/>
    </row>
    <row r="64025" spans="2:8">
      <c r="B64025" s="2" t="s">
        <v>64473</v>
      </c>
      <c r="C64025" s="2">
        <v>40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39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39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58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57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54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52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61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59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57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50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40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26</v>
      </c>
      <c r="D64037" s="2" t="s">
        <v>455</v>
      </c>
      <c r="E64037" s="2"/>
      <c r="F64037" s="2"/>
      <c r="G64037" s="2"/>
      <c r="H64037" s="2"/>
    </row>
    <row r="64038" spans="2:8">
      <c r="B64038" s="2" t="s">
        <v>64486</v>
      </c>
      <c r="C64038" s="2">
        <v>24</v>
      </c>
      <c r="D64038" s="2" t="s">
        <v>455</v>
      </c>
      <c r="E64038" s="2"/>
      <c r="F64038" s="2"/>
      <c r="G64038" s="2"/>
      <c r="H64038" s="2"/>
    </row>
    <row r="64039" spans="2:8">
      <c r="B64039" s="2" t="s">
        <v>64487</v>
      </c>
      <c r="C64039" s="2">
        <v>18</v>
      </c>
      <c r="D64039" s="2" t="s">
        <v>455</v>
      </c>
      <c r="E64039" s="2"/>
      <c r="F64039" s="2"/>
      <c r="G64039" s="2"/>
      <c r="H64039" s="2"/>
    </row>
    <row r="64040" spans="2:8">
      <c r="B64040" s="2" t="s">
        <v>64488</v>
      </c>
      <c r="C64040" s="2">
        <v>13</v>
      </c>
      <c r="D64040" s="2" t="s">
        <v>455</v>
      </c>
      <c r="E64040" s="2"/>
      <c r="F64040" s="2"/>
      <c r="G64040" s="2"/>
      <c r="H64040" s="2"/>
    </row>
    <row r="64041" spans="2:8">
      <c r="B64041" s="2" t="s">
        <v>64489</v>
      </c>
      <c r="C64041" s="2">
        <v>11</v>
      </c>
      <c r="D64041" s="2" t="s">
        <v>455</v>
      </c>
      <c r="E64041" s="2"/>
      <c r="F64041" s="2"/>
      <c r="G64041" s="2"/>
      <c r="H64041" s="2"/>
    </row>
    <row r="64042" spans="2:8">
      <c r="B64042" s="2" t="s">
        <v>64490</v>
      </c>
      <c r="C64042" s="2">
        <v>6</v>
      </c>
      <c r="D64042" s="2" t="s">
        <v>455</v>
      </c>
      <c r="E64042" s="2"/>
      <c r="F64042" s="2"/>
      <c r="G64042" s="2"/>
      <c r="H64042" s="2"/>
    </row>
    <row r="64043" spans="2:8">
      <c r="B64043" s="2" t="s">
        <v>64491</v>
      </c>
      <c r="C64043" s="2">
        <v>11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10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10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49</v>
      </c>
      <c r="D64046" s="2" t="s">
        <v>455</v>
      </c>
      <c r="E64046" s="2"/>
      <c r="F64046" s="2"/>
      <c r="G64046" s="2"/>
      <c r="H64046" s="2"/>
    </row>
    <row r="64047" spans="2:8">
      <c r="B64047" s="2" t="s">
        <v>64495</v>
      </c>
      <c r="C64047" s="2">
        <v>50</v>
      </c>
      <c r="D64047" s="2" t="s">
        <v>455</v>
      </c>
      <c r="E64047" s="2"/>
      <c r="F64047" s="2"/>
      <c r="G64047" s="2"/>
      <c r="H64047" s="2"/>
    </row>
    <row r="64048" spans="2:8">
      <c r="B64048" s="2" t="s">
        <v>64496</v>
      </c>
      <c r="C64048" s="2">
        <v>33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34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33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34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37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37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52</v>
      </c>
      <c r="D64054" s="2" t="s">
        <v>455</v>
      </c>
      <c r="E64054" s="2"/>
      <c r="F64054" s="2"/>
      <c r="G64054" s="2"/>
      <c r="H64054" s="2"/>
    </row>
    <row r="64055" spans="2:8">
      <c r="B64055" s="2" t="s">
        <v>64503</v>
      </c>
      <c r="C64055" s="2">
        <v>52</v>
      </c>
      <c r="D64055" s="2" t="s">
        <v>455</v>
      </c>
      <c r="E64055" s="2"/>
      <c r="F64055" s="2"/>
      <c r="G64055" s="2"/>
      <c r="H64055" s="2"/>
    </row>
    <row r="64056" spans="2:8">
      <c r="B64056" s="2" t="s">
        <v>64504</v>
      </c>
      <c r="C64056" s="2">
        <v>51</v>
      </c>
      <c r="D64056" s="2" t="s">
        <v>455</v>
      </c>
      <c r="E64056" s="2"/>
      <c r="F64056" s="2"/>
      <c r="G64056" s="2"/>
      <c r="H64056" s="2"/>
    </row>
    <row r="64057" spans="2:8">
      <c r="B64057" s="2" t="s">
        <v>64505</v>
      </c>
      <c r="C64057" s="2">
        <v>52</v>
      </c>
      <c r="D64057" s="2" t="s">
        <v>455</v>
      </c>
      <c r="E64057" s="2"/>
      <c r="F64057" s="2"/>
      <c r="G64057" s="2"/>
      <c r="H64057" s="2"/>
    </row>
    <row r="64058" spans="2:8">
      <c r="B64058" s="2" t="s">
        <v>64506</v>
      </c>
      <c r="C64058" s="2">
        <v>54</v>
      </c>
      <c r="D64058" s="2" t="s">
        <v>455</v>
      </c>
      <c r="E64058" s="2"/>
      <c r="F64058" s="2"/>
      <c r="G64058" s="2"/>
      <c r="H64058" s="2"/>
    </row>
    <row r="64059" spans="2:8">
      <c r="B64059" s="2" t="s">
        <v>64507</v>
      </c>
      <c r="C64059" s="2">
        <v>21</v>
      </c>
      <c r="D64059" s="2" t="s">
        <v>455</v>
      </c>
      <c r="E64059" s="2"/>
      <c r="F64059" s="2"/>
      <c r="G64059" s="2"/>
      <c r="H64059" s="2"/>
    </row>
    <row r="64060" spans="2:8">
      <c r="B64060" s="2" t="s">
        <v>64508</v>
      </c>
      <c r="C64060" s="2">
        <v>22</v>
      </c>
      <c r="D64060" s="2" t="s">
        <v>455</v>
      </c>
      <c r="E64060" s="2"/>
      <c r="F64060" s="2"/>
      <c r="G64060" s="2"/>
      <c r="H64060" s="2"/>
    </row>
    <row r="64061" spans="2:8">
      <c r="B64061" s="2" t="s">
        <v>64509</v>
      </c>
      <c r="C64061" s="2">
        <v>20</v>
      </c>
      <c r="D64061" s="2" t="s">
        <v>455</v>
      </c>
      <c r="E64061" s="2"/>
      <c r="F64061" s="2"/>
      <c r="G64061" s="2"/>
      <c r="H64061" s="2"/>
    </row>
    <row r="64062" spans="2:8">
      <c r="B64062" s="2" t="s">
        <v>64510</v>
      </c>
      <c r="C64062" s="2">
        <v>22</v>
      </c>
      <c r="D64062" s="2" t="s">
        <v>455</v>
      </c>
      <c r="E64062" s="2"/>
      <c r="F64062" s="2"/>
      <c r="G64062" s="2"/>
      <c r="H64062" s="2"/>
    </row>
    <row r="64063" spans="2:8">
      <c r="B64063" s="2" t="s">
        <v>64511</v>
      </c>
      <c r="C64063" s="2">
        <v>50</v>
      </c>
      <c r="D64063" s="2" t="s">
        <v>455</v>
      </c>
      <c r="E64063" s="2"/>
      <c r="F64063" s="2"/>
      <c r="G64063" s="2"/>
      <c r="H64063" s="2"/>
    </row>
    <row r="64064" spans="2:8">
      <c r="B64064" s="2" t="s">
        <v>64512</v>
      </c>
      <c r="C64064" s="2">
        <v>53</v>
      </c>
      <c r="D64064" s="2" t="s">
        <v>455</v>
      </c>
      <c r="E64064" s="2"/>
      <c r="F64064" s="2"/>
      <c r="G64064" s="2"/>
      <c r="H64064" s="2"/>
    </row>
    <row r="64065" spans="2:8">
      <c r="B64065" s="2" t="s">
        <v>64513</v>
      </c>
      <c r="C64065" s="2">
        <v>54</v>
      </c>
      <c r="D64065" s="2" t="s">
        <v>455</v>
      </c>
      <c r="E64065" s="2"/>
      <c r="F64065" s="2"/>
      <c r="G64065" s="2"/>
      <c r="H64065" s="2"/>
    </row>
    <row r="64066" spans="2:8">
      <c r="B64066" s="2" t="s">
        <v>64514</v>
      </c>
      <c r="C64066" s="2">
        <v>40</v>
      </c>
      <c r="D64066" s="2" t="s">
        <v>455</v>
      </c>
      <c r="E64066" s="2"/>
      <c r="F64066" s="2"/>
      <c r="G64066" s="2"/>
      <c r="H64066" s="2"/>
    </row>
    <row r="64067" spans="2:8">
      <c r="B64067" s="2" t="s">
        <v>64515</v>
      </c>
      <c r="C64067" s="2">
        <v>42</v>
      </c>
      <c r="D64067" s="2" t="s">
        <v>455</v>
      </c>
      <c r="E64067" s="2"/>
      <c r="F64067" s="2"/>
      <c r="G64067" s="2"/>
      <c r="H64067" s="2"/>
    </row>
    <row r="64068" spans="2:8">
      <c r="B64068" s="2" t="s">
        <v>64516</v>
      </c>
      <c r="C64068" s="2">
        <v>42</v>
      </c>
      <c r="D64068" s="2" t="s">
        <v>455</v>
      </c>
      <c r="E64068" s="2"/>
      <c r="F64068" s="2"/>
      <c r="G64068" s="2"/>
      <c r="H64068" s="2"/>
    </row>
    <row r="64069" spans="2:8">
      <c r="B64069" s="2" t="s">
        <v>64517</v>
      </c>
      <c r="C64069" s="2">
        <v>42</v>
      </c>
      <c r="D64069" s="2" t="s">
        <v>455</v>
      </c>
      <c r="E64069" s="2"/>
      <c r="F64069" s="2"/>
      <c r="G64069" s="2"/>
      <c r="H64069" s="2"/>
    </row>
    <row r="64070" spans="2:8">
      <c r="B64070" s="2" t="s">
        <v>64518</v>
      </c>
      <c r="C64070" s="2">
        <v>43</v>
      </c>
      <c r="D64070" s="2" t="s">
        <v>455</v>
      </c>
      <c r="E64070" s="2"/>
      <c r="F64070" s="2"/>
      <c r="G64070" s="2"/>
      <c r="H64070" s="2"/>
    </row>
    <row r="64071" spans="2:8">
      <c r="B64071" s="2" t="s">
        <v>64519</v>
      </c>
      <c r="C64071" s="2">
        <v>45</v>
      </c>
      <c r="D64071" s="2" t="s">
        <v>455</v>
      </c>
      <c r="E64071" s="2"/>
      <c r="F64071" s="2"/>
      <c r="G64071" s="2"/>
      <c r="H64071" s="2"/>
    </row>
    <row r="64072" spans="2:8">
      <c r="B64072" s="2" t="s">
        <v>64520</v>
      </c>
      <c r="C64072" s="2">
        <v>48</v>
      </c>
      <c r="D64072" s="2" t="s">
        <v>455</v>
      </c>
      <c r="E64072" s="2"/>
      <c r="F64072" s="2"/>
      <c r="G64072" s="2"/>
      <c r="H64072" s="2"/>
    </row>
    <row r="64073" spans="2:8">
      <c r="B64073" s="2" t="s">
        <v>64521</v>
      </c>
      <c r="C64073" s="2">
        <v>39</v>
      </c>
      <c r="D64073" s="2" t="s">
        <v>455</v>
      </c>
      <c r="E64073" s="2"/>
      <c r="F64073" s="2"/>
      <c r="G64073" s="2"/>
      <c r="H64073" s="2"/>
    </row>
    <row r="64074" spans="2:8">
      <c r="B64074" s="2" t="s">
        <v>64522</v>
      </c>
      <c r="C64074" s="2">
        <v>31</v>
      </c>
      <c r="D64074" s="2" t="s">
        <v>455</v>
      </c>
      <c r="E64074" s="2"/>
      <c r="F64074" s="2"/>
      <c r="G64074" s="2"/>
      <c r="H64074" s="2"/>
    </row>
    <row r="64075" spans="2:8">
      <c r="B64075" s="2" t="s">
        <v>64523</v>
      </c>
      <c r="C64075" s="2">
        <v>21</v>
      </c>
      <c r="D64075" s="2" t="s">
        <v>455</v>
      </c>
      <c r="E64075" s="2"/>
      <c r="F64075" s="2"/>
      <c r="G64075" s="2"/>
      <c r="H64075" s="2"/>
    </row>
    <row r="64076" spans="2:8">
      <c r="B64076" s="2" t="s">
        <v>64524</v>
      </c>
      <c r="C64076" s="2">
        <v>13</v>
      </c>
      <c r="D64076" s="2" t="s">
        <v>455</v>
      </c>
      <c r="E64076" s="2"/>
      <c r="F64076" s="2"/>
      <c r="G64076" s="2"/>
      <c r="H64076" s="2"/>
    </row>
    <row r="64077" spans="2:8">
      <c r="B64077" s="2" t="s">
        <v>64525</v>
      </c>
      <c r="C64077" s="2">
        <v>46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39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31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22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38</v>
      </c>
      <c r="D64081" s="2" t="s">
        <v>455</v>
      </c>
      <c r="E64081" s="2"/>
      <c r="F64081" s="2"/>
      <c r="G64081" s="2"/>
      <c r="H64081" s="2"/>
    </row>
    <row r="64082" spans="2:8">
      <c r="B64082" s="2" t="s">
        <v>64530</v>
      </c>
      <c r="C64082" s="2">
        <v>38</v>
      </c>
      <c r="D64082" s="2" t="s">
        <v>455</v>
      </c>
      <c r="E64082" s="2"/>
      <c r="F64082" s="2"/>
      <c r="G64082" s="2"/>
      <c r="H64082" s="2"/>
    </row>
    <row r="64083" spans="2:8">
      <c r="B64083" s="2" t="s">
        <v>64531</v>
      </c>
      <c r="C64083" s="2">
        <v>40</v>
      </c>
      <c r="D64083" s="2" t="s">
        <v>455</v>
      </c>
      <c r="E64083" s="2"/>
      <c r="F64083" s="2"/>
      <c r="G64083" s="2"/>
      <c r="H64083" s="2"/>
    </row>
    <row r="64084" spans="2:8">
      <c r="B64084" s="2" t="s">
        <v>64532</v>
      </c>
      <c r="C64084" s="2">
        <v>41</v>
      </c>
      <c r="D64084" s="2" t="s">
        <v>455</v>
      </c>
      <c r="E64084" s="2"/>
      <c r="F64084" s="2"/>
      <c r="G64084" s="2"/>
      <c r="H64084" s="2"/>
    </row>
    <row r="64085" spans="2:8">
      <c r="B64085" s="2" t="s">
        <v>64533</v>
      </c>
      <c r="C64085" s="2">
        <v>14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21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27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31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34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13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15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39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39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24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28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31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29</v>
      </c>
      <c r="D64097" s="2" t="s">
        <v>455</v>
      </c>
      <c r="E64097" s="2"/>
      <c r="F64097" s="2"/>
      <c r="G64097" s="2"/>
      <c r="H64097" s="2"/>
    </row>
    <row r="64098" spans="2:8">
      <c r="B64098" s="2" t="s">
        <v>64546</v>
      </c>
      <c r="C64098" s="2">
        <v>31</v>
      </c>
      <c r="D64098" s="2" t="s">
        <v>455</v>
      </c>
      <c r="E64098" s="2"/>
      <c r="F64098" s="2"/>
      <c r="G64098" s="2"/>
      <c r="H64098" s="2"/>
    </row>
    <row r="64099" spans="2:8">
      <c r="B64099" s="2" t="s">
        <v>64547</v>
      </c>
      <c r="C64099" s="2">
        <v>30</v>
      </c>
      <c r="D64099" s="2" t="s">
        <v>455</v>
      </c>
      <c r="E64099" s="2"/>
      <c r="F64099" s="2"/>
      <c r="G64099" s="2"/>
      <c r="H64099" s="2"/>
    </row>
    <row r="64100" spans="2:8">
      <c r="B64100" s="2" t="s">
        <v>64548</v>
      </c>
      <c r="C64100" s="2">
        <v>31</v>
      </c>
      <c r="D64100" s="2" t="s">
        <v>455</v>
      </c>
      <c r="E64100" s="2"/>
      <c r="F64100" s="2"/>
      <c r="G64100" s="2"/>
      <c r="H64100" s="2"/>
    </row>
    <row r="64101" spans="2:8">
      <c r="B64101" s="2" t="s">
        <v>64549</v>
      </c>
      <c r="C64101" s="2">
        <v>29</v>
      </c>
      <c r="D64101" s="2" t="s">
        <v>455</v>
      </c>
      <c r="E64101" s="2"/>
      <c r="F64101" s="2"/>
      <c r="G64101" s="2"/>
      <c r="H64101" s="2"/>
    </row>
    <row r="64102" spans="2:8">
      <c r="B64102" s="2" t="s">
        <v>64550</v>
      </c>
      <c r="C64102" s="2">
        <v>46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49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47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44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38</v>
      </c>
      <c r="D64106" s="2" t="s">
        <v>455</v>
      </c>
      <c r="E64106" s="2"/>
      <c r="F64106" s="2"/>
      <c r="G64106" s="2"/>
      <c r="H64106" s="2"/>
    </row>
    <row r="64107" spans="2:8">
      <c r="B64107" s="2" t="s">
        <v>64555</v>
      </c>
      <c r="C64107" s="2">
        <v>40</v>
      </c>
      <c r="D64107" s="2" t="s">
        <v>455</v>
      </c>
      <c r="E64107" s="2"/>
      <c r="F64107" s="2"/>
      <c r="G64107" s="2"/>
      <c r="H64107" s="2"/>
    </row>
    <row r="64108" spans="2:8">
      <c r="B64108" s="2" t="s">
        <v>64556</v>
      </c>
      <c r="C64108" s="2">
        <v>41</v>
      </c>
      <c r="D64108" s="2" t="s">
        <v>455</v>
      </c>
      <c r="E64108" s="2"/>
      <c r="F64108" s="2"/>
      <c r="G64108" s="2"/>
      <c r="H64108" s="2"/>
    </row>
    <row r="64109" spans="2:8">
      <c r="B64109" s="2" t="s">
        <v>64557</v>
      </c>
      <c r="C64109" s="2">
        <v>45</v>
      </c>
      <c r="D64109" s="2" t="s">
        <v>455</v>
      </c>
      <c r="E64109" s="2"/>
      <c r="F64109" s="2"/>
      <c r="G64109" s="2"/>
      <c r="H64109" s="2"/>
    </row>
    <row r="64110" spans="2:8">
      <c r="B64110" s="2" t="s">
        <v>64558</v>
      </c>
      <c r="C64110" s="2">
        <v>49</v>
      </c>
      <c r="D64110" s="2" t="s">
        <v>455</v>
      </c>
      <c r="E64110" s="2"/>
      <c r="F64110" s="2"/>
      <c r="G64110" s="2"/>
      <c r="H64110" s="2"/>
    </row>
    <row r="64111" spans="2:8">
      <c r="B64111" s="2" t="s">
        <v>64559</v>
      </c>
      <c r="C64111" s="2">
        <v>53</v>
      </c>
      <c r="D64111" s="2" t="s">
        <v>455</v>
      </c>
      <c r="E64111" s="2"/>
      <c r="F64111" s="2"/>
      <c r="G64111" s="2"/>
      <c r="H64111" s="2"/>
    </row>
    <row r="64112" spans="2:8">
      <c r="B64112" s="2" t="s">
        <v>64560</v>
      </c>
      <c r="C64112" s="2">
        <v>51</v>
      </c>
      <c r="D64112" s="2" t="s">
        <v>455</v>
      </c>
      <c r="E64112" s="2"/>
      <c r="F64112" s="2"/>
      <c r="G64112" s="2"/>
      <c r="H64112" s="2"/>
    </row>
    <row r="64113" spans="2:8">
      <c r="B64113" s="2" t="s">
        <v>64561</v>
      </c>
      <c r="C64113" s="2">
        <v>29</v>
      </c>
      <c r="D64113" s="2" t="s">
        <v>455</v>
      </c>
      <c r="E64113" s="2"/>
      <c r="F64113" s="2"/>
      <c r="G64113" s="2"/>
      <c r="H64113" s="2"/>
    </row>
    <row r="64114" spans="2:8">
      <c r="B64114" s="2" t="s">
        <v>64562</v>
      </c>
      <c r="C64114" s="2">
        <v>30</v>
      </c>
      <c r="D64114" s="2" t="s">
        <v>455</v>
      </c>
      <c r="E64114" s="2"/>
      <c r="F64114" s="2"/>
      <c r="G64114" s="2"/>
      <c r="H64114" s="2"/>
    </row>
    <row r="64115" spans="2:8">
      <c r="B64115" s="2" t="s">
        <v>64563</v>
      </c>
      <c r="C64115" s="2">
        <v>30</v>
      </c>
      <c r="D64115" s="2" t="s">
        <v>455</v>
      </c>
      <c r="E64115" s="2"/>
      <c r="F64115" s="2"/>
      <c r="G64115" s="2"/>
      <c r="H64115" s="2"/>
    </row>
    <row r="64116" spans="2:8">
      <c r="B64116" s="2" t="s">
        <v>64564</v>
      </c>
      <c r="C64116" s="2">
        <v>31</v>
      </c>
      <c r="D64116" s="2" t="s">
        <v>455</v>
      </c>
      <c r="E64116" s="2"/>
      <c r="F64116" s="2"/>
      <c r="G64116" s="2"/>
      <c r="H64116" s="2"/>
    </row>
    <row r="64117" spans="2:8">
      <c r="B64117" s="2" t="s">
        <v>64565</v>
      </c>
      <c r="C64117" s="2">
        <v>32</v>
      </c>
      <c r="D64117" s="2" t="s">
        <v>455</v>
      </c>
      <c r="E64117" s="2"/>
      <c r="F64117" s="2"/>
      <c r="G64117" s="2"/>
      <c r="H64117" s="2"/>
    </row>
    <row r="64118" spans="2:8">
      <c r="B64118" s="2" t="s">
        <v>64566</v>
      </c>
      <c r="C64118" s="2">
        <v>42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41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40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41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40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26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25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10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29</v>
      </c>
      <c r="D64126" s="2" t="s">
        <v>455</v>
      </c>
      <c r="E64126" s="2"/>
      <c r="F64126" s="2"/>
      <c r="G64126" s="2"/>
      <c r="H64126" s="2"/>
    </row>
    <row r="64127" spans="2:8">
      <c r="B64127" s="2" t="s">
        <v>64575</v>
      </c>
      <c r="C64127" s="2">
        <v>22</v>
      </c>
      <c r="D64127" s="2" t="s">
        <v>455</v>
      </c>
      <c r="E64127" s="2"/>
      <c r="F64127" s="2"/>
      <c r="G64127" s="2"/>
      <c r="H64127" s="2"/>
    </row>
    <row r="64128" spans="2:8">
      <c r="B64128" s="2" t="s">
        <v>64576</v>
      </c>
      <c r="C64128" s="2">
        <v>28</v>
      </c>
      <c r="D64128" s="2" t="s">
        <v>455</v>
      </c>
      <c r="E64128" s="2"/>
      <c r="F64128" s="2"/>
      <c r="G64128" s="2"/>
      <c r="H64128" s="2"/>
    </row>
    <row r="64129" spans="2:8">
      <c r="B64129" s="2" t="s">
        <v>64577</v>
      </c>
      <c r="C64129" s="2">
        <v>20</v>
      </c>
      <c r="D64129" s="2" t="s">
        <v>455</v>
      </c>
      <c r="E64129" s="2"/>
      <c r="F64129" s="2"/>
      <c r="G64129" s="2"/>
      <c r="H64129" s="2"/>
    </row>
    <row r="64130" spans="2:8">
      <c r="B64130" s="2" t="s">
        <v>64578</v>
      </c>
      <c r="C64130" s="2">
        <v>26</v>
      </c>
      <c r="D64130" s="2" t="s">
        <v>455</v>
      </c>
      <c r="E64130" s="2"/>
      <c r="F64130" s="2"/>
      <c r="G64130" s="2"/>
      <c r="H64130" s="2"/>
    </row>
    <row r="64131" spans="2:8">
      <c r="B64131" s="2" t="s">
        <v>64579</v>
      </c>
      <c r="C64131" s="2">
        <v>18</v>
      </c>
      <c r="D64131" s="2" t="s">
        <v>455</v>
      </c>
      <c r="E64131" s="2"/>
      <c r="F64131" s="2"/>
      <c r="G64131" s="2"/>
      <c r="H64131" s="2"/>
    </row>
    <row r="64132" spans="2:8">
      <c r="B64132" s="2" t="s">
        <v>64580</v>
      </c>
      <c r="C64132" s="2">
        <v>23</v>
      </c>
      <c r="D64132" s="2" t="s">
        <v>455</v>
      </c>
      <c r="E64132" s="2"/>
      <c r="F64132" s="2"/>
      <c r="G64132" s="2"/>
      <c r="H64132" s="2"/>
    </row>
    <row r="64133" spans="2:8">
      <c r="B64133" s="2" t="s">
        <v>64581</v>
      </c>
      <c r="C64133" s="2">
        <v>20</v>
      </c>
      <c r="D64133" s="2" t="s">
        <v>455</v>
      </c>
      <c r="E64133" s="2"/>
      <c r="F64133" s="2"/>
      <c r="G64133" s="2"/>
      <c r="H64133" s="2"/>
    </row>
    <row r="64134" spans="2:8">
      <c r="B64134" s="2" t="s">
        <v>64582</v>
      </c>
      <c r="C64134" s="2">
        <v>15</v>
      </c>
      <c r="D64134" s="2" t="s">
        <v>455</v>
      </c>
      <c r="E64134" s="2"/>
      <c r="F64134" s="2"/>
      <c r="G64134" s="2"/>
      <c r="H64134" s="2"/>
    </row>
    <row r="64135" spans="2:8">
      <c r="B64135" s="2" t="s">
        <v>64583</v>
      </c>
      <c r="C64135" s="2">
        <v>17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23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24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29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30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31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54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55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55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53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64</v>
      </c>
      <c r="D64145" s="2" t="s">
        <v>455</v>
      </c>
      <c r="E64145" s="2"/>
      <c r="F64145" s="2"/>
      <c r="G64145" s="2"/>
      <c r="H64145" s="2"/>
    </row>
    <row r="64146" spans="2:8">
      <c r="B64146" s="2" t="s">
        <v>64594</v>
      </c>
      <c r="C64146" s="2">
        <v>68</v>
      </c>
      <c r="D64146" s="2" t="s">
        <v>455</v>
      </c>
      <c r="E64146" s="2"/>
      <c r="F64146" s="2"/>
      <c r="G64146" s="2"/>
      <c r="H64146" s="2"/>
    </row>
    <row r="64147" spans="2:8">
      <c r="B64147" s="2" t="s">
        <v>64595</v>
      </c>
      <c r="C64147" s="2">
        <v>74</v>
      </c>
      <c r="D64147" s="2" t="s">
        <v>455</v>
      </c>
      <c r="E64147" s="2"/>
      <c r="F64147" s="2"/>
      <c r="G64147" s="2"/>
      <c r="H64147" s="2"/>
    </row>
    <row r="64148" spans="2:8">
      <c r="B64148" s="2" t="s">
        <v>64596</v>
      </c>
      <c r="C64148" s="2">
        <v>51</v>
      </c>
      <c r="D64148" s="2" t="s">
        <v>455</v>
      </c>
      <c r="E64148" s="2"/>
      <c r="F64148" s="2"/>
      <c r="G64148" s="2"/>
      <c r="H64148" s="2"/>
    </row>
    <row r="64149" spans="2:8">
      <c r="B64149" s="2" t="s">
        <v>64597</v>
      </c>
      <c r="C64149" s="2">
        <v>52</v>
      </c>
      <c r="D64149" s="2" t="s">
        <v>455</v>
      </c>
      <c r="E64149" s="2"/>
      <c r="F64149" s="2"/>
      <c r="G64149" s="2"/>
      <c r="H64149" s="2"/>
    </row>
    <row r="64150" spans="2:8">
      <c r="B64150" s="2" t="s">
        <v>64598</v>
      </c>
      <c r="C64150" s="2">
        <v>54</v>
      </c>
      <c r="D64150" s="2" t="s">
        <v>455</v>
      </c>
      <c r="E64150" s="2"/>
      <c r="F64150" s="2"/>
      <c r="G64150" s="2"/>
      <c r="H64150" s="2"/>
    </row>
    <row r="64151" spans="2:8">
      <c r="B64151" s="2" t="s">
        <v>64599</v>
      </c>
      <c r="C64151" s="2">
        <v>55</v>
      </c>
      <c r="D64151" s="2" t="s">
        <v>455</v>
      </c>
      <c r="E64151" s="2"/>
      <c r="F64151" s="2"/>
      <c r="G64151" s="2"/>
      <c r="H64151" s="2"/>
    </row>
    <row r="64152" spans="2:8">
      <c r="B64152" s="2" t="s">
        <v>64600</v>
      </c>
      <c r="C64152" s="2">
        <v>54</v>
      </c>
      <c r="D64152" s="2" t="s">
        <v>455</v>
      </c>
      <c r="E64152" s="2"/>
      <c r="F64152" s="2"/>
      <c r="G64152" s="2"/>
      <c r="H64152" s="2"/>
    </row>
    <row r="64153" spans="2:8">
      <c r="B64153" s="2" t="s">
        <v>64601</v>
      </c>
      <c r="C64153" s="2">
        <v>56</v>
      </c>
      <c r="D64153" s="2" t="s">
        <v>455</v>
      </c>
      <c r="E64153" s="2"/>
      <c r="F64153" s="2"/>
      <c r="G64153" s="2"/>
      <c r="H64153" s="2"/>
    </row>
    <row r="64154" spans="2:8">
      <c r="B64154" s="2" t="s">
        <v>64602</v>
      </c>
      <c r="C64154" s="2">
        <v>48</v>
      </c>
      <c r="D64154" s="2" t="s">
        <v>455</v>
      </c>
      <c r="E64154" s="2"/>
      <c r="F64154" s="2"/>
      <c r="G64154" s="2"/>
      <c r="H64154" s="2"/>
    </row>
    <row r="64155" spans="2:8">
      <c r="B64155" s="2" t="s">
        <v>64603</v>
      </c>
      <c r="C64155" s="2">
        <v>50</v>
      </c>
      <c r="D64155" s="2" t="s">
        <v>455</v>
      </c>
      <c r="E64155" s="2"/>
      <c r="F64155" s="2"/>
      <c r="G64155" s="2"/>
      <c r="H64155" s="2"/>
    </row>
    <row r="64156" spans="2:8">
      <c r="B64156" s="2" t="s">
        <v>64604</v>
      </c>
      <c r="C64156" s="2">
        <v>51</v>
      </c>
      <c r="D64156" s="2" t="s">
        <v>455</v>
      </c>
      <c r="E64156" s="2"/>
      <c r="F64156" s="2"/>
      <c r="G64156" s="2"/>
      <c r="H64156" s="2"/>
    </row>
    <row r="64157" spans="2:8">
      <c r="B64157" s="2" t="s">
        <v>64605</v>
      </c>
      <c r="C64157" s="2">
        <v>52</v>
      </c>
      <c r="D64157" s="2" t="s">
        <v>455</v>
      </c>
      <c r="E64157" s="2"/>
      <c r="F64157" s="2"/>
      <c r="G64157" s="2"/>
      <c r="H64157" s="2"/>
    </row>
    <row r="64158" spans="2:8">
      <c r="B64158" s="2" t="s">
        <v>64606</v>
      </c>
      <c r="C64158" s="2">
        <v>20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20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20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20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49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48</v>
      </c>
      <c r="D64164" s="2" t="s">
        <v>455</v>
      </c>
      <c r="E64164" s="2"/>
      <c r="F64164" s="2"/>
      <c r="G64164" s="2"/>
      <c r="H64164" s="2"/>
    </row>
    <row r="64165" spans="2:8">
      <c r="B64165" s="2" t="s">
        <v>64613</v>
      </c>
      <c r="C64165" s="2">
        <v>50</v>
      </c>
      <c r="D64165" s="2" t="s">
        <v>455</v>
      </c>
      <c r="E64165" s="2"/>
      <c r="F64165" s="2"/>
      <c r="G64165" s="2"/>
      <c r="H64165" s="2"/>
    </row>
    <row r="64166" spans="2:8">
      <c r="B64166" s="2" t="s">
        <v>64614</v>
      </c>
      <c r="C64166" s="2">
        <v>32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35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46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45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45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44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43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16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22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25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26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36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36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37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37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34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34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34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36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37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37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40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29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29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30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32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33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45</v>
      </c>
      <c r="D64193" s="2" t="s">
        <v>455</v>
      </c>
      <c r="E64193" s="2"/>
      <c r="F64193" s="2"/>
      <c r="G64193" s="2"/>
      <c r="H64193" s="2"/>
    </row>
    <row r="64194" spans="2:8">
      <c r="B64194" s="2" t="s">
        <v>64642</v>
      </c>
      <c r="C64194" s="2">
        <v>47</v>
      </c>
      <c r="D64194" s="2" t="s">
        <v>455</v>
      </c>
      <c r="E64194" s="2"/>
      <c r="F64194" s="2"/>
      <c r="G64194" s="2"/>
      <c r="H64194" s="2"/>
    </row>
    <row r="64195" spans="2:8">
      <c r="B64195" s="2" t="s">
        <v>64643</v>
      </c>
      <c r="C64195" s="2">
        <v>48</v>
      </c>
      <c r="D64195" s="2" t="s">
        <v>455</v>
      </c>
      <c r="E64195" s="2"/>
      <c r="F64195" s="2"/>
      <c r="G64195" s="2"/>
      <c r="H64195" s="2"/>
    </row>
    <row r="64196" spans="2:8">
      <c r="B64196" s="2" t="s">
        <v>64644</v>
      </c>
      <c r="C64196" s="2">
        <v>51</v>
      </c>
      <c r="D64196" s="2" t="s">
        <v>455</v>
      </c>
      <c r="E64196" s="2"/>
      <c r="F64196" s="2"/>
      <c r="G64196" s="2"/>
      <c r="H64196" s="2"/>
    </row>
    <row r="64197" spans="2:8">
      <c r="B64197" s="2" t="s">
        <v>64645</v>
      </c>
      <c r="C64197" s="2">
        <v>50</v>
      </c>
      <c r="D64197" s="2" t="s">
        <v>455</v>
      </c>
      <c r="E64197" s="2"/>
      <c r="F64197" s="2"/>
      <c r="G64197" s="2"/>
      <c r="H64197" s="2"/>
    </row>
    <row r="64198" spans="2:8">
      <c r="B64198" s="2" t="s">
        <v>64646</v>
      </c>
      <c r="C64198" s="2">
        <v>53</v>
      </c>
      <c r="D64198" s="2" t="s">
        <v>455</v>
      </c>
      <c r="E64198" s="2"/>
      <c r="F64198" s="2"/>
      <c r="G64198" s="2"/>
      <c r="H64198" s="2"/>
    </row>
    <row r="64199" spans="2:8">
      <c r="B64199" s="2" t="s">
        <v>64647</v>
      </c>
      <c r="C64199" s="2">
        <v>55</v>
      </c>
      <c r="D64199" s="2" t="s">
        <v>455</v>
      </c>
      <c r="E64199" s="2"/>
      <c r="F64199" s="2"/>
      <c r="G64199" s="2"/>
      <c r="H64199" s="2"/>
    </row>
    <row r="64200" spans="2:8">
      <c r="B64200" s="2" t="s">
        <v>64648</v>
      </c>
      <c r="C64200" s="2">
        <v>58</v>
      </c>
      <c r="D64200" s="2" t="s">
        <v>455</v>
      </c>
      <c r="E64200" s="2"/>
      <c r="F64200" s="2"/>
      <c r="G64200" s="2"/>
      <c r="H64200" s="2"/>
    </row>
    <row r="64201" spans="2:8">
      <c r="B64201" s="2" t="s">
        <v>64649</v>
      </c>
      <c r="C64201" s="2">
        <v>63</v>
      </c>
      <c r="D64201" s="2" t="s">
        <v>455</v>
      </c>
      <c r="E64201" s="2"/>
      <c r="F64201" s="2"/>
      <c r="G64201" s="2"/>
      <c r="H64201" s="2"/>
    </row>
    <row r="64202" spans="2:8">
      <c r="B64202" s="2" t="s">
        <v>64650</v>
      </c>
      <c r="C64202" s="2">
        <v>43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44</v>
      </c>
      <c r="D64203" s="2" t="s">
        <v>455</v>
      </c>
      <c r="E64203" s="2"/>
      <c r="F64203" s="2"/>
      <c r="G64203" s="2"/>
      <c r="H64203" s="2"/>
    </row>
    <row r="64204" spans="2:8">
      <c r="B64204" s="2" t="s">
        <v>64652</v>
      </c>
      <c r="C64204" s="2">
        <v>46</v>
      </c>
      <c r="D64204" s="2" t="s">
        <v>455</v>
      </c>
      <c r="E64204" s="2"/>
      <c r="F64204" s="2"/>
      <c r="G64204" s="2"/>
      <c r="H64204" s="2"/>
    </row>
    <row r="64205" spans="2:8">
      <c r="B64205" s="2" t="s">
        <v>64653</v>
      </c>
      <c r="C64205" s="2">
        <v>26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30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33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34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29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27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11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16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16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19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20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24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30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35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12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52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51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49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45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43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42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37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20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73</v>
      </c>
      <c r="D64229" s="2" t="s">
        <v>455</v>
      </c>
      <c r="E64229" s="2"/>
      <c r="F64229" s="2"/>
      <c r="G64229" s="2"/>
      <c r="H64229" s="2"/>
    </row>
    <row r="64230" spans="2:8">
      <c r="B64230" s="2" t="s">
        <v>64678</v>
      </c>
      <c r="C64230" s="2">
        <v>79</v>
      </c>
      <c r="D64230" s="2" t="s">
        <v>455</v>
      </c>
      <c r="E64230" s="2"/>
      <c r="F64230" s="2"/>
      <c r="G64230" s="2"/>
      <c r="H64230" s="2"/>
    </row>
    <row r="64231" spans="2:8">
      <c r="B64231" s="2" t="s">
        <v>64679</v>
      </c>
      <c r="C64231" s="2">
        <v>80</v>
      </c>
      <c r="D64231" s="2" t="s">
        <v>455</v>
      </c>
      <c r="E64231" s="2"/>
      <c r="F64231" s="2"/>
      <c r="G64231" s="2"/>
      <c r="H64231" s="2"/>
    </row>
    <row r="64232" spans="2:8">
      <c r="B64232" s="2" t="s">
        <v>64680</v>
      </c>
      <c r="C64232" s="2">
        <v>81</v>
      </c>
      <c r="D64232" s="2" t="s">
        <v>455</v>
      </c>
      <c r="E64232" s="2"/>
      <c r="F64232" s="2"/>
      <c r="G64232" s="2"/>
      <c r="H64232" s="2"/>
    </row>
    <row r="64233" spans="2:8">
      <c r="B64233" s="2" t="s">
        <v>64681</v>
      </c>
      <c r="C64233" s="2">
        <v>16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50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49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44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41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37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34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34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34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41</v>
      </c>
      <c r="D64242" s="2" t="s">
        <v>455</v>
      </c>
      <c r="E64242" s="2"/>
      <c r="F64242" s="2"/>
      <c r="G64242" s="2"/>
      <c r="H64242" s="2"/>
    </row>
    <row r="64243" spans="2:8">
      <c r="B64243" s="2" t="s">
        <v>64691</v>
      </c>
      <c r="C64243" s="2">
        <v>41</v>
      </c>
      <c r="D64243" s="2" t="s">
        <v>455</v>
      </c>
      <c r="E64243" s="2"/>
      <c r="F64243" s="2"/>
      <c r="G64243" s="2"/>
      <c r="H64243" s="2"/>
    </row>
    <row r="64244" spans="2:8">
      <c r="B64244" s="2" t="s">
        <v>64692</v>
      </c>
      <c r="C64244" s="2">
        <v>42</v>
      </c>
      <c r="D64244" s="2" t="s">
        <v>455</v>
      </c>
      <c r="E64244" s="2"/>
      <c r="F64244" s="2"/>
      <c r="G64244" s="2"/>
      <c r="H64244" s="2"/>
    </row>
    <row r="64245" spans="2:8">
      <c r="B64245" s="2" t="s">
        <v>64693</v>
      </c>
      <c r="C64245" s="2">
        <v>41</v>
      </c>
      <c r="D64245" s="2" t="s">
        <v>455</v>
      </c>
      <c r="E64245" s="2"/>
      <c r="F64245" s="2"/>
      <c r="G64245" s="2"/>
      <c r="H64245" s="2"/>
    </row>
    <row r="64246" spans="2:8">
      <c r="B64246" s="2" t="s">
        <v>64694</v>
      </c>
      <c r="C64246" s="2">
        <v>33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30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25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18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44</v>
      </c>
      <c r="D64250" s="2" t="s">
        <v>455</v>
      </c>
      <c r="E64250" s="2"/>
      <c r="F64250" s="2"/>
      <c r="G64250" s="2"/>
      <c r="H64250" s="2"/>
    </row>
    <row r="64251" spans="2:8">
      <c r="B64251" s="2" t="s">
        <v>64699</v>
      </c>
      <c r="C64251" s="2">
        <v>46</v>
      </c>
      <c r="D64251" s="2" t="s">
        <v>455</v>
      </c>
      <c r="E64251" s="2"/>
      <c r="F64251" s="2"/>
      <c r="G64251" s="2"/>
      <c r="H64251" s="2"/>
    </row>
    <row r="64252" spans="2:8">
      <c r="B64252" s="2" t="s">
        <v>64700</v>
      </c>
      <c r="C64252" s="2">
        <v>51</v>
      </c>
      <c r="D64252" s="2" t="s">
        <v>455</v>
      </c>
      <c r="E64252" s="2"/>
      <c r="F64252" s="2"/>
      <c r="G64252" s="2"/>
      <c r="H64252" s="2"/>
    </row>
    <row r="64253" spans="2:8">
      <c r="B64253" s="2" t="s">
        <v>64701</v>
      </c>
      <c r="C64253" s="2">
        <v>46</v>
      </c>
      <c r="D64253" s="2" t="s">
        <v>455</v>
      </c>
      <c r="E64253" s="2"/>
      <c r="F64253" s="2"/>
      <c r="G64253" s="2"/>
      <c r="H64253" s="2"/>
    </row>
    <row r="64254" spans="2:8">
      <c r="B64254" s="2" t="s">
        <v>64702</v>
      </c>
      <c r="C64254" s="2">
        <v>47</v>
      </c>
      <c r="D64254" s="2" t="s">
        <v>455</v>
      </c>
      <c r="E64254" s="2"/>
      <c r="F64254" s="2"/>
      <c r="G64254" s="2"/>
      <c r="H64254" s="2"/>
    </row>
    <row r="64255" spans="2:8">
      <c r="B64255" s="2" t="s">
        <v>64703</v>
      </c>
      <c r="C64255" s="2">
        <v>48</v>
      </c>
      <c r="D64255" s="2" t="s">
        <v>455</v>
      </c>
      <c r="E64255" s="2"/>
      <c r="F64255" s="2"/>
      <c r="G64255" s="2"/>
      <c r="H64255" s="2"/>
    </row>
    <row r="64256" spans="2:8">
      <c r="B64256" s="2" t="s">
        <v>64704</v>
      </c>
      <c r="C64256" s="2">
        <v>50</v>
      </c>
      <c r="D64256" s="2" t="s">
        <v>455</v>
      </c>
      <c r="E64256" s="2"/>
      <c r="F64256" s="2"/>
      <c r="G64256" s="2"/>
      <c r="H64256" s="2"/>
    </row>
    <row r="64257" spans="2:8">
      <c r="B64257" s="2" t="s">
        <v>64705</v>
      </c>
      <c r="C64257" s="2">
        <v>50</v>
      </c>
      <c r="D64257" s="2" t="s">
        <v>455</v>
      </c>
      <c r="E64257" s="2"/>
      <c r="F64257" s="2"/>
      <c r="G64257" s="2"/>
      <c r="H64257" s="2"/>
    </row>
    <row r="64258" spans="2:8">
      <c r="B64258" s="2" t="s">
        <v>64706</v>
      </c>
      <c r="C64258" s="2">
        <v>36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37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40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42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42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41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52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51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48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45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38</v>
      </c>
      <c r="D64268" s="2" t="s">
        <v>455</v>
      </c>
      <c r="E64268" s="2"/>
      <c r="F64268" s="2"/>
      <c r="G64268" s="2"/>
      <c r="H64268" s="2"/>
    </row>
    <row r="64269" spans="2:8">
      <c r="B64269" s="2" t="s">
        <v>64717</v>
      </c>
      <c r="C64269" s="2">
        <v>39</v>
      </c>
      <c r="D64269" s="2" t="s">
        <v>455</v>
      </c>
      <c r="E64269" s="2"/>
      <c r="F64269" s="2"/>
      <c r="G64269" s="2"/>
      <c r="H64269" s="2"/>
    </row>
    <row r="64270" spans="2:8">
      <c r="B64270" s="2" t="s">
        <v>64718</v>
      </c>
      <c r="C64270" s="2">
        <v>34</v>
      </c>
      <c r="D64270" s="2" t="s">
        <v>455</v>
      </c>
      <c r="E64270" s="2"/>
      <c r="F64270" s="2"/>
      <c r="G64270" s="2"/>
      <c r="H64270" s="2"/>
    </row>
    <row r="64271" spans="2:8">
      <c r="B64271" s="2" t="s">
        <v>64719</v>
      </c>
      <c r="C64271" s="2">
        <v>31</v>
      </c>
      <c r="D64271" s="2" t="s">
        <v>455</v>
      </c>
      <c r="E64271" s="2"/>
      <c r="F64271" s="2"/>
      <c r="G64271" s="2"/>
      <c r="H64271" s="2"/>
    </row>
    <row r="64272" spans="2:8">
      <c r="B64272" s="2" t="s">
        <v>64720</v>
      </c>
      <c r="C64272" s="2">
        <v>21</v>
      </c>
      <c r="D64272" s="2" t="s">
        <v>455</v>
      </c>
      <c r="E64272" s="2"/>
      <c r="F64272" s="2"/>
      <c r="G64272" s="2"/>
      <c r="H64272" s="2"/>
    </row>
    <row r="64273" spans="2:8">
      <c r="B64273" s="2" t="s">
        <v>64721</v>
      </c>
      <c r="C64273" s="2">
        <v>19</v>
      </c>
      <c r="D64273" s="2" t="s">
        <v>455</v>
      </c>
      <c r="E64273" s="2"/>
      <c r="F64273" s="2"/>
      <c r="G64273" s="2"/>
      <c r="H64273" s="2"/>
    </row>
    <row r="64274" spans="2:8">
      <c r="B64274" s="2" t="s">
        <v>64722</v>
      </c>
      <c r="C64274" s="2">
        <v>25</v>
      </c>
      <c r="D64274" s="2" t="s">
        <v>455</v>
      </c>
      <c r="E64274" s="2"/>
      <c r="F64274" s="2"/>
      <c r="G64274" s="2"/>
      <c r="H64274" s="2"/>
    </row>
    <row r="64275" spans="2:8">
      <c r="B64275" s="2" t="s">
        <v>64723</v>
      </c>
      <c r="C64275" s="2">
        <v>33</v>
      </c>
      <c r="D64275" s="2" t="s">
        <v>455</v>
      </c>
      <c r="E64275" s="2"/>
      <c r="F64275" s="2"/>
      <c r="G64275" s="2"/>
      <c r="H64275" s="2"/>
    </row>
    <row r="64276" spans="2:8">
      <c r="B64276" s="2" t="s">
        <v>64724</v>
      </c>
      <c r="C64276" s="2">
        <v>37</v>
      </c>
      <c r="D64276" s="2" t="s">
        <v>455</v>
      </c>
      <c r="E64276" s="2"/>
      <c r="F64276" s="2"/>
      <c r="G64276" s="2"/>
      <c r="H64276" s="2"/>
    </row>
    <row r="64277" spans="2:8">
      <c r="B64277" s="2" t="s">
        <v>64725</v>
      </c>
      <c r="C64277" s="2">
        <v>52</v>
      </c>
      <c r="D64277" s="2" t="s">
        <v>455</v>
      </c>
      <c r="E64277" s="2"/>
      <c r="F64277" s="2"/>
      <c r="G64277" s="2"/>
      <c r="H64277" s="2"/>
    </row>
    <row r="64278" spans="2:8">
      <c r="B64278" s="2" t="s">
        <v>64726</v>
      </c>
      <c r="C64278" s="2">
        <v>42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40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30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18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9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36</v>
      </c>
      <c r="D64283" s="2" t="s">
        <v>455</v>
      </c>
      <c r="E64283" s="2"/>
      <c r="F64283" s="2"/>
      <c r="G64283" s="2"/>
      <c r="H64283" s="2"/>
    </row>
    <row r="64284" spans="2:8">
      <c r="B64284" s="2" t="s">
        <v>64732</v>
      </c>
      <c r="C64284" s="2">
        <v>37</v>
      </c>
      <c r="D64284" s="2" t="s">
        <v>455</v>
      </c>
      <c r="E64284" s="2"/>
      <c r="F64284" s="2"/>
      <c r="G64284" s="2"/>
      <c r="H64284" s="2"/>
    </row>
    <row r="64285" spans="2:8">
      <c r="B64285" s="2" t="s">
        <v>64733</v>
      </c>
      <c r="C64285" s="2">
        <v>29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34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51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49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48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46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42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28</v>
      </c>
      <c r="D64292" s="2" t="s">
        <v>455</v>
      </c>
      <c r="E64292" s="2"/>
      <c r="F64292" s="2"/>
      <c r="G64292" s="2"/>
      <c r="H64292" s="2"/>
    </row>
    <row r="64293" spans="2:8">
      <c r="B64293" s="2" t="s">
        <v>64741</v>
      </c>
      <c r="C64293" s="2">
        <v>31</v>
      </c>
      <c r="D64293" s="2" t="s">
        <v>455</v>
      </c>
      <c r="E64293" s="2"/>
      <c r="F64293" s="2"/>
      <c r="G64293" s="2"/>
      <c r="H64293" s="2"/>
    </row>
    <row r="64294" spans="2:8">
      <c r="B64294" s="2" t="s">
        <v>64742</v>
      </c>
      <c r="C64294" s="2">
        <v>32</v>
      </c>
      <c r="D64294" s="2" t="s">
        <v>455</v>
      </c>
      <c r="E64294" s="2"/>
      <c r="F64294" s="2"/>
      <c r="G64294" s="2"/>
      <c r="H64294" s="2"/>
    </row>
    <row r="64295" spans="2:8">
      <c r="B64295" s="2" t="s">
        <v>64743</v>
      </c>
      <c r="C64295" s="2">
        <v>32</v>
      </c>
      <c r="D64295" s="2" t="s">
        <v>455</v>
      </c>
      <c r="E64295" s="2"/>
      <c r="F64295" s="2"/>
      <c r="G64295" s="2"/>
      <c r="H64295" s="2"/>
    </row>
    <row r="64296" spans="2:8">
      <c r="B64296" s="2" t="s">
        <v>64744</v>
      </c>
      <c r="C64296" s="2">
        <v>33</v>
      </c>
      <c r="D64296" s="2" t="s">
        <v>455</v>
      </c>
      <c r="E64296" s="2"/>
      <c r="F64296" s="2"/>
      <c r="G64296" s="2"/>
      <c r="H64296" s="2"/>
    </row>
    <row r="64297" spans="2:8">
      <c r="B64297" s="2" t="s">
        <v>64745</v>
      </c>
      <c r="C64297" s="2">
        <v>52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51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52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46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43</v>
      </c>
      <c r="D64301" s="2" t="s">
        <v>455</v>
      </c>
      <c r="E64301" s="2"/>
      <c r="F64301" s="2"/>
      <c r="G64301" s="2"/>
      <c r="H64301" s="2"/>
    </row>
    <row r="64302" spans="2:8">
      <c r="B64302" s="2" t="s">
        <v>64750</v>
      </c>
      <c r="C64302" s="2">
        <v>44</v>
      </c>
      <c r="D64302" s="2" t="s">
        <v>455</v>
      </c>
      <c r="E64302" s="2"/>
      <c r="F64302" s="2"/>
      <c r="G64302" s="2"/>
      <c r="H64302" s="2"/>
    </row>
    <row r="64303" spans="2:8">
      <c r="B64303" s="2" t="s">
        <v>64751</v>
      </c>
      <c r="C64303" s="2">
        <v>44</v>
      </c>
      <c r="D64303" s="2" t="s">
        <v>455</v>
      </c>
      <c r="E64303" s="2"/>
      <c r="F64303" s="2"/>
      <c r="G64303" s="2"/>
      <c r="H64303" s="2"/>
    </row>
    <row r="64304" spans="2:8">
      <c r="B64304" s="2" t="s">
        <v>64752</v>
      </c>
      <c r="C64304" s="2">
        <v>46</v>
      </c>
      <c r="D64304" s="2" t="s">
        <v>455</v>
      </c>
      <c r="E64304" s="2"/>
      <c r="F64304" s="2"/>
      <c r="G64304" s="2"/>
      <c r="H64304" s="2"/>
    </row>
    <row r="64305" spans="2:8">
      <c r="B64305" s="2" t="s">
        <v>64753</v>
      </c>
      <c r="C64305" s="2">
        <v>47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48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44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42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40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48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47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28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7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40</v>
      </c>
      <c r="D64314" s="2" t="s">
        <v>455</v>
      </c>
      <c r="E64314" s="2"/>
      <c r="F64314" s="2"/>
      <c r="G64314" s="2"/>
      <c r="H64314" s="2"/>
    </row>
    <row r="64315" spans="2:8">
      <c r="B64315" s="2" t="s">
        <v>64763</v>
      </c>
      <c r="C64315" s="2">
        <v>43</v>
      </c>
      <c r="D64315" s="2" t="s">
        <v>455</v>
      </c>
      <c r="E64315" s="2"/>
      <c r="F64315" s="2"/>
      <c r="G64315" s="2"/>
      <c r="H64315" s="2"/>
    </row>
    <row r="64316" spans="2:8">
      <c r="B64316" s="2" t="s">
        <v>64764</v>
      </c>
      <c r="C64316" s="2">
        <v>48</v>
      </c>
      <c r="D64316" s="2" t="s">
        <v>455</v>
      </c>
      <c r="E64316" s="2"/>
      <c r="F64316" s="2"/>
      <c r="G64316" s="2"/>
      <c r="H64316" s="2"/>
    </row>
    <row r="64317" spans="2:8">
      <c r="B64317" s="2" t="s">
        <v>64765</v>
      </c>
      <c r="C64317" s="2">
        <v>51</v>
      </c>
      <c r="D64317" s="2" t="s">
        <v>455</v>
      </c>
      <c r="E64317" s="2"/>
      <c r="F64317" s="2"/>
      <c r="G64317" s="2"/>
      <c r="H64317" s="2"/>
    </row>
    <row r="64318" spans="2:8">
      <c r="B64318" s="2" t="s">
        <v>64766</v>
      </c>
      <c r="C64318" s="2">
        <v>50</v>
      </c>
      <c r="D64318" s="2" t="s">
        <v>455</v>
      </c>
      <c r="E64318" s="2"/>
      <c r="F64318" s="2"/>
      <c r="G64318" s="2"/>
      <c r="H64318" s="2"/>
    </row>
    <row r="64319" spans="2:8">
      <c r="B64319" s="2" t="s">
        <v>64767</v>
      </c>
      <c r="C64319" s="2">
        <v>28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42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40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40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40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39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39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27</v>
      </c>
      <c r="D64326" s="2" t="s">
        <v>455</v>
      </c>
      <c r="E64326" s="2"/>
      <c r="F64326" s="2"/>
      <c r="G64326" s="2"/>
      <c r="H64326" s="2"/>
    </row>
    <row r="64327" spans="2:8">
      <c r="B64327" s="2" t="s">
        <v>64775</v>
      </c>
      <c r="C64327" s="2">
        <v>22</v>
      </c>
      <c r="D64327" s="2" t="s">
        <v>455</v>
      </c>
      <c r="E64327" s="2"/>
      <c r="F64327" s="2"/>
      <c r="G64327" s="2"/>
      <c r="H64327" s="2"/>
    </row>
    <row r="64328" spans="2:8">
      <c r="B64328" s="2" t="s">
        <v>64776</v>
      </c>
      <c r="C64328" s="2">
        <v>17</v>
      </c>
      <c r="D64328" s="2" t="s">
        <v>455</v>
      </c>
      <c r="E64328" s="2"/>
      <c r="F64328" s="2"/>
      <c r="G64328" s="2"/>
      <c r="H64328" s="2"/>
    </row>
    <row r="64329" spans="2:8">
      <c r="B64329" s="2" t="s">
        <v>64777</v>
      </c>
      <c r="C64329" s="2">
        <v>20</v>
      </c>
      <c r="D64329" s="2" t="s">
        <v>455</v>
      </c>
      <c r="E64329" s="2"/>
      <c r="F64329" s="2"/>
      <c r="G64329" s="2"/>
      <c r="H64329" s="2"/>
    </row>
    <row r="64330" spans="2:8">
      <c r="B64330" s="2" t="s">
        <v>64778</v>
      </c>
      <c r="C64330" s="2">
        <v>6</v>
      </c>
      <c r="D64330" s="2" t="s">
        <v>455</v>
      </c>
      <c r="E64330" s="2"/>
      <c r="F64330" s="2"/>
      <c r="G64330" s="2"/>
      <c r="H64330" s="2"/>
    </row>
    <row r="64331" spans="2:8">
      <c r="B64331" s="2" t="s">
        <v>64779</v>
      </c>
      <c r="C64331" s="2">
        <v>36</v>
      </c>
      <c r="D64331" s="2" t="s">
        <v>455</v>
      </c>
      <c r="E64331" s="2"/>
      <c r="F64331" s="2"/>
      <c r="G64331" s="2"/>
      <c r="H64331" s="2"/>
    </row>
    <row r="64332" spans="2:8">
      <c r="B64332" s="2" t="s">
        <v>64780</v>
      </c>
      <c r="C64332" s="2">
        <v>27</v>
      </c>
      <c r="D64332" s="2" t="s">
        <v>455</v>
      </c>
      <c r="E64332" s="2"/>
      <c r="F64332" s="2"/>
      <c r="G64332" s="2"/>
      <c r="H64332" s="2"/>
    </row>
    <row r="64333" spans="2:8">
      <c r="B64333" s="2" t="s">
        <v>64781</v>
      </c>
      <c r="C64333" s="2">
        <v>26</v>
      </c>
      <c r="D64333" s="2" t="s">
        <v>455</v>
      </c>
      <c r="E64333" s="2"/>
      <c r="F64333" s="2"/>
      <c r="G64333" s="2"/>
      <c r="H64333" s="2"/>
    </row>
    <row r="64334" spans="2:8">
      <c r="B64334" s="2" t="s">
        <v>64782</v>
      </c>
      <c r="C64334" s="2">
        <v>30</v>
      </c>
      <c r="D64334" s="2" t="s">
        <v>455</v>
      </c>
      <c r="E64334" s="2"/>
      <c r="F64334" s="2"/>
      <c r="G64334" s="2"/>
      <c r="H64334" s="2"/>
    </row>
    <row r="64335" spans="2:8">
      <c r="B64335" s="2" t="s">
        <v>64783</v>
      </c>
      <c r="C64335" s="2">
        <v>32</v>
      </c>
      <c r="D64335" s="2" t="s">
        <v>455</v>
      </c>
      <c r="E64335" s="2"/>
      <c r="F64335" s="2"/>
      <c r="G64335" s="2"/>
      <c r="H64335" s="2"/>
    </row>
    <row r="64336" spans="2:8">
      <c r="B64336" s="2" t="s">
        <v>64784</v>
      </c>
      <c r="C64336" s="2">
        <v>28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27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21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50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43</v>
      </c>
      <c r="D64341" s="2" t="s">
        <v>455</v>
      </c>
      <c r="E64341" s="2"/>
      <c r="F64341" s="2"/>
      <c r="G64341" s="2"/>
      <c r="H64341" s="2"/>
    </row>
    <row r="64342" spans="2:8">
      <c r="B64342" s="2" t="s">
        <v>64790</v>
      </c>
      <c r="C64342" s="2">
        <v>45</v>
      </c>
      <c r="D64342" s="2" t="s">
        <v>455</v>
      </c>
      <c r="E64342" s="2"/>
      <c r="F64342" s="2"/>
      <c r="G64342" s="2"/>
      <c r="H64342" s="2"/>
    </row>
    <row r="64343" spans="2:8">
      <c r="B64343" s="2" t="s">
        <v>64791</v>
      </c>
      <c r="C64343" s="2">
        <v>34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34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48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45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43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39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37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58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57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55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53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47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46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43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49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47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45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42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40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38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53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52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49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47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39</v>
      </c>
      <c r="D64367" s="2" t="s">
        <v>455</v>
      </c>
      <c r="E64367" s="2"/>
      <c r="F64367" s="2"/>
      <c r="G64367" s="2"/>
      <c r="H64367" s="2"/>
    </row>
    <row r="64368" spans="2:8">
      <c r="B64368" s="2" t="s">
        <v>64816</v>
      </c>
      <c r="C64368" s="2">
        <v>42</v>
      </c>
      <c r="D64368" s="2" t="s">
        <v>455</v>
      </c>
      <c r="E64368" s="2"/>
      <c r="F64368" s="2"/>
      <c r="G64368" s="2"/>
      <c r="H64368" s="2"/>
    </row>
    <row r="64369" spans="2:8">
      <c r="B64369" s="2" t="s">
        <v>64817</v>
      </c>
      <c r="C64369" s="2">
        <v>44</v>
      </c>
      <c r="D64369" s="2" t="s">
        <v>455</v>
      </c>
      <c r="E64369" s="2"/>
      <c r="F64369" s="2"/>
      <c r="G64369" s="2"/>
      <c r="H64369" s="2"/>
    </row>
    <row r="64370" spans="2:8">
      <c r="B64370" s="2" t="s">
        <v>64818</v>
      </c>
      <c r="C64370" s="2">
        <v>47</v>
      </c>
      <c r="D64370" s="2" t="s">
        <v>455</v>
      </c>
      <c r="E64370" s="2"/>
      <c r="F64370" s="2"/>
      <c r="G64370" s="2"/>
      <c r="H64370" s="2"/>
    </row>
    <row r="64371" spans="2:8">
      <c r="B64371" s="2" t="s">
        <v>64819</v>
      </c>
      <c r="C64371" s="2">
        <v>37</v>
      </c>
      <c r="D64371" s="2" t="s">
        <v>455</v>
      </c>
      <c r="E64371" s="2"/>
      <c r="F64371" s="2"/>
      <c r="G64371" s="2"/>
      <c r="H64371" s="2"/>
    </row>
    <row r="64372" spans="2:8">
      <c r="B64372" s="2" t="s">
        <v>64820</v>
      </c>
      <c r="C64372" s="2">
        <v>37</v>
      </c>
      <c r="D64372" s="2" t="s">
        <v>455</v>
      </c>
      <c r="E64372" s="2"/>
      <c r="F64372" s="2"/>
      <c r="G64372" s="2"/>
      <c r="H64372" s="2"/>
    </row>
    <row r="64373" spans="2:8">
      <c r="B64373" s="2" t="s">
        <v>64821</v>
      </c>
      <c r="C64373" s="2">
        <v>37</v>
      </c>
      <c r="D64373" s="2" t="s">
        <v>455</v>
      </c>
      <c r="E64373" s="2"/>
      <c r="F64373" s="2"/>
      <c r="G64373" s="2"/>
      <c r="H64373" s="2"/>
    </row>
    <row r="64374" spans="2:8">
      <c r="B64374" s="2" t="s">
        <v>64822</v>
      </c>
      <c r="C64374" s="2">
        <v>39</v>
      </c>
      <c r="D64374" s="2" t="s">
        <v>455</v>
      </c>
      <c r="E64374" s="2"/>
      <c r="F64374" s="2"/>
      <c r="G64374" s="2"/>
      <c r="H64374" s="2"/>
    </row>
    <row r="64375" spans="2:8">
      <c r="B64375" s="2" t="s">
        <v>64823</v>
      </c>
      <c r="C64375" s="2">
        <v>38</v>
      </c>
      <c r="D64375" s="2" t="s">
        <v>455</v>
      </c>
      <c r="E64375" s="2"/>
      <c r="F64375" s="2"/>
      <c r="G64375" s="2"/>
      <c r="H64375" s="2"/>
    </row>
    <row r="64376" spans="2:8">
      <c r="B64376" s="2" t="s">
        <v>64824</v>
      </c>
      <c r="C64376" s="2">
        <v>47</v>
      </c>
      <c r="D64376" s="2" t="s">
        <v>455</v>
      </c>
      <c r="E64376" s="2"/>
      <c r="F64376" s="2"/>
      <c r="G64376" s="2"/>
      <c r="H64376" s="2"/>
    </row>
    <row r="64377" spans="2:8">
      <c r="B64377" s="2" t="s">
        <v>64825</v>
      </c>
      <c r="C64377" s="2">
        <v>50</v>
      </c>
      <c r="D64377" s="2" t="s">
        <v>455</v>
      </c>
      <c r="E64377" s="2"/>
      <c r="F64377" s="2"/>
      <c r="G64377" s="2"/>
      <c r="H64377" s="2"/>
    </row>
    <row r="64378" spans="2:8">
      <c r="B64378" s="2" t="s">
        <v>64826</v>
      </c>
      <c r="C64378" s="2">
        <v>51</v>
      </c>
      <c r="D64378" s="2" t="s">
        <v>455</v>
      </c>
      <c r="E64378" s="2"/>
      <c r="F64378" s="2"/>
      <c r="G64378" s="2"/>
      <c r="H64378" s="2"/>
    </row>
    <row r="64379" spans="2:8">
      <c r="B64379" s="2" t="s">
        <v>64827</v>
      </c>
      <c r="C64379" s="2">
        <v>52</v>
      </c>
      <c r="D64379" s="2" t="s">
        <v>455</v>
      </c>
      <c r="E64379" s="2"/>
      <c r="F64379" s="2"/>
      <c r="G64379" s="2"/>
      <c r="H64379" s="2"/>
    </row>
    <row r="64380" spans="2:8">
      <c r="B64380" s="2" t="s">
        <v>64828</v>
      </c>
      <c r="C64380" s="2">
        <v>50</v>
      </c>
      <c r="D64380" s="2" t="s">
        <v>455</v>
      </c>
      <c r="E64380" s="2"/>
      <c r="F64380" s="2"/>
      <c r="G64380" s="2"/>
      <c r="H64380" s="2"/>
    </row>
    <row r="64381" spans="2:8">
      <c r="B64381" s="2" t="s">
        <v>64829</v>
      </c>
      <c r="C64381" s="2">
        <v>52</v>
      </c>
      <c r="D64381" s="2" t="s">
        <v>455</v>
      </c>
      <c r="E64381" s="2"/>
      <c r="F64381" s="2"/>
      <c r="G64381" s="2"/>
      <c r="H64381" s="2"/>
    </row>
    <row r="64382" spans="2:8">
      <c r="B64382" s="2" t="s">
        <v>64830</v>
      </c>
      <c r="C64382" s="2">
        <v>38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49</v>
      </c>
      <c r="D64383" s="2" t="s">
        <v>455</v>
      </c>
      <c r="E64383" s="2"/>
      <c r="F64383" s="2"/>
      <c r="G64383" s="2"/>
      <c r="H64383" s="2"/>
    </row>
    <row r="64384" spans="2:8">
      <c r="B64384" s="2" t="s">
        <v>64832</v>
      </c>
      <c r="C64384" s="2">
        <v>51</v>
      </c>
      <c r="D64384" s="2" t="s">
        <v>455</v>
      </c>
      <c r="E64384" s="2"/>
      <c r="F64384" s="2"/>
      <c r="G64384" s="2"/>
      <c r="H64384" s="2"/>
    </row>
    <row r="64385" spans="2:8">
      <c r="B64385" s="2" t="s">
        <v>64833</v>
      </c>
      <c r="C64385" s="2">
        <v>26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27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21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21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21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20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20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15</v>
      </c>
      <c r="D64394" s="2" t="s">
        <v>455</v>
      </c>
      <c r="E64394" s="2"/>
      <c r="F64394" s="2"/>
      <c r="G64394" s="2"/>
      <c r="H64394" s="2"/>
    </row>
    <row r="64395" spans="2:8">
      <c r="B64395" s="2" t="s">
        <v>64843</v>
      </c>
      <c r="C64395" s="2">
        <v>19</v>
      </c>
      <c r="D64395" s="2" t="s">
        <v>455</v>
      </c>
      <c r="E64395" s="2"/>
      <c r="F64395" s="2"/>
      <c r="G64395" s="2"/>
      <c r="H64395" s="2"/>
    </row>
    <row r="64396" spans="2:8">
      <c r="B64396" s="2" t="s">
        <v>64844</v>
      </c>
      <c r="C64396" s="2">
        <v>23</v>
      </c>
      <c r="D64396" s="2" t="s">
        <v>455</v>
      </c>
      <c r="E64396" s="2"/>
      <c r="F64396" s="2"/>
      <c r="G64396" s="2"/>
      <c r="H64396" s="2"/>
    </row>
    <row r="64397" spans="2:8">
      <c r="B64397" s="2" t="s">
        <v>64845</v>
      </c>
      <c r="C64397" s="2">
        <v>29</v>
      </c>
      <c r="D64397" s="2" t="s">
        <v>455</v>
      </c>
      <c r="E64397" s="2"/>
      <c r="F64397" s="2"/>
      <c r="G64397" s="2"/>
      <c r="H64397" s="2"/>
    </row>
    <row r="64398" spans="2:8">
      <c r="B64398" s="2" t="s">
        <v>64846</v>
      </c>
      <c r="C64398" s="2">
        <v>32</v>
      </c>
      <c r="D64398" s="2" t="s">
        <v>455</v>
      </c>
      <c r="E64398" s="2"/>
      <c r="F64398" s="2"/>
      <c r="G64398" s="2"/>
      <c r="H64398" s="2"/>
    </row>
    <row r="64399" spans="2:8">
      <c r="B64399" s="2" t="s">
        <v>64847</v>
      </c>
      <c r="C64399" s="2">
        <v>32</v>
      </c>
      <c r="D64399" s="2" t="s">
        <v>455</v>
      </c>
      <c r="E64399" s="2"/>
      <c r="F64399" s="2"/>
      <c r="G64399" s="2"/>
      <c r="H64399" s="2"/>
    </row>
    <row r="64400" spans="2:8">
      <c r="B64400" s="2" t="s">
        <v>64848</v>
      </c>
      <c r="C64400" s="2">
        <v>34</v>
      </c>
      <c r="D64400" s="2" t="s">
        <v>455</v>
      </c>
      <c r="E64400" s="2"/>
      <c r="F64400" s="2"/>
      <c r="G64400" s="2"/>
      <c r="H64400" s="2"/>
    </row>
    <row r="64401" spans="2:8">
      <c r="B64401" s="2" t="s">
        <v>64849</v>
      </c>
      <c r="C64401" s="2">
        <v>48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39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25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18</v>
      </c>
      <c r="D64404" s="2" t="s">
        <v>455</v>
      </c>
      <c r="E64404" s="2"/>
      <c r="F64404" s="2"/>
      <c r="G64404" s="2"/>
      <c r="H64404" s="2"/>
    </row>
    <row r="64405" spans="2:8">
      <c r="B64405" s="2" t="s">
        <v>64853</v>
      </c>
      <c r="C64405" s="2">
        <v>18</v>
      </c>
      <c r="D64405" s="2" t="s">
        <v>455</v>
      </c>
      <c r="E64405" s="2"/>
      <c r="F64405" s="2"/>
      <c r="G64405" s="2"/>
      <c r="H64405" s="2"/>
    </row>
    <row r="64406" spans="2:8">
      <c r="B64406" s="2" t="s">
        <v>64854</v>
      </c>
      <c r="C64406" s="2">
        <v>18</v>
      </c>
      <c r="D64406" s="2" t="s">
        <v>455</v>
      </c>
      <c r="E64406" s="2"/>
      <c r="F64406" s="2"/>
      <c r="G64406" s="2"/>
      <c r="H64406" s="2"/>
    </row>
    <row r="64407" spans="2:8">
      <c r="B64407" s="2" t="s">
        <v>64855</v>
      </c>
      <c r="C64407" s="2">
        <v>18</v>
      </c>
      <c r="D64407" s="2" t="s">
        <v>455</v>
      </c>
      <c r="E64407" s="2"/>
      <c r="F64407" s="2"/>
      <c r="G64407" s="2"/>
      <c r="H64407" s="2"/>
    </row>
    <row r="64408" spans="2:8">
      <c r="B64408" s="2" t="s">
        <v>64856</v>
      </c>
      <c r="C64408" s="2">
        <v>18</v>
      </c>
      <c r="D64408" s="2" t="s">
        <v>455</v>
      </c>
      <c r="E64408" s="2"/>
      <c r="F64408" s="2"/>
      <c r="G64408" s="2"/>
      <c r="H64408" s="2"/>
    </row>
    <row r="64409" spans="2:8">
      <c r="B64409" s="2" t="s">
        <v>64857</v>
      </c>
      <c r="C64409" s="2">
        <v>13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24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27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45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43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35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35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36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37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37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47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43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25</v>
      </c>
      <c r="D64421" s="2" t="s">
        <v>455</v>
      </c>
      <c r="E64421" s="2"/>
      <c r="F64421" s="2"/>
      <c r="G64421" s="2"/>
      <c r="H64421" s="2"/>
    </row>
    <row r="64422" spans="2:8">
      <c r="B64422" s="2" t="s">
        <v>64870</v>
      </c>
      <c r="C64422" s="2">
        <v>24</v>
      </c>
      <c r="D64422" s="2" t="s">
        <v>455</v>
      </c>
      <c r="E64422" s="2"/>
      <c r="F64422" s="2"/>
      <c r="G64422" s="2"/>
      <c r="H64422" s="2"/>
    </row>
    <row r="64423" spans="2:8">
      <c r="B64423" s="2" t="s">
        <v>64871</v>
      </c>
      <c r="C64423" s="2">
        <v>21</v>
      </c>
      <c r="D64423" s="2" t="s">
        <v>455</v>
      </c>
      <c r="E64423" s="2"/>
      <c r="F64423" s="2"/>
      <c r="G64423" s="2"/>
      <c r="H64423" s="2"/>
    </row>
    <row r="64424" spans="2:8">
      <c r="B64424" s="2" t="s">
        <v>64872</v>
      </c>
      <c r="C64424" s="2">
        <v>21</v>
      </c>
      <c r="D64424" s="2" t="s">
        <v>455</v>
      </c>
      <c r="E64424" s="2"/>
      <c r="F64424" s="2"/>
      <c r="G64424" s="2"/>
      <c r="H64424" s="2"/>
    </row>
    <row r="64425" spans="2:8">
      <c r="B64425" s="2" t="s">
        <v>64873</v>
      </c>
      <c r="C64425" s="2">
        <v>21</v>
      </c>
      <c r="D64425" s="2" t="s">
        <v>455</v>
      </c>
      <c r="E64425" s="2"/>
      <c r="F64425" s="2"/>
      <c r="G64425" s="2"/>
      <c r="H64425" s="2"/>
    </row>
    <row r="64426" spans="2:8">
      <c r="B64426" s="2" t="s">
        <v>64874</v>
      </c>
      <c r="C64426" s="2">
        <v>22</v>
      </c>
      <c r="D64426" s="2" t="s">
        <v>455</v>
      </c>
      <c r="E64426" s="2"/>
      <c r="F64426" s="2"/>
      <c r="G64426" s="2"/>
      <c r="H64426" s="2"/>
    </row>
    <row r="64427" spans="2:8">
      <c r="B64427" s="2" t="s">
        <v>64875</v>
      </c>
      <c r="C64427" s="2">
        <v>22</v>
      </c>
      <c r="D64427" s="2" t="s">
        <v>455</v>
      </c>
      <c r="E64427" s="2"/>
      <c r="F64427" s="2"/>
      <c r="G64427" s="2"/>
      <c r="H64427" s="2"/>
    </row>
    <row r="64428" spans="2:8">
      <c r="B64428" s="2" t="s">
        <v>64876</v>
      </c>
      <c r="C64428" s="2">
        <v>22</v>
      </c>
      <c r="D64428" s="2" t="s">
        <v>455</v>
      </c>
      <c r="E64428" s="2"/>
      <c r="F64428" s="2"/>
      <c r="G64428" s="2"/>
      <c r="H64428" s="2"/>
    </row>
    <row r="64429" spans="2:8">
      <c r="B64429" s="2" t="s">
        <v>64877</v>
      </c>
      <c r="C64429" s="2">
        <v>21</v>
      </c>
      <c r="D64429" s="2" t="s">
        <v>455</v>
      </c>
      <c r="E64429" s="2"/>
      <c r="F64429" s="2"/>
      <c r="G64429" s="2"/>
      <c r="H64429" s="2"/>
    </row>
    <row r="64430" spans="2:8">
      <c r="B64430" s="2" t="s">
        <v>64878</v>
      </c>
      <c r="C64430" s="2">
        <v>27</v>
      </c>
      <c r="D64430" s="2" t="s">
        <v>455</v>
      </c>
      <c r="E64430" s="2"/>
      <c r="F64430" s="2"/>
      <c r="G64430" s="2"/>
      <c r="H64430" s="2"/>
    </row>
    <row r="64431" spans="2:8">
      <c r="B64431" s="2" t="s">
        <v>64879</v>
      </c>
      <c r="C64431" s="2">
        <v>33</v>
      </c>
      <c r="D64431" s="2" t="s">
        <v>455</v>
      </c>
      <c r="E64431" s="2"/>
      <c r="F64431" s="2"/>
      <c r="G64431" s="2"/>
      <c r="H64431" s="2"/>
    </row>
    <row r="64432" spans="2:8">
      <c r="B64432" s="2" t="s">
        <v>64880</v>
      </c>
      <c r="C64432" s="2">
        <v>39</v>
      </c>
      <c r="D64432" s="2" t="s">
        <v>455</v>
      </c>
      <c r="E64432" s="2"/>
      <c r="F64432" s="2"/>
      <c r="G64432" s="2"/>
      <c r="H64432" s="2"/>
    </row>
    <row r="64433" spans="2:8">
      <c r="B64433" s="2" t="s">
        <v>64881</v>
      </c>
      <c r="C64433" s="2">
        <v>47</v>
      </c>
      <c r="D64433" s="2" t="s">
        <v>455</v>
      </c>
      <c r="E64433" s="2"/>
      <c r="F64433" s="2"/>
      <c r="G64433" s="2"/>
      <c r="H64433" s="2"/>
    </row>
    <row r="64434" spans="2:8">
      <c r="B64434" s="2" t="s">
        <v>64882</v>
      </c>
      <c r="C64434" s="2">
        <v>12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14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14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15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18</v>
      </c>
      <c r="D64438" s="2" t="s">
        <v>455</v>
      </c>
      <c r="E64438" s="2"/>
      <c r="F64438" s="2"/>
      <c r="G64438" s="2"/>
      <c r="H64438" s="2"/>
    </row>
    <row r="64439" spans="2:8">
      <c r="B64439" s="2" t="s">
        <v>64887</v>
      </c>
      <c r="C64439" s="2">
        <v>19</v>
      </c>
      <c r="D64439" s="2" t="s">
        <v>455</v>
      </c>
      <c r="E64439" s="2"/>
      <c r="F64439" s="2"/>
      <c r="G64439" s="2"/>
      <c r="H64439" s="2"/>
    </row>
    <row r="64440" spans="2:8">
      <c r="B64440" s="2" t="s">
        <v>64888</v>
      </c>
      <c r="C64440" s="2">
        <v>18</v>
      </c>
      <c r="D64440" s="2" t="s">
        <v>455</v>
      </c>
      <c r="E64440" s="2"/>
      <c r="F64440" s="2"/>
      <c r="G64440" s="2"/>
      <c r="H64440" s="2"/>
    </row>
    <row r="64441" spans="2:8">
      <c r="B64441" s="2" t="s">
        <v>64889</v>
      </c>
      <c r="C64441" s="2">
        <v>17</v>
      </c>
      <c r="D64441" s="2" t="s">
        <v>455</v>
      </c>
      <c r="E64441" s="2"/>
      <c r="F64441" s="2"/>
      <c r="G64441" s="2"/>
      <c r="H64441" s="2"/>
    </row>
    <row r="64442" spans="2:8">
      <c r="B64442" s="2" t="s">
        <v>64890</v>
      </c>
      <c r="C64442" s="2">
        <v>16</v>
      </c>
      <c r="D64442" s="2" t="s">
        <v>455</v>
      </c>
      <c r="E64442" s="2"/>
      <c r="F64442" s="2"/>
      <c r="G64442" s="2"/>
      <c r="H64442" s="2"/>
    </row>
    <row r="64443" spans="2:8">
      <c r="B64443" s="2" t="s">
        <v>64891</v>
      </c>
      <c r="C64443" s="2">
        <v>13</v>
      </c>
      <c r="D64443" s="2" t="s">
        <v>455</v>
      </c>
      <c r="E64443" s="2"/>
      <c r="F64443" s="2"/>
      <c r="G64443" s="2"/>
      <c r="H64443" s="2"/>
    </row>
    <row r="64444" spans="2:8">
      <c r="B64444" s="2" t="s">
        <v>64892</v>
      </c>
      <c r="C64444" s="2">
        <v>18</v>
      </c>
      <c r="D64444" s="2" t="s">
        <v>455</v>
      </c>
      <c r="E64444" s="2"/>
      <c r="F64444" s="2"/>
      <c r="G64444" s="2"/>
      <c r="H64444" s="2"/>
    </row>
    <row r="64445" spans="2:8">
      <c r="B64445" s="2" t="s">
        <v>64893</v>
      </c>
      <c r="C64445" s="2">
        <v>23</v>
      </c>
      <c r="D64445" s="2" t="s">
        <v>455</v>
      </c>
      <c r="E64445" s="2"/>
      <c r="F64445" s="2"/>
      <c r="G64445" s="2"/>
      <c r="H64445" s="2"/>
    </row>
    <row r="64446" spans="2:8">
      <c r="B64446" s="2" t="s">
        <v>64894</v>
      </c>
      <c r="C64446" s="2">
        <v>29</v>
      </c>
      <c r="D64446" s="2" t="s">
        <v>455</v>
      </c>
      <c r="E64446" s="2"/>
      <c r="F64446" s="2"/>
      <c r="G64446" s="2"/>
      <c r="H64446" s="2"/>
    </row>
    <row r="64447" spans="2:8">
      <c r="B64447" s="2" t="s">
        <v>64895</v>
      </c>
      <c r="C64447" s="2">
        <v>39</v>
      </c>
      <c r="D64447" s="2" t="s">
        <v>455</v>
      </c>
      <c r="E64447" s="2"/>
      <c r="F64447" s="2"/>
      <c r="G64447" s="2"/>
      <c r="H64447" s="2"/>
    </row>
    <row r="64448" spans="2:8">
      <c r="B64448" s="2" t="s">
        <v>64896</v>
      </c>
      <c r="C64448" s="2">
        <v>27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43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43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43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41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32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28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40</v>
      </c>
      <c r="D64455" s="2" t="s">
        <v>455</v>
      </c>
      <c r="E64455" s="2"/>
      <c r="F64455" s="2"/>
      <c r="G64455" s="2"/>
      <c r="H64455" s="2"/>
    </row>
    <row r="64456" spans="2:8">
      <c r="B64456" s="2" t="s">
        <v>64904</v>
      </c>
      <c r="C64456" s="2">
        <v>41</v>
      </c>
      <c r="D64456" s="2" t="s">
        <v>455</v>
      </c>
      <c r="E64456" s="2"/>
      <c r="F64456" s="2"/>
      <c r="G64456" s="2"/>
      <c r="H64456" s="2"/>
    </row>
    <row r="64457" spans="2:8">
      <c r="B64457" s="2" t="s">
        <v>64905</v>
      </c>
      <c r="C64457" s="2">
        <v>43</v>
      </c>
      <c r="D64457" s="2" t="s">
        <v>455</v>
      </c>
      <c r="E64457" s="2"/>
      <c r="F64457" s="2"/>
      <c r="G64457" s="2"/>
      <c r="H64457" s="2"/>
    </row>
    <row r="64458" spans="2:8">
      <c r="B64458" s="2" t="s">
        <v>64906</v>
      </c>
      <c r="C64458" s="2">
        <v>47</v>
      </c>
      <c r="D64458" s="2" t="s">
        <v>455</v>
      </c>
      <c r="E64458" s="2"/>
      <c r="F64458" s="2"/>
      <c r="G64458" s="2"/>
      <c r="H64458" s="2"/>
    </row>
    <row r="64459" spans="2:8">
      <c r="B64459" s="2" t="s">
        <v>64907</v>
      </c>
      <c r="C64459" s="2">
        <v>49</v>
      </c>
      <c r="D64459" s="2" t="s">
        <v>455</v>
      </c>
      <c r="E64459" s="2"/>
      <c r="F64459" s="2"/>
      <c r="G64459" s="2"/>
      <c r="H64459" s="2"/>
    </row>
    <row r="64460" spans="2:8">
      <c r="B64460" s="2" t="s">
        <v>64908</v>
      </c>
      <c r="C64460" s="2">
        <v>46</v>
      </c>
      <c r="D64460" s="2" t="s">
        <v>455</v>
      </c>
      <c r="E64460" s="2"/>
      <c r="F64460" s="2"/>
      <c r="G64460" s="2"/>
      <c r="H64460" s="2"/>
    </row>
    <row r="64461" spans="2:8">
      <c r="B64461" s="2" t="s">
        <v>64909</v>
      </c>
      <c r="C64461" s="2">
        <v>48</v>
      </c>
      <c r="D64461" s="2" t="s">
        <v>455</v>
      </c>
      <c r="E64461" s="2"/>
      <c r="F64461" s="2"/>
      <c r="G64461" s="2"/>
      <c r="H64461" s="2"/>
    </row>
    <row r="64462" spans="2:8">
      <c r="B64462" s="2" t="s">
        <v>64910</v>
      </c>
      <c r="C64462" s="2">
        <v>50</v>
      </c>
      <c r="D64462" s="2" t="s">
        <v>455</v>
      </c>
      <c r="E64462" s="2"/>
      <c r="F64462" s="2"/>
      <c r="G64462" s="2"/>
      <c r="H64462" s="2"/>
    </row>
    <row r="64463" spans="2:8">
      <c r="B64463" s="2" t="s">
        <v>64911</v>
      </c>
      <c r="C64463" s="2">
        <v>27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24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13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10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19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30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38</v>
      </c>
      <c r="D64469" s="2" t="s">
        <v>455</v>
      </c>
      <c r="E64469" s="2"/>
      <c r="F64469" s="2"/>
      <c r="G64469" s="2"/>
      <c r="H64469" s="2"/>
    </row>
    <row r="64470" spans="2:8">
      <c r="B64470" s="2" t="s">
        <v>64918</v>
      </c>
      <c r="C64470" s="2">
        <v>15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20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28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28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48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47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46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41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39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37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22</v>
      </c>
      <c r="D64480" s="2" t="s">
        <v>455</v>
      </c>
      <c r="E64480" s="2"/>
      <c r="F64480" s="2"/>
      <c r="G64480" s="2"/>
      <c r="H64480" s="2"/>
    </row>
    <row r="64481" spans="2:8">
      <c r="B64481" s="2" t="s">
        <v>64929</v>
      </c>
      <c r="C64481" s="2">
        <v>22</v>
      </c>
      <c r="D64481" s="2" t="s">
        <v>455</v>
      </c>
      <c r="E64481" s="2"/>
      <c r="F64481" s="2"/>
      <c r="G64481" s="2"/>
      <c r="H64481" s="2"/>
    </row>
    <row r="64482" spans="2:8">
      <c r="B64482" s="2" t="s">
        <v>64930</v>
      </c>
      <c r="C64482" s="2">
        <v>21</v>
      </c>
      <c r="D64482" s="2" t="s">
        <v>455</v>
      </c>
      <c r="E64482" s="2"/>
      <c r="F64482" s="2"/>
      <c r="G64482" s="2"/>
      <c r="H64482" s="2"/>
    </row>
    <row r="64483" spans="2:8">
      <c r="B64483" s="2" t="s">
        <v>64931</v>
      </c>
      <c r="C64483" s="2">
        <v>19</v>
      </c>
      <c r="D64483" s="2" t="s">
        <v>455</v>
      </c>
      <c r="E64483" s="2"/>
      <c r="F64483" s="2"/>
      <c r="G64483" s="2"/>
      <c r="H64483" s="2"/>
    </row>
    <row r="64484" spans="2:8">
      <c r="B64484" s="2" t="s">
        <v>64932</v>
      </c>
      <c r="C64484" s="2">
        <v>41</v>
      </c>
      <c r="D64484" s="2" t="s">
        <v>455</v>
      </c>
      <c r="E64484" s="2"/>
      <c r="F64484" s="2"/>
      <c r="G64484" s="2"/>
      <c r="H64484" s="2"/>
    </row>
    <row r="64485" spans="2:8">
      <c r="B64485" s="2" t="s">
        <v>64933</v>
      </c>
      <c r="C64485" s="2">
        <v>41</v>
      </c>
      <c r="D64485" s="2" t="s">
        <v>455</v>
      </c>
      <c r="E64485" s="2"/>
      <c r="F64485" s="2"/>
      <c r="G64485" s="2"/>
      <c r="H64485" s="2"/>
    </row>
    <row r="64486" spans="2:8">
      <c r="B64486" s="2" t="s">
        <v>64934</v>
      </c>
      <c r="C64486" s="2">
        <v>45</v>
      </c>
      <c r="D64486" s="2" t="s">
        <v>455</v>
      </c>
      <c r="E64486" s="2"/>
      <c r="F64486" s="2"/>
      <c r="G64486" s="2"/>
      <c r="H64486" s="2"/>
    </row>
    <row r="64487" spans="2:8">
      <c r="B64487" s="2" t="s">
        <v>64935</v>
      </c>
      <c r="C64487" s="2">
        <v>47</v>
      </c>
      <c r="D64487" s="2" t="s">
        <v>455</v>
      </c>
      <c r="E64487" s="2"/>
      <c r="F64487" s="2"/>
      <c r="G64487" s="2"/>
      <c r="H64487" s="2"/>
    </row>
    <row r="64488" spans="2:8">
      <c r="B64488" s="2" t="s">
        <v>64936</v>
      </c>
      <c r="C64488" s="2">
        <v>7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55</v>
      </c>
      <c r="D64489" s="2" t="s">
        <v>455</v>
      </c>
      <c r="E64489" s="2"/>
      <c r="F64489" s="2"/>
      <c r="G64489" s="2"/>
      <c r="H64489" s="2"/>
    </row>
    <row r="64490" spans="2:8">
      <c r="B64490" s="2" t="s">
        <v>64938</v>
      </c>
      <c r="C64490" s="2">
        <v>56</v>
      </c>
      <c r="D64490" s="2" t="s">
        <v>455</v>
      </c>
      <c r="E64490" s="2"/>
      <c r="F64490" s="2"/>
      <c r="G64490" s="2"/>
      <c r="H64490" s="2"/>
    </row>
    <row r="64491" spans="2:8">
      <c r="B64491" s="2" t="s">
        <v>64939</v>
      </c>
      <c r="C64491" s="2">
        <v>58</v>
      </c>
      <c r="D64491" s="2" t="s">
        <v>455</v>
      </c>
      <c r="E64491" s="2"/>
      <c r="F64491" s="2"/>
      <c r="G64491" s="2"/>
      <c r="H64491" s="2"/>
    </row>
    <row r="64492" spans="2:8">
      <c r="B64492" s="2" t="s">
        <v>64940</v>
      </c>
      <c r="C64492" s="2">
        <v>45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43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44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44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43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44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38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35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35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35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34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33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17</v>
      </c>
      <c r="D64504" s="2" t="s">
        <v>455</v>
      </c>
      <c r="E64504" s="2"/>
      <c r="F64504" s="2"/>
      <c r="G64504" s="2"/>
      <c r="H64504" s="2"/>
    </row>
    <row r="64505" spans="2:8">
      <c r="B64505" s="2" t="s">
        <v>64953</v>
      </c>
      <c r="C64505" s="2">
        <v>21</v>
      </c>
      <c r="D64505" s="2" t="s">
        <v>455</v>
      </c>
      <c r="E64505" s="2"/>
      <c r="F64505" s="2"/>
      <c r="G64505" s="2"/>
      <c r="H64505" s="2"/>
    </row>
    <row r="64506" spans="2:8">
      <c r="B64506" s="2" t="s">
        <v>64954</v>
      </c>
      <c r="C64506" s="2">
        <v>29</v>
      </c>
      <c r="D64506" s="2" t="s">
        <v>455</v>
      </c>
      <c r="E64506" s="2"/>
      <c r="F64506" s="2"/>
      <c r="G64506" s="2"/>
      <c r="H64506" s="2"/>
    </row>
    <row r="64507" spans="2:8">
      <c r="B64507" s="2" t="s">
        <v>64955</v>
      </c>
      <c r="C64507" s="2">
        <v>58</v>
      </c>
      <c r="D64507" s="2" t="s">
        <v>455</v>
      </c>
      <c r="E64507" s="2"/>
      <c r="F64507" s="2"/>
      <c r="G64507" s="2"/>
      <c r="H64507" s="2"/>
    </row>
    <row r="64508" spans="2:8">
      <c r="B64508" s="2" t="s">
        <v>64956</v>
      </c>
      <c r="C64508" s="2">
        <v>66</v>
      </c>
      <c r="D64508" s="2" t="s">
        <v>455</v>
      </c>
      <c r="E64508" s="2"/>
      <c r="F64508" s="2"/>
      <c r="G64508" s="2"/>
      <c r="H64508" s="2"/>
    </row>
    <row r="64509" spans="2:8">
      <c r="B64509" s="2" t="s">
        <v>64957</v>
      </c>
      <c r="C64509" s="2">
        <v>70</v>
      </c>
      <c r="D64509" s="2" t="s">
        <v>455</v>
      </c>
      <c r="E64509" s="2"/>
      <c r="F64509" s="2"/>
      <c r="G64509" s="2"/>
      <c r="H64509" s="2"/>
    </row>
    <row r="64510" spans="2:8">
      <c r="B64510" s="2" t="s">
        <v>64958</v>
      </c>
      <c r="C64510" s="2">
        <v>40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38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37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35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35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35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35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35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35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15</v>
      </c>
      <c r="D64519" s="2" t="s">
        <v>455</v>
      </c>
      <c r="E64519" s="2"/>
      <c r="F64519" s="2"/>
      <c r="G64519" s="2"/>
      <c r="H64519" s="2"/>
    </row>
    <row r="64520" spans="2:8">
      <c r="B64520" s="2" t="s">
        <v>64968</v>
      </c>
      <c r="C64520" s="2">
        <v>20</v>
      </c>
      <c r="D64520" s="2" t="s">
        <v>455</v>
      </c>
      <c r="E64520" s="2"/>
      <c r="F64520" s="2"/>
      <c r="G64520" s="2"/>
      <c r="H64520" s="2"/>
    </row>
    <row r="64521" spans="2:8">
      <c r="B64521" s="2" t="s">
        <v>64969</v>
      </c>
      <c r="C64521" s="2">
        <v>25</v>
      </c>
      <c r="D64521" s="2" t="s">
        <v>455</v>
      </c>
      <c r="E64521" s="2"/>
      <c r="F64521" s="2"/>
      <c r="G64521" s="2"/>
      <c r="H64521" s="2"/>
    </row>
    <row r="64522" spans="2:8">
      <c r="B64522" s="2" t="s">
        <v>64970</v>
      </c>
      <c r="C64522" s="2">
        <v>10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8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33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30</v>
      </c>
      <c r="D64525" s="2" t="s">
        <v>455</v>
      </c>
      <c r="E64525" s="2"/>
      <c r="F64525" s="2"/>
      <c r="G64525" s="2"/>
      <c r="H64525" s="2"/>
    </row>
    <row r="64526" spans="2:8">
      <c r="B64526" s="2" t="s">
        <v>64974</v>
      </c>
      <c r="C64526" s="2">
        <v>35</v>
      </c>
      <c r="D64526" s="2" t="s">
        <v>455</v>
      </c>
      <c r="E64526" s="2"/>
      <c r="F64526" s="2"/>
      <c r="G64526" s="2"/>
      <c r="H64526" s="2"/>
    </row>
    <row r="64527" spans="2:8">
      <c r="B64527" s="2" t="s">
        <v>64975</v>
      </c>
      <c r="C64527" s="2">
        <v>29</v>
      </c>
      <c r="D64527" s="2" t="s">
        <v>455</v>
      </c>
      <c r="E64527" s="2"/>
      <c r="F64527" s="2"/>
      <c r="G64527" s="2"/>
      <c r="H64527" s="2"/>
    </row>
    <row r="64528" spans="2:8">
      <c r="B64528" s="2" t="s">
        <v>64976</v>
      </c>
      <c r="C64528" s="2">
        <v>27</v>
      </c>
      <c r="D64528" s="2" t="s">
        <v>455</v>
      </c>
      <c r="E64528" s="2"/>
      <c r="F64528" s="2"/>
      <c r="G64528" s="2"/>
      <c r="H64528" s="2"/>
    </row>
    <row r="64529" spans="2:8">
      <c r="B64529" s="2" t="s">
        <v>64977</v>
      </c>
      <c r="C64529" s="2">
        <v>23</v>
      </c>
      <c r="D64529" s="2" t="s">
        <v>455</v>
      </c>
      <c r="E64529" s="2"/>
      <c r="F64529" s="2"/>
      <c r="G64529" s="2"/>
      <c r="H64529" s="2"/>
    </row>
    <row r="64530" spans="2:8">
      <c r="B64530" s="2" t="s">
        <v>64978</v>
      </c>
      <c r="C64530" s="2">
        <v>21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24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26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27</v>
      </c>
      <c r="D64533" s="2" t="s">
        <v>455</v>
      </c>
      <c r="E64533" s="2"/>
      <c r="F64533" s="2"/>
      <c r="G64533" s="2"/>
      <c r="H64533" s="2"/>
    </row>
    <row r="64534" spans="2:8">
      <c r="B64534" s="2" t="s">
        <v>64982</v>
      </c>
      <c r="C64534" s="2">
        <v>28</v>
      </c>
      <c r="D64534" s="2" t="s">
        <v>455</v>
      </c>
      <c r="E64534" s="2"/>
      <c r="F64534" s="2"/>
      <c r="G64534" s="2"/>
      <c r="H64534" s="2"/>
    </row>
    <row r="64535" spans="2:8">
      <c r="B64535" s="2" t="s">
        <v>64983</v>
      </c>
      <c r="C64535" s="2">
        <v>32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38</v>
      </c>
      <c r="D64536" s="2" t="s">
        <v>455</v>
      </c>
      <c r="E64536" s="2"/>
      <c r="F64536" s="2"/>
      <c r="G64536" s="2"/>
      <c r="H64536" s="2"/>
    </row>
    <row r="64537" spans="2:8">
      <c r="B64537" s="2" t="s">
        <v>64985</v>
      </c>
      <c r="C64537" s="2">
        <v>27</v>
      </c>
      <c r="D64537" s="2" t="s">
        <v>455</v>
      </c>
      <c r="E64537" s="2"/>
      <c r="F64537" s="2"/>
      <c r="G64537" s="2"/>
      <c r="H64537" s="2"/>
    </row>
    <row r="64538" spans="2:8">
      <c r="B64538" s="2" t="s">
        <v>64986</v>
      </c>
      <c r="C64538" s="2">
        <v>14</v>
      </c>
      <c r="D64538" s="2" t="s">
        <v>455</v>
      </c>
      <c r="E64538" s="2"/>
      <c r="F64538" s="2"/>
      <c r="G64538" s="2"/>
      <c r="H64538" s="2"/>
    </row>
    <row r="64539" spans="2:8">
      <c r="B64539" s="2" t="s">
        <v>64987</v>
      </c>
      <c r="C64539" s="2">
        <v>16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20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22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24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24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39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38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38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37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34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33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33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32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30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56</v>
      </c>
      <c r="D64553" s="2" t="s">
        <v>455</v>
      </c>
      <c r="E64553" s="2"/>
      <c r="F64553" s="2"/>
      <c r="G64553" s="2"/>
      <c r="H64553" s="2"/>
    </row>
    <row r="64554" spans="2:8">
      <c r="B64554" s="2" t="s">
        <v>65002</v>
      </c>
      <c r="C64554" s="2">
        <v>55</v>
      </c>
      <c r="D64554" s="2" t="s">
        <v>455</v>
      </c>
      <c r="E64554" s="2"/>
      <c r="F64554" s="2"/>
      <c r="G64554" s="2"/>
      <c r="H64554" s="2"/>
    </row>
    <row r="64555" spans="2:8">
      <c r="B64555" s="2" t="s">
        <v>65003</v>
      </c>
      <c r="C64555" s="2">
        <v>57</v>
      </c>
      <c r="D64555" s="2" t="s">
        <v>455</v>
      </c>
      <c r="E64555" s="2"/>
      <c r="F64555" s="2"/>
      <c r="G64555" s="2"/>
      <c r="H64555" s="2"/>
    </row>
    <row r="64556" spans="2:8">
      <c r="B64556" s="2" t="s">
        <v>65004</v>
      </c>
      <c r="C64556" s="2">
        <v>10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14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15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16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15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16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57</v>
      </c>
      <c r="D64562" s="2" t="s">
        <v>455</v>
      </c>
      <c r="E64562" s="2"/>
      <c r="F64562" s="2"/>
      <c r="G64562" s="2"/>
      <c r="H64562" s="2"/>
    </row>
    <row r="64563" spans="2:8">
      <c r="B64563" s="2" t="s">
        <v>65011</v>
      </c>
      <c r="C64563" s="2">
        <v>61</v>
      </c>
      <c r="D64563" s="2" t="s">
        <v>455</v>
      </c>
      <c r="E64563" s="2"/>
      <c r="F64563" s="2"/>
      <c r="G64563" s="2"/>
      <c r="H64563" s="2"/>
    </row>
    <row r="64564" spans="2:8">
      <c r="B64564" s="2" t="s">
        <v>65012</v>
      </c>
      <c r="C64564" s="2">
        <v>63</v>
      </c>
      <c r="D64564" s="2" t="s">
        <v>455</v>
      </c>
      <c r="E64564" s="2"/>
      <c r="F64564" s="2"/>
      <c r="G64564" s="2"/>
      <c r="H64564" s="2"/>
    </row>
    <row r="64565" spans="2:8">
      <c r="B64565" s="2" t="s">
        <v>65013</v>
      </c>
      <c r="C64565" s="2">
        <v>42</v>
      </c>
      <c r="D64565" s="2" t="s">
        <v>455</v>
      </c>
      <c r="E64565" s="2"/>
      <c r="F64565" s="2"/>
      <c r="G64565" s="2"/>
      <c r="H64565" s="2"/>
    </row>
    <row r="64566" spans="2:8">
      <c r="B64566" s="2" t="s">
        <v>65014</v>
      </c>
      <c r="C64566" s="2">
        <v>41</v>
      </c>
      <c r="D64566" s="2" t="s">
        <v>455</v>
      </c>
      <c r="E64566" s="2"/>
      <c r="F64566" s="2"/>
      <c r="G64566" s="2"/>
      <c r="H64566" s="2"/>
    </row>
    <row r="64567" spans="2:8">
      <c r="B64567" s="2" t="s">
        <v>65015</v>
      </c>
      <c r="C64567" s="2">
        <v>40</v>
      </c>
      <c r="D64567" s="2" t="s">
        <v>455</v>
      </c>
      <c r="E64567" s="2"/>
      <c r="F64567" s="2"/>
      <c r="G64567" s="2"/>
      <c r="H64567" s="2"/>
    </row>
    <row r="64568" spans="2:8">
      <c r="B64568" s="2" t="s">
        <v>65016</v>
      </c>
      <c r="C64568" s="2">
        <v>42</v>
      </c>
      <c r="D64568" s="2" t="s">
        <v>455</v>
      </c>
      <c r="E64568" s="2"/>
      <c r="F64568" s="2"/>
      <c r="G64568" s="2"/>
      <c r="H64568" s="2"/>
    </row>
    <row r="64569" spans="2:8">
      <c r="B64569" s="2" t="s">
        <v>65017</v>
      </c>
      <c r="C64569" s="2">
        <v>44</v>
      </c>
      <c r="D64569" s="2" t="s">
        <v>455</v>
      </c>
      <c r="E64569" s="2"/>
      <c r="F64569" s="2"/>
      <c r="G64569" s="2"/>
      <c r="H64569" s="2"/>
    </row>
    <row r="64570" spans="2:8">
      <c r="B64570" s="2" t="s">
        <v>65018</v>
      </c>
      <c r="C64570" s="2">
        <v>45</v>
      </c>
      <c r="D64570" s="2" t="s">
        <v>455</v>
      </c>
      <c r="E64570" s="2"/>
      <c r="F64570" s="2"/>
      <c r="G64570" s="2"/>
      <c r="H64570" s="2"/>
    </row>
    <row r="64571" spans="2:8">
      <c r="B64571" s="2" t="s">
        <v>65019</v>
      </c>
      <c r="C64571" s="2">
        <v>38</v>
      </c>
      <c r="D64571" s="2" t="s">
        <v>455</v>
      </c>
      <c r="E64571" s="2"/>
      <c r="F64571" s="2"/>
      <c r="G64571" s="2"/>
      <c r="H64571" s="2"/>
    </row>
    <row r="64572" spans="2:8">
      <c r="B64572" s="2" t="s">
        <v>65020</v>
      </c>
      <c r="C64572" s="2">
        <v>39</v>
      </c>
      <c r="D64572" s="2" t="s">
        <v>455</v>
      </c>
      <c r="E64572" s="2"/>
      <c r="F64572" s="2"/>
      <c r="G64572" s="2"/>
      <c r="H64572" s="2"/>
    </row>
    <row r="64573" spans="2:8">
      <c r="B64573" s="2" t="s">
        <v>65021</v>
      </c>
      <c r="C64573" s="2">
        <v>39</v>
      </c>
      <c r="D64573" s="2" t="s">
        <v>455</v>
      </c>
      <c r="E64573" s="2"/>
      <c r="F64573" s="2"/>
      <c r="G64573" s="2"/>
      <c r="H64573" s="2"/>
    </row>
    <row r="64574" spans="2:8">
      <c r="B64574" s="2" t="s">
        <v>65022</v>
      </c>
      <c r="C64574" s="2">
        <v>38</v>
      </c>
      <c r="D64574" s="2" t="s">
        <v>455</v>
      </c>
      <c r="E64574" s="2"/>
      <c r="F64574" s="2"/>
      <c r="G64574" s="2"/>
      <c r="H64574" s="2"/>
    </row>
    <row r="64575" spans="2:8">
      <c r="B64575" s="2" t="s">
        <v>65023</v>
      </c>
      <c r="C64575" s="2">
        <v>36</v>
      </c>
      <c r="D64575" s="2" t="s">
        <v>455</v>
      </c>
      <c r="E64575" s="2"/>
      <c r="F64575" s="2"/>
      <c r="G64575" s="2"/>
      <c r="H64575" s="2"/>
    </row>
    <row r="64576" spans="2:8">
      <c r="B64576" s="2" t="s">
        <v>65024</v>
      </c>
      <c r="C64576" s="2">
        <v>52</v>
      </c>
      <c r="D64576" s="2" t="s">
        <v>455</v>
      </c>
      <c r="E64576" s="2"/>
      <c r="F64576" s="2"/>
      <c r="G64576" s="2"/>
      <c r="H64576" s="2"/>
    </row>
    <row r="64577" spans="2:8">
      <c r="B64577" s="2" t="s">
        <v>65025</v>
      </c>
      <c r="C64577" s="2">
        <v>53</v>
      </c>
      <c r="D64577" s="2" t="s">
        <v>455</v>
      </c>
      <c r="E64577" s="2"/>
      <c r="F64577" s="2"/>
      <c r="G64577" s="2"/>
      <c r="H64577" s="2"/>
    </row>
    <row r="64578" spans="2:8">
      <c r="B64578" s="2" t="s">
        <v>65026</v>
      </c>
      <c r="C64578" s="2">
        <v>53</v>
      </c>
      <c r="D64578" s="2" t="s">
        <v>455</v>
      </c>
      <c r="E64578" s="2"/>
      <c r="F64578" s="2"/>
      <c r="G64578" s="2"/>
      <c r="H64578" s="2"/>
    </row>
    <row r="64579" spans="2:8">
      <c r="B64579" s="2" t="s">
        <v>65027</v>
      </c>
      <c r="C64579" s="2">
        <v>60</v>
      </c>
      <c r="D64579" s="2" t="s">
        <v>455</v>
      </c>
      <c r="E64579" s="2"/>
      <c r="F64579" s="2"/>
      <c r="G64579" s="2"/>
      <c r="H64579" s="2"/>
    </row>
    <row r="64580" spans="2:8">
      <c r="B64580" s="2" t="s">
        <v>65028</v>
      </c>
      <c r="C64580" s="2">
        <v>51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49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47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44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32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30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26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21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13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63</v>
      </c>
      <c r="D64589" s="2" t="s">
        <v>455</v>
      </c>
      <c r="E64589" s="2"/>
      <c r="F64589" s="2"/>
      <c r="G64589" s="2"/>
      <c r="H64589" s="2"/>
    </row>
    <row r="64590" spans="2:8">
      <c r="B64590" s="2" t="s">
        <v>65038</v>
      </c>
      <c r="C64590" s="2">
        <v>71</v>
      </c>
      <c r="D64590" s="2" t="s">
        <v>455</v>
      </c>
      <c r="E64590" s="2"/>
      <c r="F64590" s="2"/>
      <c r="G64590" s="2"/>
      <c r="H64590" s="2"/>
    </row>
    <row r="64591" spans="2:8">
      <c r="B64591" s="2" t="s">
        <v>65039</v>
      </c>
      <c r="C64591" s="2">
        <v>75</v>
      </c>
      <c r="D64591" s="2" t="s">
        <v>455</v>
      </c>
      <c r="E64591" s="2"/>
      <c r="F64591" s="2"/>
      <c r="G64591" s="2"/>
      <c r="H64591" s="2"/>
    </row>
    <row r="64592" spans="2:8">
      <c r="B64592" s="2" t="s">
        <v>65040</v>
      </c>
      <c r="C64592" s="2">
        <v>43</v>
      </c>
      <c r="D64592" s="2" t="s">
        <v>455</v>
      </c>
      <c r="E64592" s="2"/>
      <c r="F64592" s="2"/>
      <c r="G64592" s="2"/>
      <c r="H64592" s="2"/>
    </row>
    <row r="64593" spans="2:8">
      <c r="B64593" s="2" t="s">
        <v>65041</v>
      </c>
      <c r="C64593" s="2">
        <v>45</v>
      </c>
      <c r="D64593" s="2" t="s">
        <v>455</v>
      </c>
      <c r="E64593" s="2"/>
      <c r="F64593" s="2"/>
      <c r="G64593" s="2"/>
      <c r="H64593" s="2"/>
    </row>
    <row r="64594" spans="2:8">
      <c r="B64594" s="2" t="s">
        <v>65042</v>
      </c>
      <c r="C64594" s="2">
        <v>46</v>
      </c>
      <c r="D64594" s="2" t="s">
        <v>455</v>
      </c>
      <c r="E64594" s="2"/>
      <c r="F64594" s="2"/>
      <c r="G64594" s="2"/>
      <c r="H64594" s="2"/>
    </row>
    <row r="64595" spans="2:8">
      <c r="B64595" s="2" t="s">
        <v>65043</v>
      </c>
      <c r="C64595" s="2">
        <v>49</v>
      </c>
      <c r="D64595" s="2" t="s">
        <v>455</v>
      </c>
      <c r="E64595" s="2"/>
      <c r="F64595" s="2"/>
      <c r="G64595" s="2"/>
      <c r="H64595" s="2"/>
    </row>
    <row r="64596" spans="2:8">
      <c r="B64596" s="2" t="s">
        <v>65044</v>
      </c>
      <c r="C64596" s="2">
        <v>39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38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37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37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38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38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38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36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14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19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25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39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36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35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36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34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34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34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35</v>
      </c>
      <c r="D64615" s="2" t="s">
        <v>455</v>
      </c>
      <c r="E64615" s="2"/>
      <c r="F64615" s="2"/>
      <c r="G64615" s="2"/>
      <c r="H64615" s="2"/>
    </row>
    <row r="64616" spans="2:8">
      <c r="B64616" s="2" t="s">
        <v>65064</v>
      </c>
      <c r="C64616" s="2">
        <v>43</v>
      </c>
      <c r="D64616" s="2" t="s">
        <v>455</v>
      </c>
      <c r="E64616" s="2"/>
      <c r="F64616" s="2"/>
      <c r="G64616" s="2"/>
      <c r="H64616" s="2"/>
    </row>
    <row r="64617" spans="2:8">
      <c r="B64617" s="2" t="s">
        <v>65065</v>
      </c>
      <c r="C64617" s="2">
        <v>45</v>
      </c>
      <c r="D64617" s="2" t="s">
        <v>455</v>
      </c>
      <c r="E64617" s="2"/>
      <c r="F64617" s="2"/>
      <c r="G64617" s="2"/>
      <c r="H64617" s="2"/>
    </row>
    <row r="64618" spans="2:8">
      <c r="B64618" s="2" t="s">
        <v>65066</v>
      </c>
      <c r="C64618" s="2">
        <v>50</v>
      </c>
      <c r="D64618" s="2" t="s">
        <v>455</v>
      </c>
      <c r="E64618" s="2"/>
      <c r="F64618" s="2"/>
      <c r="G64618" s="2"/>
      <c r="H64618" s="2"/>
    </row>
    <row r="64619" spans="2:8">
      <c r="B64619" s="2" t="s">
        <v>65067</v>
      </c>
      <c r="C64619" s="2">
        <v>60</v>
      </c>
      <c r="D64619" s="2" t="s">
        <v>455</v>
      </c>
      <c r="E64619" s="2"/>
      <c r="F64619" s="2"/>
      <c r="G64619" s="2"/>
      <c r="H64619" s="2"/>
    </row>
    <row r="64620" spans="2:8">
      <c r="B64620" s="2" t="s">
        <v>65068</v>
      </c>
      <c r="C64620" s="2">
        <v>41</v>
      </c>
      <c r="D64620" s="2" t="s">
        <v>455</v>
      </c>
      <c r="E64620" s="2"/>
      <c r="F64620" s="2"/>
      <c r="G64620" s="2"/>
      <c r="H64620" s="2"/>
    </row>
    <row r="64621" spans="2:8">
      <c r="B64621" s="2" t="s">
        <v>65069</v>
      </c>
      <c r="C64621" s="2">
        <v>42</v>
      </c>
      <c r="D64621" s="2" t="s">
        <v>455</v>
      </c>
      <c r="E64621" s="2"/>
      <c r="F64621" s="2"/>
      <c r="G64621" s="2"/>
      <c r="H64621" s="2"/>
    </row>
    <row r="64622" spans="2:8">
      <c r="B64622" s="2" t="s">
        <v>65070</v>
      </c>
      <c r="C64622" s="2">
        <v>42</v>
      </c>
      <c r="D64622" s="2" t="s">
        <v>455</v>
      </c>
      <c r="E64622" s="2"/>
      <c r="F64622" s="2"/>
      <c r="G64622" s="2"/>
      <c r="H64622" s="2"/>
    </row>
    <row r="64623" spans="2:8">
      <c r="B64623" s="2" t="s">
        <v>65071</v>
      </c>
      <c r="C64623" s="2">
        <v>42</v>
      </c>
      <c r="D64623" s="2" t="s">
        <v>455</v>
      </c>
      <c r="E64623" s="2"/>
      <c r="F64623" s="2"/>
      <c r="G64623" s="2"/>
      <c r="H64623" s="2"/>
    </row>
    <row r="64624" spans="2:8">
      <c r="B64624" s="2" t="s">
        <v>65072</v>
      </c>
      <c r="C64624" s="2">
        <v>48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48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43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33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23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21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18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18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21</v>
      </c>
      <c r="D64632" s="2" t="s">
        <v>455</v>
      </c>
      <c r="E64632" s="2"/>
      <c r="F64632" s="2"/>
      <c r="G64632" s="2"/>
      <c r="H64632" s="2"/>
    </row>
    <row r="64633" spans="2:8">
      <c r="B64633" s="2" t="s">
        <v>65081</v>
      </c>
      <c r="C64633" s="2">
        <v>19</v>
      </c>
      <c r="D64633" s="2" t="s">
        <v>455</v>
      </c>
      <c r="E64633" s="2"/>
      <c r="F64633" s="2"/>
      <c r="G64633" s="2"/>
      <c r="H64633" s="2"/>
    </row>
    <row r="64634" spans="2:8">
      <c r="B64634" s="2" t="s">
        <v>65082</v>
      </c>
      <c r="C64634" s="2">
        <v>18</v>
      </c>
      <c r="D64634" s="2" t="s">
        <v>455</v>
      </c>
      <c r="E64634" s="2"/>
      <c r="F64634" s="2"/>
      <c r="G64634" s="2"/>
      <c r="H64634" s="2"/>
    </row>
    <row r="64635" spans="2:8">
      <c r="B64635" s="2" t="s">
        <v>65083</v>
      </c>
      <c r="C64635" s="2">
        <v>50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46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46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44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41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38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33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34</v>
      </c>
      <c r="D64642" s="2" t="s">
        <v>455</v>
      </c>
      <c r="E64642" s="2"/>
      <c r="F64642" s="2"/>
      <c r="G64642" s="2"/>
      <c r="H64642" s="2"/>
    </row>
    <row r="64643" spans="2:8">
      <c r="B64643" s="2" t="s">
        <v>65091</v>
      </c>
      <c r="C64643" s="2">
        <v>25</v>
      </c>
      <c r="D64643" s="2" t="s">
        <v>455</v>
      </c>
      <c r="E64643" s="2"/>
      <c r="F64643" s="2"/>
      <c r="G64643" s="2"/>
      <c r="H64643" s="2"/>
    </row>
    <row r="64644" spans="2:8">
      <c r="B64644" s="2" t="s">
        <v>65092</v>
      </c>
      <c r="C64644" s="2">
        <v>38</v>
      </c>
      <c r="D64644" s="2" t="s">
        <v>455</v>
      </c>
      <c r="E64644" s="2"/>
      <c r="F64644" s="2"/>
      <c r="G64644" s="2"/>
      <c r="H64644" s="2"/>
    </row>
    <row r="64645" spans="2:8">
      <c r="B64645" s="2" t="s">
        <v>65093</v>
      </c>
      <c r="C64645" s="2">
        <v>31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29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32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31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50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32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12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22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29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34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34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38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44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36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31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31</v>
      </c>
      <c r="D64661" s="2" t="s">
        <v>455</v>
      </c>
      <c r="E64661" s="2"/>
      <c r="F64661" s="2"/>
      <c r="G64661" s="2"/>
      <c r="H64661" s="2"/>
    </row>
    <row r="64662" spans="2:8">
      <c r="B64662" s="2" t="s">
        <v>65110</v>
      </c>
      <c r="C64662" s="2">
        <v>31</v>
      </c>
      <c r="D64662" s="2" t="s">
        <v>455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455</v>
      </c>
      <c r="E64663" s="2"/>
      <c r="F64663" s="2"/>
      <c r="G64663" s="2"/>
      <c r="H64663" s="2"/>
    </row>
    <row r="64664" spans="2:8">
      <c r="B64664" s="2" t="s">
        <v>65112</v>
      </c>
      <c r="C64664" s="2">
        <v>24</v>
      </c>
      <c r="D64664" s="2" t="s">
        <v>455</v>
      </c>
      <c r="E64664" s="2"/>
      <c r="F64664" s="2"/>
      <c r="G64664" s="2"/>
      <c r="H64664" s="2"/>
    </row>
    <row r="64665" spans="2:8">
      <c r="B64665" s="2" t="s">
        <v>65113</v>
      </c>
      <c r="C64665" s="2">
        <v>24</v>
      </c>
      <c r="D64665" s="2" t="s">
        <v>455</v>
      </c>
      <c r="E64665" s="2"/>
      <c r="F64665" s="2"/>
      <c r="G64665" s="2"/>
      <c r="H64665" s="2"/>
    </row>
    <row r="64666" spans="2:8">
      <c r="B64666" s="2" t="s">
        <v>65114</v>
      </c>
      <c r="C64666" s="2">
        <v>16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24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27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32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27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29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30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30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31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28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48</v>
      </c>
      <c r="D64677" s="2" t="s">
        <v>455</v>
      </c>
      <c r="E64677" s="2"/>
      <c r="F64677" s="2"/>
      <c r="G64677" s="2"/>
      <c r="H64677" s="2"/>
    </row>
    <row r="64678" spans="2:8">
      <c r="B64678" s="2" t="s">
        <v>65126</v>
      </c>
      <c r="C64678" s="2">
        <v>49</v>
      </c>
      <c r="D64678" s="2" t="s">
        <v>455</v>
      </c>
      <c r="E64678" s="2"/>
      <c r="F64678" s="2"/>
      <c r="G64678" s="2"/>
      <c r="H64678" s="2"/>
    </row>
    <row r="64679" spans="2:8">
      <c r="B64679" s="2" t="s">
        <v>65127</v>
      </c>
      <c r="C64679" s="2">
        <v>54</v>
      </c>
      <c r="D64679" s="2" t="s">
        <v>455</v>
      </c>
      <c r="E64679" s="2"/>
      <c r="F64679" s="2"/>
      <c r="G64679" s="2"/>
      <c r="H64679" s="2"/>
    </row>
    <row r="64680" spans="2:8">
      <c r="B64680" s="2" t="s">
        <v>65128</v>
      </c>
      <c r="C64680" s="2">
        <v>61</v>
      </c>
      <c r="D64680" s="2" t="s">
        <v>455</v>
      </c>
      <c r="E64680" s="2"/>
      <c r="F64680" s="2"/>
      <c r="G64680" s="2"/>
      <c r="H64680" s="2"/>
    </row>
    <row r="64681" spans="2:8">
      <c r="B64681" s="2" t="s">
        <v>65129</v>
      </c>
      <c r="C64681" s="2">
        <v>45</v>
      </c>
      <c r="D64681" s="2" t="s">
        <v>455</v>
      </c>
      <c r="E64681" s="2"/>
      <c r="F64681" s="2"/>
      <c r="G64681" s="2"/>
      <c r="H64681" s="2"/>
    </row>
    <row r="64682" spans="2:8">
      <c r="B64682" s="2" t="s">
        <v>65130</v>
      </c>
      <c r="C64682" s="2">
        <v>46</v>
      </c>
      <c r="D64682" s="2" t="s">
        <v>455</v>
      </c>
      <c r="E64682" s="2"/>
      <c r="F64682" s="2"/>
      <c r="G64682" s="2"/>
      <c r="H64682" s="2"/>
    </row>
    <row r="64683" spans="2:8">
      <c r="B64683" s="2" t="s">
        <v>65131</v>
      </c>
      <c r="C64683" s="2">
        <v>45</v>
      </c>
      <c r="D64683" s="2" t="s">
        <v>455</v>
      </c>
      <c r="E64683" s="2"/>
      <c r="F64683" s="2"/>
      <c r="G64683" s="2"/>
      <c r="H64683" s="2"/>
    </row>
    <row r="64684" spans="2:8">
      <c r="B64684" s="2" t="s">
        <v>65132</v>
      </c>
      <c r="C64684" s="2">
        <v>48</v>
      </c>
      <c r="D64684" s="2" t="s">
        <v>455</v>
      </c>
      <c r="E64684" s="2"/>
      <c r="F64684" s="2"/>
      <c r="G64684" s="2"/>
      <c r="H64684" s="2"/>
    </row>
    <row r="64685" spans="2:8">
      <c r="B64685" s="2" t="s">
        <v>65133</v>
      </c>
      <c r="C64685" s="2">
        <v>51</v>
      </c>
      <c r="D64685" s="2" t="s">
        <v>455</v>
      </c>
      <c r="E64685" s="2"/>
      <c r="F64685" s="2"/>
      <c r="G64685" s="2"/>
      <c r="H64685" s="2"/>
    </row>
    <row r="64686" spans="2:8">
      <c r="B64686" s="2" t="s">
        <v>65134</v>
      </c>
      <c r="C64686" s="2">
        <v>53</v>
      </c>
      <c r="D64686" s="2" t="s">
        <v>455</v>
      </c>
      <c r="E64686" s="2"/>
      <c r="F64686" s="2"/>
      <c r="G64686" s="2"/>
      <c r="H64686" s="2"/>
    </row>
    <row r="64687" spans="2:8">
      <c r="B64687" s="2" t="s">
        <v>65135</v>
      </c>
      <c r="C64687" s="2">
        <v>19</v>
      </c>
      <c r="D64687" s="2" t="s">
        <v>455</v>
      </c>
      <c r="E64687" s="2"/>
      <c r="F64687" s="2"/>
      <c r="G64687" s="2"/>
      <c r="H64687" s="2"/>
    </row>
    <row r="64688" spans="2:8">
      <c r="B64688" s="2" t="s">
        <v>65136</v>
      </c>
      <c r="C64688" s="2">
        <v>24</v>
      </c>
      <c r="D64688" s="2" t="s">
        <v>455</v>
      </c>
      <c r="E64688" s="2"/>
      <c r="F64688" s="2"/>
      <c r="G64688" s="2"/>
      <c r="H64688" s="2"/>
    </row>
    <row r="64689" spans="2:8">
      <c r="B64689" s="2" t="s">
        <v>65137</v>
      </c>
      <c r="C64689" s="2">
        <v>20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18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37</v>
      </c>
      <c r="D64691" s="2" t="s">
        <v>455</v>
      </c>
      <c r="E64691" s="2"/>
      <c r="F64691" s="2"/>
      <c r="G64691" s="2"/>
      <c r="H64691" s="2"/>
    </row>
    <row r="64692" spans="2:8">
      <c r="B64692" s="2" t="s">
        <v>65140</v>
      </c>
      <c r="C64692" s="2">
        <v>37</v>
      </c>
      <c r="D64692" s="2" t="s">
        <v>455</v>
      </c>
      <c r="E64692" s="2"/>
      <c r="F64692" s="2"/>
      <c r="G64692" s="2"/>
      <c r="H64692" s="2"/>
    </row>
    <row r="64693" spans="2:8">
      <c r="B64693" s="2" t="s">
        <v>65141</v>
      </c>
      <c r="C64693" s="2">
        <v>37</v>
      </c>
      <c r="D64693" s="2" t="s">
        <v>455</v>
      </c>
      <c r="E64693" s="2"/>
      <c r="F64693" s="2"/>
      <c r="G64693" s="2"/>
      <c r="H64693" s="2"/>
    </row>
    <row r="64694" spans="2:8">
      <c r="B64694" s="2" t="s">
        <v>65142</v>
      </c>
      <c r="C64694" s="2">
        <v>39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39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41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42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46</v>
      </c>
      <c r="D64698" s="2" t="s">
        <v>455</v>
      </c>
      <c r="E64698" s="2"/>
      <c r="F64698" s="2"/>
      <c r="G64698" s="2"/>
      <c r="H64698" s="2"/>
    </row>
    <row r="64699" spans="2:8">
      <c r="B64699" s="2" t="s">
        <v>65147</v>
      </c>
      <c r="C64699" s="2">
        <v>49</v>
      </c>
      <c r="D64699" s="2" t="s">
        <v>455</v>
      </c>
      <c r="E64699" s="2"/>
      <c r="F64699" s="2"/>
      <c r="G64699" s="2"/>
      <c r="H64699" s="2"/>
    </row>
    <row r="64700" spans="2:8">
      <c r="B64700" s="2" t="s">
        <v>65148</v>
      </c>
      <c r="C64700" s="2">
        <v>49</v>
      </c>
      <c r="D64700" s="2" t="s">
        <v>455</v>
      </c>
      <c r="E64700" s="2"/>
      <c r="F64700" s="2"/>
      <c r="G64700" s="2"/>
      <c r="H64700" s="2"/>
    </row>
    <row r="64701" spans="2:8">
      <c r="B64701" s="2" t="s">
        <v>65149</v>
      </c>
      <c r="C64701" s="2">
        <v>51</v>
      </c>
      <c r="D64701" s="2" t="s">
        <v>455</v>
      </c>
      <c r="E64701" s="2"/>
      <c r="F64701" s="2"/>
      <c r="G64701" s="2"/>
      <c r="H64701" s="2"/>
    </row>
    <row r="64702" spans="2:8">
      <c r="B64702" s="2" t="s">
        <v>65150</v>
      </c>
      <c r="C64702" s="2">
        <v>51</v>
      </c>
      <c r="D64702" s="2" t="s">
        <v>455</v>
      </c>
      <c r="E64702" s="2"/>
      <c r="F64702" s="2"/>
      <c r="G64702" s="2"/>
      <c r="H64702" s="2"/>
    </row>
    <row r="64703" spans="2:8">
      <c r="B64703" s="2" t="s">
        <v>65151</v>
      </c>
      <c r="C64703" s="2">
        <v>43</v>
      </c>
      <c r="D64703" s="2" t="s">
        <v>455</v>
      </c>
      <c r="E64703" s="2"/>
      <c r="F64703" s="2"/>
      <c r="G64703" s="2"/>
      <c r="H64703" s="2"/>
    </row>
    <row r="64704" spans="2:8">
      <c r="B64704" s="2" t="s">
        <v>65152</v>
      </c>
      <c r="C64704" s="2">
        <v>42</v>
      </c>
      <c r="D64704" s="2" t="s">
        <v>455</v>
      </c>
      <c r="E64704" s="2"/>
      <c r="F64704" s="2"/>
      <c r="G64704" s="2"/>
      <c r="H64704" s="2"/>
    </row>
    <row r="64705" spans="2:8">
      <c r="B64705" s="2" t="s">
        <v>65153</v>
      </c>
      <c r="C64705" s="2">
        <v>43</v>
      </c>
      <c r="D64705" s="2" t="s">
        <v>455</v>
      </c>
      <c r="E64705" s="2"/>
      <c r="F64705" s="2"/>
      <c r="G64705" s="2"/>
      <c r="H64705" s="2"/>
    </row>
    <row r="64706" spans="2:8">
      <c r="B64706" s="2" t="s">
        <v>65154</v>
      </c>
      <c r="C64706" s="2">
        <v>44</v>
      </c>
      <c r="D64706" s="2" t="s">
        <v>455</v>
      </c>
      <c r="E64706" s="2"/>
      <c r="F64706" s="2"/>
      <c r="G64706" s="2"/>
      <c r="H64706" s="2"/>
    </row>
    <row r="64707" spans="2:8">
      <c r="B64707" s="2" t="s">
        <v>65155</v>
      </c>
      <c r="C64707" s="2">
        <v>44</v>
      </c>
      <c r="D64707" s="2" t="s">
        <v>455</v>
      </c>
      <c r="E64707" s="2"/>
      <c r="F64707" s="2"/>
      <c r="G64707" s="2"/>
      <c r="H64707" s="2"/>
    </row>
    <row r="64708" spans="2:8">
      <c r="B64708" s="2" t="s">
        <v>65156</v>
      </c>
      <c r="C64708" s="2">
        <v>45</v>
      </c>
      <c r="D64708" s="2" t="s">
        <v>455</v>
      </c>
      <c r="E64708" s="2"/>
      <c r="F64708" s="2"/>
      <c r="G64708" s="2"/>
      <c r="H64708" s="2"/>
    </row>
    <row r="64709" spans="2:8">
      <c r="B64709" s="2" t="s">
        <v>65157</v>
      </c>
      <c r="C64709" s="2">
        <v>43</v>
      </c>
      <c r="D64709" s="2" t="s">
        <v>455</v>
      </c>
      <c r="E64709" s="2"/>
      <c r="F64709" s="2"/>
      <c r="G64709" s="2"/>
      <c r="H64709" s="2"/>
    </row>
    <row r="64710" spans="2:8">
      <c r="B64710" s="2" t="s">
        <v>65158</v>
      </c>
      <c r="C64710" s="2">
        <v>35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34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33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31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38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40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37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24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15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50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48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49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50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48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45</v>
      </c>
      <c r="D64724" s="2" t="s">
        <v>455</v>
      </c>
      <c r="E64724" s="2"/>
      <c r="F64724" s="2"/>
      <c r="G64724" s="2"/>
      <c r="H64724" s="2"/>
    </row>
    <row r="64725" spans="2:8">
      <c r="B64725" s="2" t="s">
        <v>65173</v>
      </c>
      <c r="C64725" s="2">
        <v>46</v>
      </c>
      <c r="D64725" s="2" t="s">
        <v>455</v>
      </c>
      <c r="E64725" s="2"/>
      <c r="F64725" s="2"/>
      <c r="G64725" s="2"/>
      <c r="H64725" s="2"/>
    </row>
    <row r="64726" spans="2:8">
      <c r="B64726" s="2" t="s">
        <v>65174</v>
      </c>
      <c r="C64726" s="2">
        <v>48</v>
      </c>
      <c r="D64726" s="2" t="s">
        <v>455</v>
      </c>
      <c r="E64726" s="2"/>
      <c r="F64726" s="2"/>
      <c r="G64726" s="2"/>
      <c r="H64726" s="2"/>
    </row>
    <row r="64727" spans="2:8">
      <c r="B64727" s="2" t="s">
        <v>65175</v>
      </c>
      <c r="C64727" s="2">
        <v>11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17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21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23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52</v>
      </c>
      <c r="D64731" s="2" t="s">
        <v>455</v>
      </c>
      <c r="E64731" s="2"/>
      <c r="F64731" s="2"/>
      <c r="G64731" s="2"/>
      <c r="H64731" s="2"/>
    </row>
    <row r="64732" spans="2:8">
      <c r="B64732" s="2" t="s">
        <v>65180</v>
      </c>
      <c r="C64732" s="2">
        <v>54</v>
      </c>
      <c r="D64732" s="2" t="s">
        <v>455</v>
      </c>
      <c r="E64732" s="2"/>
      <c r="F64732" s="2"/>
      <c r="G64732" s="2"/>
      <c r="H64732" s="2"/>
    </row>
    <row r="64733" spans="2:8">
      <c r="B64733" s="2" t="s">
        <v>65181</v>
      </c>
      <c r="C64733" s="2">
        <v>53</v>
      </c>
      <c r="D64733" s="2" t="s">
        <v>455</v>
      </c>
      <c r="E64733" s="2"/>
      <c r="F64733" s="2"/>
      <c r="G64733" s="2"/>
      <c r="H64733" s="2"/>
    </row>
    <row r="64734" spans="2:8">
      <c r="B64734" s="2" t="s">
        <v>65182</v>
      </c>
      <c r="C64734" s="2">
        <v>42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39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30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23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47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39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29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42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18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48</v>
      </c>
      <c r="D64743" s="2" t="s">
        <v>455</v>
      </c>
      <c r="E64743" s="2"/>
      <c r="F64743" s="2"/>
      <c r="G64743" s="2"/>
      <c r="H64743" s="2"/>
    </row>
    <row r="64744" spans="2:8">
      <c r="B64744" s="2" t="s">
        <v>65192</v>
      </c>
      <c r="C64744" s="2">
        <v>50</v>
      </c>
      <c r="D64744" s="2" t="s">
        <v>455</v>
      </c>
      <c r="E64744" s="2"/>
      <c r="F64744" s="2"/>
      <c r="G64744" s="2"/>
      <c r="H64744" s="2"/>
    </row>
    <row r="64745" spans="2:8">
      <c r="B64745" s="2" t="s">
        <v>65193</v>
      </c>
      <c r="C64745" s="2">
        <v>49</v>
      </c>
      <c r="D64745" s="2" t="s">
        <v>455</v>
      </c>
      <c r="E64745" s="2"/>
      <c r="F64745" s="2"/>
      <c r="G64745" s="2"/>
      <c r="H64745" s="2"/>
    </row>
    <row r="64746" spans="2:8">
      <c r="B64746" s="2" t="s">
        <v>65194</v>
      </c>
      <c r="C64746" s="2">
        <v>29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29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29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42</v>
      </c>
      <c r="D64749" s="2" t="s">
        <v>455</v>
      </c>
      <c r="E64749" s="2"/>
      <c r="F64749" s="2"/>
      <c r="G64749" s="2"/>
      <c r="H64749" s="2"/>
    </row>
    <row r="64750" spans="2:8">
      <c r="B64750" s="2" t="s">
        <v>65198</v>
      </c>
      <c r="C64750" s="2">
        <v>46</v>
      </c>
      <c r="D64750" s="2" t="s">
        <v>455</v>
      </c>
      <c r="E64750" s="2"/>
      <c r="F64750" s="2"/>
      <c r="G64750" s="2"/>
      <c r="H64750" s="2"/>
    </row>
    <row r="64751" spans="2:8">
      <c r="B64751" s="2" t="s">
        <v>65199</v>
      </c>
      <c r="C64751" s="2">
        <v>48</v>
      </c>
      <c r="D64751" s="2" t="s">
        <v>455</v>
      </c>
      <c r="E64751" s="2"/>
      <c r="F64751" s="2"/>
      <c r="G64751" s="2"/>
      <c r="H64751" s="2"/>
    </row>
    <row r="64752" spans="2:8">
      <c r="B64752" s="2" t="s">
        <v>65200</v>
      </c>
      <c r="C64752" s="2">
        <v>50</v>
      </c>
      <c r="D64752" s="2" t="s">
        <v>455</v>
      </c>
      <c r="E64752" s="2"/>
      <c r="F64752" s="2"/>
      <c r="G64752" s="2"/>
      <c r="H64752" s="2"/>
    </row>
    <row r="64753" spans="2:8">
      <c r="B64753" s="2" t="s">
        <v>65201</v>
      </c>
      <c r="C64753" s="2">
        <v>52</v>
      </c>
      <c r="D64753" s="2" t="s">
        <v>455</v>
      </c>
      <c r="E64753" s="2"/>
      <c r="F64753" s="2"/>
      <c r="G64753" s="2"/>
      <c r="H64753" s="2"/>
    </row>
    <row r="64754" spans="2:8">
      <c r="B64754" s="2" t="s">
        <v>65202</v>
      </c>
      <c r="C64754" s="2">
        <v>54</v>
      </c>
      <c r="D64754" s="2" t="s">
        <v>455</v>
      </c>
      <c r="E64754" s="2"/>
      <c r="F64754" s="2"/>
      <c r="G64754" s="2"/>
      <c r="H64754" s="2"/>
    </row>
    <row r="64755" spans="2:8">
      <c r="B64755" s="2" t="s">
        <v>65203</v>
      </c>
      <c r="C64755" s="2">
        <v>55</v>
      </c>
      <c r="D64755" s="2" t="s">
        <v>455</v>
      </c>
      <c r="E64755" s="2"/>
      <c r="F64755" s="2"/>
      <c r="G64755" s="2"/>
      <c r="H64755" s="2"/>
    </row>
    <row r="64756" spans="2:8">
      <c r="B64756" s="2" t="s">
        <v>65204</v>
      </c>
      <c r="C64756" s="2">
        <v>54</v>
      </c>
      <c r="D64756" s="2" t="s">
        <v>455</v>
      </c>
      <c r="E64756" s="2"/>
      <c r="F64756" s="2"/>
      <c r="G64756" s="2"/>
      <c r="H64756" s="2"/>
    </row>
    <row r="64757" spans="2:8">
      <c r="B64757" s="2" t="s">
        <v>65205</v>
      </c>
      <c r="C64757" s="2">
        <v>61</v>
      </c>
      <c r="D64757" s="2" t="s">
        <v>455</v>
      </c>
      <c r="E64757" s="2"/>
      <c r="F64757" s="2"/>
      <c r="G64757" s="2"/>
      <c r="H64757" s="2"/>
    </row>
    <row r="64758" spans="2:8">
      <c r="B64758" s="2" t="s">
        <v>65206</v>
      </c>
      <c r="C64758" s="2">
        <v>65</v>
      </c>
      <c r="D64758" s="2" t="s">
        <v>455</v>
      </c>
      <c r="E64758" s="2"/>
      <c r="F64758" s="2"/>
      <c r="G64758" s="2"/>
      <c r="H64758" s="2"/>
    </row>
    <row r="64759" spans="2:8">
      <c r="B64759" s="2" t="s">
        <v>65207</v>
      </c>
      <c r="C64759" s="2">
        <v>43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42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42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41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52</v>
      </c>
      <c r="D64763" s="2" t="s">
        <v>455</v>
      </c>
      <c r="E64763" s="2"/>
      <c r="F64763" s="2"/>
      <c r="G64763" s="2"/>
      <c r="H64763" s="2"/>
    </row>
    <row r="64764" spans="2:8">
      <c r="B64764" s="2" t="s">
        <v>65212</v>
      </c>
      <c r="C64764" s="2">
        <v>52</v>
      </c>
      <c r="D64764" s="2" t="s">
        <v>455</v>
      </c>
      <c r="E64764" s="2"/>
      <c r="F64764" s="2"/>
      <c r="G64764" s="2"/>
      <c r="H64764" s="2"/>
    </row>
    <row r="64765" spans="2:8">
      <c r="B64765" s="2" t="s">
        <v>65213</v>
      </c>
      <c r="C64765" s="2">
        <v>52</v>
      </c>
      <c r="D64765" s="2" t="s">
        <v>455</v>
      </c>
      <c r="E64765" s="2"/>
      <c r="F64765" s="2"/>
      <c r="G64765" s="2"/>
      <c r="H64765" s="2"/>
    </row>
    <row r="64766" spans="2:8">
      <c r="B64766" s="2" t="s">
        <v>65214</v>
      </c>
      <c r="C64766" s="2">
        <v>55</v>
      </c>
      <c r="D64766" s="2" t="s">
        <v>455</v>
      </c>
      <c r="E64766" s="2"/>
      <c r="F64766" s="2"/>
      <c r="G64766" s="2"/>
      <c r="H64766" s="2"/>
    </row>
    <row r="64767" spans="2:8">
      <c r="B64767" s="2" t="s">
        <v>65215</v>
      </c>
      <c r="C64767" s="2">
        <v>24</v>
      </c>
      <c r="D64767" s="2" t="s">
        <v>455</v>
      </c>
      <c r="E64767" s="2"/>
      <c r="F64767" s="2"/>
      <c r="G64767" s="2"/>
      <c r="H64767" s="2"/>
    </row>
    <row r="64768" spans="2:8">
      <c r="B64768" s="2" t="s">
        <v>65216</v>
      </c>
      <c r="C64768" s="2">
        <v>23</v>
      </c>
      <c r="D64768" s="2" t="s">
        <v>455</v>
      </c>
      <c r="E64768" s="2"/>
      <c r="F64768" s="2"/>
      <c r="G64768" s="2"/>
      <c r="H64768" s="2"/>
    </row>
    <row r="64769" spans="2:8">
      <c r="B64769" s="2" t="s">
        <v>65217</v>
      </c>
      <c r="C64769" s="2">
        <v>26</v>
      </c>
      <c r="D64769" s="2" t="s">
        <v>455</v>
      </c>
      <c r="E64769" s="2"/>
      <c r="F64769" s="2"/>
      <c r="G64769" s="2"/>
      <c r="H64769" s="2"/>
    </row>
    <row r="64770" spans="2:8">
      <c r="B64770" s="2" t="s">
        <v>65218</v>
      </c>
      <c r="C64770" s="2">
        <v>30</v>
      </c>
      <c r="D64770" s="2" t="s">
        <v>455</v>
      </c>
      <c r="E64770" s="2"/>
      <c r="F64770" s="2"/>
      <c r="G64770" s="2"/>
      <c r="H64770" s="2"/>
    </row>
    <row r="64771" spans="2:8">
      <c r="B64771" s="2" t="s">
        <v>65219</v>
      </c>
      <c r="C64771" s="2">
        <v>37</v>
      </c>
      <c r="D64771" s="2" t="s">
        <v>455</v>
      </c>
      <c r="E64771" s="2"/>
      <c r="F64771" s="2"/>
      <c r="G64771" s="2"/>
      <c r="H64771" s="2"/>
    </row>
    <row r="64772" spans="2:8">
      <c r="B64772" s="2" t="s">
        <v>65220</v>
      </c>
      <c r="C64772" s="2">
        <v>42</v>
      </c>
      <c r="D64772" s="2" t="s">
        <v>455</v>
      </c>
      <c r="E64772" s="2"/>
      <c r="F64772" s="2"/>
      <c r="G64772" s="2"/>
      <c r="H64772" s="2"/>
    </row>
    <row r="64773" spans="2:8">
      <c r="B64773" s="2" t="s">
        <v>65221</v>
      </c>
      <c r="C64773" s="2">
        <v>48</v>
      </c>
      <c r="D64773" s="2" t="s">
        <v>455</v>
      </c>
      <c r="E64773" s="2"/>
      <c r="F64773" s="2"/>
      <c r="G64773" s="2"/>
      <c r="H64773" s="2"/>
    </row>
    <row r="64774" spans="2:8">
      <c r="B64774" s="2" t="s">
        <v>65222</v>
      </c>
      <c r="C64774" s="2">
        <v>49</v>
      </c>
      <c r="D64774" s="2" t="s">
        <v>455</v>
      </c>
      <c r="E64774" s="2"/>
      <c r="F64774" s="2"/>
      <c r="G64774" s="2"/>
      <c r="H64774" s="2"/>
    </row>
    <row r="64775" spans="2:8">
      <c r="B64775" s="2" t="s">
        <v>65223</v>
      </c>
      <c r="C64775" s="2">
        <v>51</v>
      </c>
      <c r="D64775" s="2" t="s">
        <v>455</v>
      </c>
      <c r="E64775" s="2"/>
      <c r="F64775" s="2"/>
      <c r="G64775" s="2"/>
      <c r="H64775" s="2"/>
    </row>
    <row r="64776" spans="2:8">
      <c r="B64776" s="2" t="s">
        <v>65224</v>
      </c>
      <c r="C64776" s="2">
        <v>50</v>
      </c>
      <c r="D64776" s="2" t="s">
        <v>455</v>
      </c>
      <c r="E64776" s="2"/>
      <c r="F64776" s="2"/>
      <c r="G64776" s="2"/>
      <c r="H64776" s="2"/>
    </row>
    <row r="64777" spans="2:8">
      <c r="B64777" s="2" t="s">
        <v>65225</v>
      </c>
      <c r="C64777" s="2">
        <v>40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37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33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31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32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34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36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36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33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14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17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46</v>
      </c>
      <c r="D64788" s="2" t="s">
        <v>455</v>
      </c>
      <c r="E64788" s="2"/>
      <c r="F64788" s="2"/>
      <c r="G64788" s="2"/>
      <c r="H64788" s="2"/>
    </row>
    <row r="64789" spans="2:8">
      <c r="B64789" s="2" t="s">
        <v>65237</v>
      </c>
      <c r="C64789" s="2">
        <v>48</v>
      </c>
      <c r="D64789" s="2" t="s">
        <v>455</v>
      </c>
      <c r="E64789" s="2"/>
      <c r="F64789" s="2"/>
      <c r="G64789" s="2"/>
      <c r="H64789" s="2"/>
    </row>
    <row r="64790" spans="2:8">
      <c r="B64790" s="2" t="s">
        <v>65238</v>
      </c>
      <c r="C64790" s="2">
        <v>47</v>
      </c>
      <c r="D64790" s="2" t="s">
        <v>455</v>
      </c>
      <c r="E64790" s="2"/>
      <c r="F64790" s="2"/>
      <c r="G64790" s="2"/>
      <c r="H64790" s="2"/>
    </row>
    <row r="64791" spans="2:8">
      <c r="B64791" s="2" t="s">
        <v>65239</v>
      </c>
      <c r="C64791" s="2">
        <v>19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26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27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27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32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30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39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38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31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52</v>
      </c>
      <c r="D64800" s="2" t="s">
        <v>455</v>
      </c>
      <c r="E64800" s="2"/>
      <c r="F64800" s="2"/>
      <c r="G64800" s="2"/>
      <c r="H64800" s="2"/>
    </row>
    <row r="64801" spans="2:8">
      <c r="B64801" s="2" t="s">
        <v>65249</v>
      </c>
      <c r="C64801" s="2">
        <v>58</v>
      </c>
      <c r="D64801" s="2" t="s">
        <v>455</v>
      </c>
      <c r="E64801" s="2"/>
      <c r="F64801" s="2"/>
      <c r="G64801" s="2"/>
      <c r="H64801" s="2"/>
    </row>
    <row r="64802" spans="2:8">
      <c r="B64802" s="2" t="s">
        <v>65250</v>
      </c>
      <c r="C64802" s="2">
        <v>62</v>
      </c>
      <c r="D64802" s="2" t="s">
        <v>455</v>
      </c>
      <c r="E64802" s="2"/>
      <c r="F64802" s="2"/>
      <c r="G64802" s="2"/>
      <c r="H64802" s="2"/>
    </row>
    <row r="64803" spans="2:8">
      <c r="B64803" s="2" t="s">
        <v>65251</v>
      </c>
      <c r="C64803" s="2">
        <v>54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50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47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46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45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16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23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27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51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39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37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38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38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36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35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30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34</v>
      </c>
      <c r="D64819" s="2" t="s">
        <v>455</v>
      </c>
      <c r="E64819" s="2"/>
      <c r="F64819" s="2"/>
      <c r="G64819" s="2"/>
      <c r="H64819" s="2"/>
    </row>
    <row r="64820" spans="2:8">
      <c r="B64820" s="2" t="s">
        <v>65268</v>
      </c>
      <c r="C64820" s="2">
        <v>28</v>
      </c>
      <c r="D64820" s="2" t="s">
        <v>455</v>
      </c>
      <c r="E64820" s="2"/>
      <c r="F64820" s="2"/>
      <c r="G64820" s="2"/>
      <c r="H64820" s="2"/>
    </row>
    <row r="64821" spans="2:8">
      <c r="B64821" s="2" t="s">
        <v>65269</v>
      </c>
      <c r="C64821" s="2">
        <v>21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15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14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20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22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24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42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41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52</v>
      </c>
      <c r="D64829" s="2" t="s">
        <v>455</v>
      </c>
      <c r="E64829" s="2"/>
      <c r="F64829" s="2"/>
      <c r="G64829" s="2"/>
      <c r="H64829" s="2"/>
    </row>
    <row r="64830" spans="2:8">
      <c r="B64830" s="2" t="s">
        <v>65278</v>
      </c>
      <c r="C64830" s="2">
        <v>57</v>
      </c>
      <c r="D64830" s="2" t="s">
        <v>455</v>
      </c>
      <c r="E64830" s="2"/>
      <c r="F64830" s="2"/>
      <c r="G64830" s="2"/>
      <c r="H64830" s="2"/>
    </row>
    <row r="64831" spans="2:8">
      <c r="B64831" s="2" t="s">
        <v>65279</v>
      </c>
      <c r="C64831" s="2">
        <v>33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36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38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38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33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34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39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37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32</v>
      </c>
      <c r="D64839" s="2" t="s">
        <v>455</v>
      </c>
      <c r="E64839" s="2"/>
      <c r="F64839" s="2"/>
      <c r="G64839" s="2"/>
      <c r="H64839" s="2"/>
    </row>
    <row r="64840" spans="2:8">
      <c r="B64840" s="2" t="s">
        <v>65288</v>
      </c>
      <c r="C64840" s="2">
        <v>33</v>
      </c>
      <c r="D64840" s="2" t="s">
        <v>455</v>
      </c>
      <c r="E64840" s="2"/>
      <c r="F64840" s="2"/>
      <c r="G64840" s="2"/>
      <c r="H64840" s="2"/>
    </row>
    <row r="64841" spans="2:8">
      <c r="B64841" s="2" t="s">
        <v>65289</v>
      </c>
      <c r="C64841" s="2">
        <v>33</v>
      </c>
      <c r="D64841" s="2" t="s">
        <v>455</v>
      </c>
      <c r="E64841" s="2"/>
      <c r="F64841" s="2"/>
      <c r="G64841" s="2"/>
      <c r="H64841" s="2"/>
    </row>
    <row r="64842" spans="2:8">
      <c r="B64842" s="2" t="s">
        <v>65290</v>
      </c>
      <c r="C64842" s="2">
        <v>34</v>
      </c>
      <c r="D64842" s="2" t="s">
        <v>455</v>
      </c>
      <c r="E64842" s="2"/>
      <c r="F64842" s="2"/>
      <c r="G64842" s="2"/>
      <c r="H64842" s="2"/>
    </row>
    <row r="64843" spans="2:8">
      <c r="B64843" s="2" t="s">
        <v>65291</v>
      </c>
      <c r="C64843" s="2">
        <v>33</v>
      </c>
      <c r="D64843" s="2" t="s">
        <v>455</v>
      </c>
      <c r="E64843" s="2"/>
      <c r="F64843" s="2"/>
      <c r="G64843" s="2"/>
      <c r="H64843" s="2"/>
    </row>
    <row r="64844" spans="2:8">
      <c r="B64844" s="2" t="s">
        <v>65292</v>
      </c>
      <c r="C64844" s="2">
        <v>34</v>
      </c>
      <c r="D64844" s="2" t="s">
        <v>455</v>
      </c>
      <c r="E64844" s="2"/>
      <c r="F64844" s="2"/>
      <c r="G64844" s="2"/>
      <c r="H64844" s="2"/>
    </row>
    <row r="64845" spans="2:8">
      <c r="B64845" s="2" t="s">
        <v>65293</v>
      </c>
      <c r="C64845" s="2">
        <v>34</v>
      </c>
      <c r="D64845" s="2" t="s">
        <v>455</v>
      </c>
      <c r="E64845" s="2"/>
      <c r="F64845" s="2"/>
      <c r="G64845" s="2"/>
      <c r="H64845" s="2"/>
    </row>
    <row r="64846" spans="2:8">
      <c r="B64846" s="2" t="s">
        <v>65294</v>
      </c>
      <c r="C64846" s="2">
        <v>34</v>
      </c>
      <c r="D64846" s="2" t="s">
        <v>455</v>
      </c>
      <c r="E64846" s="2"/>
      <c r="F64846" s="2"/>
      <c r="G64846" s="2"/>
      <c r="H64846" s="2"/>
    </row>
    <row r="64847" spans="2:8">
      <c r="B64847" s="2" t="s">
        <v>65295</v>
      </c>
      <c r="C64847" s="2">
        <v>34</v>
      </c>
      <c r="D64847" s="2" t="s">
        <v>455</v>
      </c>
      <c r="E64847" s="2"/>
      <c r="F64847" s="2"/>
      <c r="G64847" s="2"/>
      <c r="H64847" s="2"/>
    </row>
    <row r="64848" spans="2:8">
      <c r="B64848" s="2" t="s">
        <v>65296</v>
      </c>
      <c r="C64848" s="2">
        <v>34</v>
      </c>
      <c r="D64848" s="2" t="s">
        <v>455</v>
      </c>
      <c r="E64848" s="2"/>
      <c r="F64848" s="2"/>
      <c r="G64848" s="2"/>
      <c r="H64848" s="2"/>
    </row>
    <row r="64849" spans="2:8">
      <c r="B64849" s="2" t="s">
        <v>65297</v>
      </c>
      <c r="C64849" s="2">
        <v>32</v>
      </c>
      <c r="D64849" s="2" t="s">
        <v>455</v>
      </c>
      <c r="E64849" s="2"/>
      <c r="F64849" s="2"/>
      <c r="G64849" s="2"/>
      <c r="H64849" s="2"/>
    </row>
    <row r="64850" spans="2:8">
      <c r="B64850" s="2" t="s">
        <v>65298</v>
      </c>
      <c r="C64850" s="2">
        <v>33</v>
      </c>
      <c r="D64850" s="2" t="s">
        <v>455</v>
      </c>
      <c r="E64850" s="2"/>
      <c r="F64850" s="2"/>
      <c r="G64850" s="2"/>
      <c r="H64850" s="2"/>
    </row>
    <row r="64851" spans="2:8">
      <c r="B64851" s="2" t="s">
        <v>65299</v>
      </c>
      <c r="C64851" s="2">
        <v>30</v>
      </c>
      <c r="D64851" s="2" t="s">
        <v>455</v>
      </c>
      <c r="E64851" s="2"/>
      <c r="F64851" s="2"/>
      <c r="G64851" s="2"/>
      <c r="H64851" s="2"/>
    </row>
    <row r="64852" spans="2:8">
      <c r="B64852" s="2" t="s">
        <v>65300</v>
      </c>
      <c r="C64852" s="2">
        <v>20</v>
      </c>
      <c r="D64852" s="2" t="s">
        <v>455</v>
      </c>
      <c r="E64852" s="2"/>
      <c r="F64852" s="2"/>
      <c r="G64852" s="2"/>
      <c r="H64852" s="2"/>
    </row>
    <row r="64853" spans="2:8">
      <c r="B64853" s="2" t="s">
        <v>65301</v>
      </c>
      <c r="C64853" s="2">
        <v>15</v>
      </c>
      <c r="D64853" s="2" t="s">
        <v>455</v>
      </c>
      <c r="E64853" s="2"/>
      <c r="F64853" s="2"/>
      <c r="G64853" s="2"/>
      <c r="H64853" s="2"/>
    </row>
    <row r="64854" spans="2:8">
      <c r="B64854" s="2" t="s">
        <v>65302</v>
      </c>
      <c r="C64854" s="2">
        <v>23</v>
      </c>
      <c r="D64854" s="2" t="s">
        <v>455</v>
      </c>
      <c r="E64854" s="2"/>
      <c r="F64854" s="2"/>
      <c r="G64854" s="2"/>
      <c r="H64854" s="2"/>
    </row>
    <row r="64855" spans="2:8">
      <c r="B64855" s="2" t="s">
        <v>65303</v>
      </c>
      <c r="C64855" s="2">
        <v>32</v>
      </c>
      <c r="D64855" s="2" t="s">
        <v>455</v>
      </c>
      <c r="E64855" s="2"/>
      <c r="F64855" s="2"/>
      <c r="G64855" s="2"/>
      <c r="H64855" s="2"/>
    </row>
    <row r="64856" spans="2:8">
      <c r="B64856" s="2" t="s">
        <v>65304</v>
      </c>
      <c r="C64856" s="2">
        <v>39</v>
      </c>
      <c r="D64856" s="2" t="s">
        <v>455</v>
      </c>
      <c r="E64856" s="2"/>
      <c r="F64856" s="2"/>
      <c r="G64856" s="2"/>
      <c r="H64856" s="2"/>
    </row>
    <row r="64857" spans="2:8">
      <c r="B64857" s="2" t="s">
        <v>65305</v>
      </c>
      <c r="C64857" s="2">
        <v>51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38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29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47</v>
      </c>
      <c r="D64860" s="2" t="s">
        <v>455</v>
      </c>
      <c r="E64860" s="2"/>
      <c r="F64860" s="2"/>
      <c r="G64860" s="2"/>
      <c r="H64860" s="2"/>
    </row>
    <row r="64861" spans="2:8">
      <c r="B64861" s="2" t="s">
        <v>65309</v>
      </c>
      <c r="C64861" s="2">
        <v>30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36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45</v>
      </c>
      <c r="D64863" s="2" t="s">
        <v>455</v>
      </c>
      <c r="E64863" s="2"/>
      <c r="F64863" s="2"/>
      <c r="G64863" s="2"/>
      <c r="H64863" s="2"/>
    </row>
    <row r="64864" spans="2:8">
      <c r="B64864" s="2" t="s">
        <v>65312</v>
      </c>
      <c r="C64864" s="2">
        <v>48</v>
      </c>
      <c r="D64864" s="2" t="s">
        <v>455</v>
      </c>
      <c r="E64864" s="2"/>
      <c r="F64864" s="2"/>
      <c r="G64864" s="2"/>
      <c r="H64864" s="2"/>
    </row>
    <row r="64865" spans="2:8">
      <c r="B64865" s="2" t="s">
        <v>65313</v>
      </c>
      <c r="C64865" s="2">
        <v>50</v>
      </c>
      <c r="D64865" s="2" t="s">
        <v>455</v>
      </c>
      <c r="E64865" s="2"/>
      <c r="F64865" s="2"/>
      <c r="G64865" s="2"/>
      <c r="H64865" s="2"/>
    </row>
    <row r="64866" spans="2:8">
      <c r="B64866" s="2" t="s">
        <v>65314</v>
      </c>
      <c r="C64866" s="2">
        <v>52</v>
      </c>
      <c r="D64866" s="2" t="s">
        <v>455</v>
      </c>
      <c r="E64866" s="2"/>
      <c r="F64866" s="2"/>
      <c r="G64866" s="2"/>
      <c r="H64866" s="2"/>
    </row>
    <row r="64867" spans="2:8">
      <c r="B64867" s="2" t="s">
        <v>65315</v>
      </c>
      <c r="C64867" s="2">
        <v>29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28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24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17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10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26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37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36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28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34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32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31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30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13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40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37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38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36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35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36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37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31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21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56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54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52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50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67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65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60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14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16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17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19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42</v>
      </c>
      <c r="D64902" s="2" t="s">
        <v>455</v>
      </c>
      <c r="E64902" s="2"/>
      <c r="F64902" s="2"/>
      <c r="G64902" s="2"/>
      <c r="H64902" s="2"/>
    </row>
    <row r="64903" spans="2:8">
      <c r="B64903" s="2" t="s">
        <v>65351</v>
      </c>
      <c r="C64903" s="2">
        <v>39</v>
      </c>
      <c r="D64903" s="2" t="s">
        <v>455</v>
      </c>
      <c r="E64903" s="2"/>
      <c r="F64903" s="2"/>
      <c r="G64903" s="2"/>
      <c r="H64903" s="2"/>
    </row>
    <row r="64904" spans="2:8">
      <c r="B64904" s="2" t="s">
        <v>65352</v>
      </c>
      <c r="C64904" s="2">
        <v>42</v>
      </c>
      <c r="D64904" s="2" t="s">
        <v>455</v>
      </c>
      <c r="E64904" s="2"/>
      <c r="F64904" s="2"/>
      <c r="G64904" s="2"/>
      <c r="H64904" s="2"/>
    </row>
    <row r="64905" spans="2:8">
      <c r="B64905" s="2" t="s">
        <v>65353</v>
      </c>
      <c r="C64905" s="2">
        <v>45</v>
      </c>
      <c r="D64905" s="2" t="s">
        <v>455</v>
      </c>
      <c r="E64905" s="2"/>
      <c r="F64905" s="2"/>
      <c r="G64905" s="2"/>
      <c r="H64905" s="2"/>
    </row>
    <row r="64906" spans="2:8">
      <c r="B64906" s="2" t="s">
        <v>65354</v>
      </c>
      <c r="C64906" s="2">
        <v>49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36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22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40</v>
      </c>
      <c r="D64909" s="2" t="s">
        <v>455</v>
      </c>
      <c r="E64909" s="2"/>
      <c r="F64909" s="2"/>
      <c r="G64909" s="2"/>
      <c r="H64909" s="2"/>
    </row>
    <row r="64910" spans="2:8">
      <c r="B64910" s="2" t="s">
        <v>65358</v>
      </c>
      <c r="C64910" s="2">
        <v>22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28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56</v>
      </c>
      <c r="D64912" s="2" t="s">
        <v>455</v>
      </c>
      <c r="E64912" s="2"/>
      <c r="F64912" s="2"/>
      <c r="G64912" s="2"/>
      <c r="H64912" s="2"/>
    </row>
    <row r="64913" spans="2:8">
      <c r="B64913" s="2" t="s">
        <v>65361</v>
      </c>
      <c r="C64913" s="2">
        <v>59</v>
      </c>
      <c r="D64913" s="2" t="s">
        <v>455</v>
      </c>
      <c r="E64913" s="2"/>
      <c r="F64913" s="2"/>
      <c r="G64913" s="2"/>
      <c r="H64913" s="2"/>
    </row>
    <row r="64914" spans="2:8">
      <c r="B64914" s="2" t="s">
        <v>65362</v>
      </c>
      <c r="C64914" s="2">
        <v>64</v>
      </c>
      <c r="D64914" s="2" t="s">
        <v>455</v>
      </c>
      <c r="E64914" s="2"/>
      <c r="F64914" s="2"/>
      <c r="G64914" s="2"/>
      <c r="H64914" s="2"/>
    </row>
    <row r="64915" spans="2:8">
      <c r="B64915" s="2" t="s">
        <v>65363</v>
      </c>
      <c r="C64915" s="2">
        <v>14</v>
      </c>
      <c r="D64915" s="2" t="s">
        <v>455</v>
      </c>
      <c r="E64915" s="2"/>
      <c r="F64915" s="2"/>
      <c r="G64915" s="2"/>
      <c r="H64915" s="2"/>
    </row>
    <row r="64916" spans="2:8">
      <c r="B64916" s="2" t="s">
        <v>65364</v>
      </c>
      <c r="C64916" s="2">
        <v>19</v>
      </c>
      <c r="D64916" s="2" t="s">
        <v>455</v>
      </c>
      <c r="E64916" s="2"/>
      <c r="F64916" s="2"/>
      <c r="G64916" s="2"/>
      <c r="H64916" s="2"/>
    </row>
    <row r="64917" spans="2:8">
      <c r="B64917" s="2" t="s">
        <v>65365</v>
      </c>
      <c r="C64917" s="2">
        <v>21</v>
      </c>
      <c r="D64917" s="2" t="s">
        <v>455</v>
      </c>
      <c r="E64917" s="2"/>
      <c r="F64917" s="2"/>
      <c r="G64917" s="2"/>
      <c r="H64917" s="2"/>
    </row>
    <row r="64918" spans="2:8">
      <c r="B64918" s="2" t="s">
        <v>65366</v>
      </c>
      <c r="C64918" s="2">
        <v>29</v>
      </c>
      <c r="D64918" s="2" t="s">
        <v>455</v>
      </c>
      <c r="E64918" s="2"/>
      <c r="F64918" s="2"/>
      <c r="G64918" s="2"/>
      <c r="H64918" s="2"/>
    </row>
    <row r="64919" spans="2:8">
      <c r="B64919" s="2" t="s">
        <v>65367</v>
      </c>
      <c r="C64919" s="2">
        <v>36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32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29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28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27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19</v>
      </c>
      <c r="D64924" s="2" t="s">
        <v>455</v>
      </c>
      <c r="E64924" s="2"/>
      <c r="F64924" s="2"/>
      <c r="G64924" s="2"/>
      <c r="H64924" s="2"/>
    </row>
    <row r="64925" spans="2:8">
      <c r="B64925" s="2" t="s">
        <v>65373</v>
      </c>
      <c r="C64925" s="2">
        <v>18</v>
      </c>
      <c r="D64925" s="2" t="s">
        <v>455</v>
      </c>
      <c r="E64925" s="2"/>
      <c r="F64925" s="2"/>
      <c r="G64925" s="2"/>
      <c r="H64925" s="2"/>
    </row>
    <row r="64926" spans="2:8">
      <c r="B64926" s="2" t="s">
        <v>65374</v>
      </c>
      <c r="C64926" s="2">
        <v>27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15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17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27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34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40</v>
      </c>
      <c r="D64931" s="2" t="s">
        <v>455</v>
      </c>
      <c r="E64931" s="2"/>
      <c r="F64931" s="2"/>
      <c r="G64931" s="2"/>
      <c r="H64931" s="2"/>
    </row>
    <row r="64932" spans="2:8">
      <c r="B64932" s="2" t="s">
        <v>65380</v>
      </c>
      <c r="C64932" s="2">
        <v>41</v>
      </c>
      <c r="D64932" s="2" t="s">
        <v>455</v>
      </c>
      <c r="E64932" s="2"/>
      <c r="F64932" s="2"/>
      <c r="G64932" s="2"/>
      <c r="H64932" s="2"/>
    </row>
    <row r="64933" spans="2:8">
      <c r="B64933" s="2" t="s">
        <v>65381</v>
      </c>
      <c r="C64933" s="2">
        <v>43</v>
      </c>
      <c r="D64933" s="2" t="s">
        <v>455</v>
      </c>
      <c r="E64933" s="2"/>
      <c r="F64933" s="2"/>
      <c r="G64933" s="2"/>
      <c r="H64933" s="2"/>
    </row>
    <row r="64934" spans="2:8">
      <c r="B64934" s="2" t="s">
        <v>65382</v>
      </c>
      <c r="C64934" s="2">
        <v>44</v>
      </c>
      <c r="D64934" s="2" t="s">
        <v>455</v>
      </c>
      <c r="E64934" s="2"/>
      <c r="F64934" s="2"/>
      <c r="G64934" s="2"/>
      <c r="H64934" s="2"/>
    </row>
    <row r="64935" spans="2:8">
      <c r="B64935" s="2" t="s">
        <v>65383</v>
      </c>
      <c r="C64935" s="2">
        <v>44</v>
      </c>
      <c r="D64935" s="2" t="s">
        <v>455</v>
      </c>
      <c r="E64935" s="2"/>
      <c r="F64935" s="2"/>
      <c r="G64935" s="2"/>
      <c r="H64935" s="2"/>
    </row>
    <row r="64936" spans="2:8">
      <c r="B64936" s="2" t="s">
        <v>65384</v>
      </c>
      <c r="C64936" s="2">
        <v>43</v>
      </c>
      <c r="D64936" s="2" t="s">
        <v>455</v>
      </c>
      <c r="E64936" s="2"/>
      <c r="F64936" s="2"/>
      <c r="G64936" s="2"/>
      <c r="H64936" s="2"/>
    </row>
    <row r="64937" spans="2:8">
      <c r="B64937" s="2" t="s">
        <v>65385</v>
      </c>
      <c r="C64937" s="2">
        <v>37</v>
      </c>
      <c r="D64937" s="2" t="s">
        <v>455</v>
      </c>
      <c r="E64937" s="2"/>
      <c r="F64937" s="2"/>
      <c r="G64937" s="2"/>
      <c r="H64937" s="2"/>
    </row>
    <row r="64938" spans="2:8">
      <c r="B64938" s="2" t="s">
        <v>65386</v>
      </c>
      <c r="C64938" s="2">
        <v>39</v>
      </c>
      <c r="D64938" s="2" t="s">
        <v>455</v>
      </c>
      <c r="E64938" s="2"/>
      <c r="F64938" s="2"/>
      <c r="G64938" s="2"/>
      <c r="H64938" s="2"/>
    </row>
    <row r="64939" spans="2:8">
      <c r="B64939" s="2" t="s">
        <v>65387</v>
      </c>
      <c r="C64939" s="2">
        <v>40</v>
      </c>
      <c r="D64939" s="2" t="s">
        <v>455</v>
      </c>
      <c r="E64939" s="2"/>
      <c r="F64939" s="2"/>
      <c r="G64939" s="2"/>
      <c r="H64939" s="2"/>
    </row>
    <row r="64940" spans="2:8">
      <c r="B64940" s="2" t="s">
        <v>65388</v>
      </c>
      <c r="C64940" s="2">
        <v>42</v>
      </c>
      <c r="D64940" s="2" t="s">
        <v>455</v>
      </c>
      <c r="E64940" s="2"/>
      <c r="F64940" s="2"/>
      <c r="G64940" s="2"/>
      <c r="H64940" s="2"/>
    </row>
    <row r="64941" spans="2:8">
      <c r="B64941" s="2" t="s">
        <v>65389</v>
      </c>
      <c r="C64941" s="2">
        <v>48</v>
      </c>
      <c r="D64941" s="2" t="s">
        <v>455</v>
      </c>
      <c r="E64941" s="2"/>
      <c r="F64941" s="2"/>
      <c r="G64941" s="2"/>
      <c r="H64941" s="2"/>
    </row>
    <row r="64942" spans="2:8">
      <c r="B64942" s="2" t="s">
        <v>65390</v>
      </c>
      <c r="C64942" s="2">
        <v>52</v>
      </c>
      <c r="D64942" s="2" t="s">
        <v>455</v>
      </c>
      <c r="E64942" s="2"/>
      <c r="F64942" s="2"/>
      <c r="G64942" s="2"/>
      <c r="H64942" s="2"/>
    </row>
    <row r="64943" spans="2:8">
      <c r="B64943" s="2" t="s">
        <v>65391</v>
      </c>
      <c r="C64943" s="2">
        <v>55</v>
      </c>
      <c r="D64943" s="2" t="s">
        <v>455</v>
      </c>
      <c r="E64943" s="2"/>
      <c r="F64943" s="2"/>
      <c r="G64943" s="2"/>
      <c r="H64943" s="2"/>
    </row>
    <row r="64944" spans="2:8">
      <c r="B64944" s="2" t="s">
        <v>65392</v>
      </c>
      <c r="C64944" s="2">
        <v>58</v>
      </c>
      <c r="D64944" s="2" t="s">
        <v>455</v>
      </c>
      <c r="E64944" s="2"/>
      <c r="F64944" s="2"/>
      <c r="G64944" s="2"/>
      <c r="H64944" s="2"/>
    </row>
    <row r="64945" spans="2:8">
      <c r="B64945" s="2" t="s">
        <v>65393</v>
      </c>
      <c r="C64945" s="2">
        <v>61</v>
      </c>
      <c r="D64945" s="2" t="s">
        <v>455</v>
      </c>
      <c r="E64945" s="2"/>
      <c r="F64945" s="2"/>
      <c r="G64945" s="2"/>
      <c r="H64945" s="2"/>
    </row>
    <row r="64946" spans="2:8">
      <c r="B64946" s="2" t="s">
        <v>65394</v>
      </c>
      <c r="C64946" s="2">
        <v>41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40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34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27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18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56</v>
      </c>
      <c r="D64951" s="2" t="s">
        <v>455</v>
      </c>
      <c r="E64951" s="2"/>
      <c r="F64951" s="2"/>
      <c r="G64951" s="2"/>
      <c r="H64951" s="2"/>
    </row>
    <row r="64952" spans="2:8">
      <c r="B64952" s="2" t="s">
        <v>65400</v>
      </c>
      <c r="C64952" s="2">
        <v>61</v>
      </c>
      <c r="D64952" s="2" t="s">
        <v>455</v>
      </c>
      <c r="E64952" s="2"/>
      <c r="F64952" s="2"/>
      <c r="G64952" s="2"/>
      <c r="H64952" s="2"/>
    </row>
    <row r="64953" spans="2:8">
      <c r="B64953" s="2" t="s">
        <v>65401</v>
      </c>
      <c r="C64953" s="2">
        <v>63</v>
      </c>
      <c r="D64953" s="2" t="s">
        <v>455</v>
      </c>
      <c r="E64953" s="2"/>
      <c r="F64953" s="2"/>
      <c r="G64953" s="2"/>
      <c r="H64953" s="2"/>
    </row>
    <row r="64954" spans="2:8">
      <c r="B64954" s="2" t="s">
        <v>65402</v>
      </c>
      <c r="C64954" s="2">
        <v>23</v>
      </c>
      <c r="D64954" s="2" t="s">
        <v>455</v>
      </c>
      <c r="E64954" s="2"/>
      <c r="F64954" s="2"/>
      <c r="G64954" s="2"/>
      <c r="H64954" s="2"/>
    </row>
    <row r="64955" spans="2:8">
      <c r="B64955" s="2" t="s">
        <v>65403</v>
      </c>
      <c r="C64955" s="2">
        <v>23</v>
      </c>
      <c r="D64955" s="2" t="s">
        <v>455</v>
      </c>
      <c r="E64955" s="2"/>
      <c r="F64955" s="2"/>
      <c r="G64955" s="2"/>
      <c r="H64955" s="2"/>
    </row>
    <row r="64956" spans="2:8">
      <c r="B64956" s="2" t="s">
        <v>65404</v>
      </c>
      <c r="C64956" s="2">
        <v>41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40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39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37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32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26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34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33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32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29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24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25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23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22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22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21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19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19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16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14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11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8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44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24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13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18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16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12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12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21</v>
      </c>
      <c r="D64986" s="2" t="s">
        <v>455</v>
      </c>
      <c r="E64986" s="2"/>
      <c r="F64986" s="2"/>
      <c r="G64986" s="2"/>
      <c r="H64986" s="2"/>
    </row>
    <row r="64987" spans="2:8">
      <c r="B64987" s="2" t="s">
        <v>65435</v>
      </c>
      <c r="C64987" s="2">
        <v>27</v>
      </c>
      <c r="D64987" s="2" t="s">
        <v>455</v>
      </c>
      <c r="E64987" s="2"/>
      <c r="F64987" s="2"/>
      <c r="G64987" s="2"/>
      <c r="H64987" s="2"/>
    </row>
    <row r="64988" spans="2:8">
      <c r="B64988" s="2" t="s">
        <v>65436</v>
      </c>
      <c r="C64988" s="2">
        <v>40</v>
      </c>
      <c r="D64988" s="2" t="s">
        <v>455</v>
      </c>
      <c r="E64988" s="2"/>
      <c r="F64988" s="2"/>
      <c r="G64988" s="2"/>
      <c r="H64988" s="2"/>
    </row>
    <row r="64989" spans="2:8">
      <c r="B64989" s="2" t="s">
        <v>65437</v>
      </c>
      <c r="C64989" s="2">
        <v>43</v>
      </c>
      <c r="D64989" s="2" t="s">
        <v>455</v>
      </c>
      <c r="E64989" s="2"/>
      <c r="F64989" s="2"/>
      <c r="G64989" s="2"/>
      <c r="H64989" s="2"/>
    </row>
    <row r="64990" spans="2:8">
      <c r="B64990" s="2" t="s">
        <v>65438</v>
      </c>
      <c r="C64990" s="2">
        <v>46</v>
      </c>
      <c r="D64990" s="2" t="s">
        <v>455</v>
      </c>
      <c r="E64990" s="2"/>
      <c r="F64990" s="2"/>
      <c r="G64990" s="2"/>
      <c r="H64990" s="2"/>
    </row>
    <row r="64991" spans="2:8">
      <c r="B64991" s="2" t="s">
        <v>65439</v>
      </c>
      <c r="C64991" s="2">
        <v>13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33</v>
      </c>
      <c r="D64992" s="2" t="s">
        <v>455</v>
      </c>
      <c r="E64992" s="2"/>
      <c r="F64992" s="2"/>
      <c r="G64992" s="2"/>
      <c r="H64992" s="2"/>
    </row>
    <row r="64993" spans="2:8">
      <c r="B64993" s="2" t="s">
        <v>65441</v>
      </c>
      <c r="C64993" s="2">
        <v>39</v>
      </c>
      <c r="D64993" s="2" t="s">
        <v>455</v>
      </c>
      <c r="E64993" s="2"/>
      <c r="F64993" s="2"/>
      <c r="G64993" s="2"/>
      <c r="H64993" s="2"/>
    </row>
    <row r="64994" spans="2:8">
      <c r="B64994" s="2" t="s">
        <v>65442</v>
      </c>
      <c r="C64994" s="2">
        <v>15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20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27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43</v>
      </c>
      <c r="D64997" s="2" t="s">
        <v>455</v>
      </c>
      <c r="E64997" s="2"/>
      <c r="F64997" s="2"/>
      <c r="G64997" s="2"/>
      <c r="H64997" s="2"/>
    </row>
    <row r="64998" spans="2:8">
      <c r="B64998" s="2" t="s">
        <v>65446</v>
      </c>
      <c r="C64998" s="2">
        <v>46</v>
      </c>
      <c r="D64998" s="2" t="s">
        <v>455</v>
      </c>
      <c r="E64998" s="2"/>
      <c r="F64998" s="2"/>
      <c r="G64998" s="2"/>
      <c r="H64998" s="2"/>
    </row>
    <row r="64999" spans="2:8">
      <c r="B64999" s="2" t="s">
        <v>65447</v>
      </c>
      <c r="C64999" s="2">
        <v>48</v>
      </c>
      <c r="D64999" s="2" t="s">
        <v>455</v>
      </c>
      <c r="E64999" s="2"/>
      <c r="F64999" s="2"/>
      <c r="G64999" s="2"/>
      <c r="H64999" s="2"/>
    </row>
    <row r="65000" spans="2:8">
      <c r="B65000" s="2" t="s">
        <v>65448</v>
      </c>
      <c r="C65000" s="2">
        <v>51</v>
      </c>
      <c r="D65000" s="2" t="s">
        <v>455</v>
      </c>
      <c r="E65000" s="2"/>
      <c r="F65000" s="2"/>
      <c r="G65000" s="2"/>
      <c r="H65000" s="2"/>
    </row>
    <row r="65001" spans="2:8">
      <c r="B65001" s="2" t="s">
        <v>65449</v>
      </c>
      <c r="C65001" s="2">
        <v>15</v>
      </c>
      <c r="D65001" s="2" t="s">
        <v>455</v>
      </c>
      <c r="E65001" s="2"/>
      <c r="F65001" s="2"/>
      <c r="G65001" s="2"/>
      <c r="H65001" s="2"/>
    </row>
    <row r="65002" spans="2:8">
      <c r="B65002" s="2" t="s">
        <v>65450</v>
      </c>
      <c r="C65002" s="2">
        <v>15</v>
      </c>
      <c r="D65002" s="2" t="s">
        <v>455</v>
      </c>
      <c r="E65002" s="2"/>
      <c r="F65002" s="2"/>
      <c r="G65002" s="2"/>
      <c r="H65002" s="2"/>
    </row>
    <row r="65003" spans="2:8">
      <c r="B65003" s="2" t="s">
        <v>65451</v>
      </c>
      <c r="C65003" s="2">
        <v>30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24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45</v>
      </c>
      <c r="D65005" s="2" t="s">
        <v>455</v>
      </c>
      <c r="E65005" s="2"/>
      <c r="F65005" s="2"/>
      <c r="G65005" s="2"/>
      <c r="H65005" s="2"/>
    </row>
    <row r="65006" spans="2:8">
      <c r="B65006" s="2" t="s">
        <v>65454</v>
      </c>
      <c r="C65006" s="2">
        <v>46</v>
      </c>
      <c r="D65006" s="2" t="s">
        <v>455</v>
      </c>
      <c r="E65006" s="2"/>
      <c r="F65006" s="2"/>
      <c r="G65006" s="2"/>
      <c r="H65006" s="2"/>
    </row>
    <row r="65007" spans="2:8">
      <c r="B65007" s="2" t="s">
        <v>65455</v>
      </c>
      <c r="C65007" s="2">
        <v>45</v>
      </c>
      <c r="D65007" s="2" t="s">
        <v>455</v>
      </c>
      <c r="E65007" s="2"/>
      <c r="F65007" s="2"/>
      <c r="G65007" s="2"/>
      <c r="H65007" s="2"/>
    </row>
    <row r="65008" spans="2:8">
      <c r="B65008" s="2" t="s">
        <v>65456</v>
      </c>
      <c r="C65008" s="2">
        <v>44</v>
      </c>
      <c r="D65008" s="2" t="s">
        <v>455</v>
      </c>
      <c r="E65008" s="2"/>
      <c r="F65008" s="2"/>
      <c r="G65008" s="2"/>
      <c r="H65008" s="2"/>
    </row>
    <row r="65009" spans="2:8">
      <c r="B65009" s="2" t="s">
        <v>65457</v>
      </c>
      <c r="C65009" s="2">
        <v>34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27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21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14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13</v>
      </c>
      <c r="D65013" s="2" t="s">
        <v>455</v>
      </c>
      <c r="E65013" s="2"/>
      <c r="F65013" s="2"/>
      <c r="G65013" s="2"/>
      <c r="H65013" s="2"/>
    </row>
    <row r="65014" spans="2:8">
      <c r="B65014" s="2" t="s">
        <v>65462</v>
      </c>
      <c r="C65014" s="2">
        <v>17</v>
      </c>
      <c r="D65014" s="2" t="s">
        <v>455</v>
      </c>
      <c r="E65014" s="2"/>
      <c r="F65014" s="2"/>
      <c r="G65014" s="2"/>
      <c r="H65014" s="2"/>
    </row>
    <row r="65015" spans="2:8">
      <c r="B65015" s="2" t="s">
        <v>65463</v>
      </c>
      <c r="C65015" s="2">
        <v>21</v>
      </c>
      <c r="D65015" s="2" t="s">
        <v>455</v>
      </c>
      <c r="E65015" s="2"/>
      <c r="F65015" s="2"/>
      <c r="G65015" s="2"/>
      <c r="H65015" s="2"/>
    </row>
    <row r="65016" spans="2:8">
      <c r="B65016" s="2" t="s">
        <v>65464</v>
      </c>
      <c r="C65016" s="2">
        <v>22</v>
      </c>
      <c r="D65016" s="2" t="s">
        <v>455</v>
      </c>
      <c r="E65016" s="2"/>
      <c r="F65016" s="2"/>
      <c r="G65016" s="2"/>
      <c r="H65016" s="2"/>
    </row>
    <row r="65017" spans="2:8">
      <c r="B65017" s="2" t="s">
        <v>65465</v>
      </c>
      <c r="C65017" s="2">
        <v>40</v>
      </c>
      <c r="D65017" s="2" t="s">
        <v>455</v>
      </c>
      <c r="E65017" s="2"/>
      <c r="F65017" s="2"/>
      <c r="G65017" s="2"/>
      <c r="H65017" s="2"/>
    </row>
    <row r="65018" spans="2:8">
      <c r="B65018" s="2" t="s">
        <v>65466</v>
      </c>
      <c r="C65018" s="2">
        <v>40</v>
      </c>
      <c r="D65018" s="2" t="s">
        <v>455</v>
      </c>
      <c r="E65018" s="2"/>
      <c r="F65018" s="2"/>
      <c r="G65018" s="2"/>
      <c r="H65018" s="2"/>
    </row>
    <row r="65019" spans="2:8">
      <c r="B65019" s="2" t="s">
        <v>65467</v>
      </c>
      <c r="C65019" s="2">
        <v>40</v>
      </c>
      <c r="D65019" s="2" t="s">
        <v>455</v>
      </c>
      <c r="E65019" s="2"/>
      <c r="F65019" s="2"/>
      <c r="G65019" s="2"/>
      <c r="H65019" s="2"/>
    </row>
    <row r="65020" spans="2:8">
      <c r="B65020" s="2" t="s">
        <v>65468</v>
      </c>
      <c r="C65020" s="2">
        <v>41</v>
      </c>
      <c r="D65020" s="2" t="s">
        <v>455</v>
      </c>
      <c r="E65020" s="2"/>
      <c r="F65020" s="2"/>
      <c r="G65020" s="2"/>
      <c r="H65020" s="2"/>
    </row>
    <row r="65021" spans="2:8">
      <c r="B65021" s="2" t="s">
        <v>65469</v>
      </c>
      <c r="C65021" s="2">
        <v>50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39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25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14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29</v>
      </c>
      <c r="D65025" s="2" t="s">
        <v>455</v>
      </c>
      <c r="E65025" s="2"/>
      <c r="F65025" s="2"/>
      <c r="G65025" s="2"/>
      <c r="H65025" s="2"/>
    </row>
    <row r="65026" spans="2:8">
      <c r="B65026" s="2" t="s">
        <v>65474</v>
      </c>
      <c r="C65026" s="2">
        <v>23</v>
      </c>
      <c r="D65026" s="2" t="s">
        <v>455</v>
      </c>
      <c r="E65026" s="2"/>
      <c r="F65026" s="2"/>
      <c r="G65026" s="2"/>
      <c r="H65026" s="2"/>
    </row>
    <row r="65027" spans="2:8">
      <c r="B65027" s="2" t="s">
        <v>65475</v>
      </c>
      <c r="C65027" s="2">
        <v>16</v>
      </c>
      <c r="D65027" s="2" t="s">
        <v>455</v>
      </c>
      <c r="E65027" s="2"/>
      <c r="F65027" s="2"/>
      <c r="G65027" s="2"/>
      <c r="H65027" s="2"/>
    </row>
    <row r="65028" spans="2:8">
      <c r="B65028" s="2" t="s">
        <v>65476</v>
      </c>
      <c r="C65028" s="2">
        <v>49</v>
      </c>
      <c r="D65028" s="2" t="s">
        <v>455</v>
      </c>
      <c r="E65028" s="2"/>
      <c r="F65028" s="2"/>
      <c r="G65028" s="2"/>
      <c r="H65028" s="2"/>
    </row>
    <row r="65029" spans="2:8">
      <c r="B65029" s="2" t="s">
        <v>65477</v>
      </c>
      <c r="C65029" s="2">
        <v>50</v>
      </c>
      <c r="D65029" s="2" t="s">
        <v>455</v>
      </c>
      <c r="E65029" s="2"/>
      <c r="F65029" s="2"/>
      <c r="G65029" s="2"/>
      <c r="H65029" s="2"/>
    </row>
    <row r="65030" spans="2:8">
      <c r="B65030" s="2" t="s">
        <v>65478</v>
      </c>
      <c r="C65030" s="2">
        <v>17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22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21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32</v>
      </c>
      <c r="D65033" s="2" t="s">
        <v>455</v>
      </c>
      <c r="E65033" s="2"/>
      <c r="F65033" s="2"/>
      <c r="G65033" s="2"/>
      <c r="H65033" s="2"/>
    </row>
    <row r="65034" spans="2:8">
      <c r="B65034" s="2" t="s">
        <v>65482</v>
      </c>
      <c r="C65034" s="2">
        <v>33</v>
      </c>
      <c r="D65034" s="2" t="s">
        <v>455</v>
      </c>
      <c r="E65034" s="2"/>
      <c r="F65034" s="2"/>
      <c r="G65034" s="2"/>
      <c r="H65034" s="2"/>
    </row>
    <row r="65035" spans="2:8">
      <c r="B65035" s="2" t="s">
        <v>65483</v>
      </c>
      <c r="C65035" s="2">
        <v>33</v>
      </c>
      <c r="D65035" s="2" t="s">
        <v>455</v>
      </c>
      <c r="E65035" s="2"/>
      <c r="F65035" s="2"/>
      <c r="G65035" s="2"/>
      <c r="H65035" s="2"/>
    </row>
    <row r="65036" spans="2:8">
      <c r="B65036" s="2" t="s">
        <v>65484</v>
      </c>
      <c r="C65036" s="2">
        <v>34</v>
      </c>
      <c r="D65036" s="2" t="s">
        <v>455</v>
      </c>
      <c r="E65036" s="2"/>
      <c r="F65036" s="2"/>
      <c r="G65036" s="2"/>
      <c r="H65036" s="2"/>
    </row>
    <row r="65037" spans="2:8">
      <c r="B65037" s="2" t="s">
        <v>65485</v>
      </c>
      <c r="C65037" s="2">
        <v>41</v>
      </c>
      <c r="D65037" s="2" t="s">
        <v>455</v>
      </c>
      <c r="E65037" s="2"/>
      <c r="F65037" s="2"/>
      <c r="G65037" s="2"/>
      <c r="H65037" s="2"/>
    </row>
    <row r="65038" spans="2:8">
      <c r="B65038" s="2" t="s">
        <v>65486</v>
      </c>
      <c r="C65038" s="2">
        <v>39</v>
      </c>
      <c r="D65038" s="2" t="s">
        <v>455</v>
      </c>
      <c r="E65038" s="2"/>
      <c r="F65038" s="2"/>
      <c r="G65038" s="2"/>
      <c r="H65038" s="2"/>
    </row>
    <row r="65039" spans="2:8">
      <c r="B65039" s="2" t="s">
        <v>65487</v>
      </c>
      <c r="C65039" s="2">
        <v>39</v>
      </c>
      <c r="D65039" s="2" t="s">
        <v>455</v>
      </c>
      <c r="E65039" s="2"/>
      <c r="F65039" s="2"/>
      <c r="G65039" s="2"/>
      <c r="H65039" s="2"/>
    </row>
    <row r="65040" spans="2:8">
      <c r="B65040" s="2" t="s">
        <v>65488</v>
      </c>
      <c r="C65040" s="2">
        <v>38</v>
      </c>
      <c r="D65040" s="2" t="s">
        <v>455</v>
      </c>
      <c r="E65040" s="2"/>
      <c r="F65040" s="2"/>
      <c r="G65040" s="2"/>
      <c r="H65040" s="2"/>
    </row>
    <row r="65041" spans="2:8">
      <c r="B65041" s="2" t="s">
        <v>65489</v>
      </c>
      <c r="C65041" s="2">
        <v>39</v>
      </c>
      <c r="D65041" s="2" t="s">
        <v>455</v>
      </c>
      <c r="E65041" s="2"/>
      <c r="F65041" s="2"/>
      <c r="G65041" s="2"/>
      <c r="H65041" s="2"/>
    </row>
    <row r="65042" spans="2:8">
      <c r="B65042" s="2" t="s">
        <v>65490</v>
      </c>
      <c r="C65042" s="2">
        <v>42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50</v>
      </c>
      <c r="D65043" s="2" t="s">
        <v>455</v>
      </c>
      <c r="E65043" s="2"/>
      <c r="F65043" s="2"/>
      <c r="G65043" s="2"/>
      <c r="H65043" s="2"/>
    </row>
    <row r="65044" spans="2:8">
      <c r="B65044" s="2" t="s">
        <v>65492</v>
      </c>
      <c r="C65044" s="2">
        <v>50</v>
      </c>
      <c r="D65044" s="2" t="s">
        <v>455</v>
      </c>
      <c r="E65044" s="2"/>
      <c r="F65044" s="2"/>
      <c r="G65044" s="2"/>
      <c r="H65044" s="2"/>
    </row>
    <row r="65045" spans="2:8">
      <c r="B65045" s="2" t="s">
        <v>65493</v>
      </c>
      <c r="C65045" s="2">
        <v>29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30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30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30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31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32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31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30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28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36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37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37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36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36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55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53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52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50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47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38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36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13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46</v>
      </c>
      <c r="D65067" s="2" t="s">
        <v>455</v>
      </c>
      <c r="E65067" s="2"/>
      <c r="F65067" s="2"/>
      <c r="G65067" s="2"/>
      <c r="H65067" s="2"/>
    </row>
    <row r="65068" spans="2:8">
      <c r="B65068" s="2" t="s">
        <v>65516</v>
      </c>
      <c r="C65068" s="2">
        <v>46</v>
      </c>
      <c r="D65068" s="2" t="s">
        <v>455</v>
      </c>
      <c r="E65068" s="2"/>
      <c r="F65068" s="2"/>
      <c r="G65068" s="2"/>
      <c r="H65068" s="2"/>
    </row>
    <row r="65069" spans="2:8">
      <c r="B65069" s="2" t="s">
        <v>65517</v>
      </c>
      <c r="C65069" s="2">
        <v>25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34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15</v>
      </c>
      <c r="D65071" s="2" t="s">
        <v>455</v>
      </c>
      <c r="E65071" s="2"/>
      <c r="F65071" s="2"/>
      <c r="G65071" s="2"/>
      <c r="H65071" s="2"/>
    </row>
    <row r="65072" spans="2:8">
      <c r="B65072" s="2" t="s">
        <v>65520</v>
      </c>
      <c r="C65072" s="2">
        <v>18</v>
      </c>
      <c r="D65072" s="2" t="s">
        <v>455</v>
      </c>
      <c r="E65072" s="2"/>
      <c r="F65072" s="2"/>
      <c r="G65072" s="2"/>
      <c r="H65072" s="2"/>
    </row>
    <row r="65073" spans="2:8">
      <c r="B65073" s="2" t="s">
        <v>65521</v>
      </c>
      <c r="C65073" s="2">
        <v>23</v>
      </c>
      <c r="D65073" s="2" t="s">
        <v>455</v>
      </c>
      <c r="E65073" s="2"/>
      <c r="F65073" s="2"/>
      <c r="G65073" s="2"/>
      <c r="H65073" s="2"/>
    </row>
    <row r="65074" spans="2:8">
      <c r="B65074" s="2" t="s">
        <v>65522</v>
      </c>
      <c r="C65074" s="2">
        <v>26</v>
      </c>
      <c r="D65074" s="2" t="s">
        <v>455</v>
      </c>
      <c r="E65074" s="2"/>
      <c r="F65074" s="2"/>
      <c r="G65074" s="2"/>
      <c r="H65074" s="2"/>
    </row>
    <row r="65075" spans="2:8">
      <c r="B65075" s="2" t="s">
        <v>65523</v>
      </c>
      <c r="C65075" s="2">
        <v>29</v>
      </c>
      <c r="D65075" s="2" t="s">
        <v>455</v>
      </c>
      <c r="E65075" s="2"/>
      <c r="F65075" s="2"/>
      <c r="G65075" s="2"/>
      <c r="H65075" s="2"/>
    </row>
    <row r="65076" spans="2:8">
      <c r="B65076" s="2" t="s">
        <v>65524</v>
      </c>
      <c r="C65076" s="2">
        <v>31</v>
      </c>
      <c r="D65076" s="2" t="s">
        <v>455</v>
      </c>
      <c r="E65076" s="2"/>
      <c r="F65076" s="2"/>
      <c r="G65076" s="2"/>
      <c r="H65076" s="2"/>
    </row>
    <row r="65077" spans="2:8">
      <c r="B65077" s="2" t="s">
        <v>65525</v>
      </c>
      <c r="C65077" s="2">
        <v>50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41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33</v>
      </c>
      <c r="D65079" s="2" t="s">
        <v>455</v>
      </c>
      <c r="E65079" s="2"/>
      <c r="F65079" s="2"/>
      <c r="G65079" s="2"/>
      <c r="H65079" s="2"/>
    </row>
    <row r="65080" spans="2:8">
      <c r="B65080" s="2" t="s">
        <v>65528</v>
      </c>
      <c r="C65080" s="2">
        <v>30</v>
      </c>
      <c r="D65080" s="2" t="s">
        <v>455</v>
      </c>
      <c r="E65080" s="2"/>
      <c r="F65080" s="2"/>
      <c r="G65080" s="2"/>
      <c r="H65080" s="2"/>
    </row>
    <row r="65081" spans="2:8">
      <c r="B65081" s="2" t="s">
        <v>65529</v>
      </c>
      <c r="C65081" s="2">
        <v>23</v>
      </c>
      <c r="D65081" s="2" t="s">
        <v>455</v>
      </c>
      <c r="E65081" s="2"/>
      <c r="F65081" s="2"/>
      <c r="G65081" s="2"/>
      <c r="H65081" s="2"/>
    </row>
    <row r="65082" spans="2:8">
      <c r="B65082" s="2" t="s">
        <v>65530</v>
      </c>
      <c r="C65082" s="2">
        <v>13</v>
      </c>
      <c r="D65082" s="2" t="s">
        <v>455</v>
      </c>
      <c r="E65082" s="2"/>
      <c r="F65082" s="2"/>
      <c r="G65082" s="2"/>
      <c r="H65082" s="2"/>
    </row>
    <row r="65083" spans="2:8">
      <c r="B65083" s="2" t="s">
        <v>65531</v>
      </c>
      <c r="C65083" s="2">
        <v>44</v>
      </c>
      <c r="D65083" s="2" t="s">
        <v>455</v>
      </c>
      <c r="E65083" s="2"/>
      <c r="F65083" s="2"/>
      <c r="G65083" s="2"/>
      <c r="H65083" s="2"/>
    </row>
    <row r="65084" spans="2:8">
      <c r="B65084" s="2" t="s">
        <v>65532</v>
      </c>
      <c r="C65084" s="2">
        <v>44</v>
      </c>
      <c r="D65084" s="2" t="s">
        <v>455</v>
      </c>
      <c r="E65084" s="2"/>
      <c r="F65084" s="2"/>
      <c r="G65084" s="2"/>
      <c r="H65084" s="2"/>
    </row>
    <row r="65085" spans="2:8">
      <c r="B65085" s="2" t="s">
        <v>65533</v>
      </c>
      <c r="C65085" s="2">
        <v>23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27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38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64</v>
      </c>
      <c r="D65088" s="2" t="s">
        <v>455</v>
      </c>
      <c r="E65088" s="2"/>
      <c r="F65088" s="2"/>
      <c r="G65088" s="2"/>
      <c r="H65088" s="2"/>
    </row>
    <row r="65089" spans="2:8">
      <c r="B65089" s="2" t="s">
        <v>65537</v>
      </c>
      <c r="C65089" s="2">
        <v>70</v>
      </c>
      <c r="D65089" s="2" t="s">
        <v>455</v>
      </c>
      <c r="E65089" s="2"/>
      <c r="F65089" s="2"/>
      <c r="G65089" s="2"/>
      <c r="H65089" s="2"/>
    </row>
    <row r="65090" spans="2:8">
      <c r="B65090" s="2" t="s">
        <v>65538</v>
      </c>
      <c r="C65090" s="2">
        <v>74</v>
      </c>
      <c r="D65090" s="2" t="s">
        <v>455</v>
      </c>
      <c r="E65090" s="2"/>
      <c r="F65090" s="2"/>
      <c r="G65090" s="2"/>
      <c r="H65090" s="2"/>
    </row>
    <row r="65091" spans="2:8">
      <c r="B65091" s="2" t="s">
        <v>65539</v>
      </c>
      <c r="C65091" s="2">
        <v>53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46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46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45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41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39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34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47</v>
      </c>
      <c r="D65098" s="2" t="s">
        <v>455</v>
      </c>
      <c r="E65098" s="2"/>
      <c r="F65098" s="2"/>
      <c r="G65098" s="2"/>
      <c r="H65098" s="2"/>
    </row>
    <row r="65099" spans="2:8">
      <c r="B65099" s="2" t="s">
        <v>65547</v>
      </c>
      <c r="C65099" s="2">
        <v>48</v>
      </c>
      <c r="D65099" s="2" t="s">
        <v>455</v>
      </c>
      <c r="E65099" s="2"/>
      <c r="F65099" s="2"/>
      <c r="G65099" s="2"/>
      <c r="H65099" s="2"/>
    </row>
    <row r="65100" spans="2:8">
      <c r="B65100" s="2" t="s">
        <v>65548</v>
      </c>
      <c r="C65100" s="2">
        <v>50</v>
      </c>
      <c r="D65100" s="2" t="s">
        <v>455</v>
      </c>
      <c r="E65100" s="2"/>
      <c r="F65100" s="2"/>
      <c r="G65100" s="2"/>
      <c r="H65100" s="2"/>
    </row>
    <row r="65101" spans="2:8">
      <c r="B65101" s="2" t="s">
        <v>65549</v>
      </c>
      <c r="C65101" s="2">
        <v>44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44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44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43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42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41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32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24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18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35</v>
      </c>
      <c r="D65110" s="2" t="s">
        <v>455</v>
      </c>
      <c r="E65110" s="2"/>
      <c r="F65110" s="2"/>
      <c r="G65110" s="2"/>
      <c r="H65110" s="2"/>
    </row>
    <row r="65111" spans="2:8">
      <c r="B65111" s="2" t="s">
        <v>65559</v>
      </c>
      <c r="C65111" s="2">
        <v>36</v>
      </c>
      <c r="D65111" s="2" t="s">
        <v>455</v>
      </c>
      <c r="E65111" s="2"/>
      <c r="F65111" s="2"/>
      <c r="G65111" s="2"/>
      <c r="H65111" s="2"/>
    </row>
    <row r="65112" spans="2:8">
      <c r="B65112" s="2" t="s">
        <v>65560</v>
      </c>
      <c r="C65112" s="2">
        <v>37</v>
      </c>
      <c r="D65112" s="2" t="s">
        <v>455</v>
      </c>
      <c r="E65112" s="2"/>
      <c r="F65112" s="2"/>
      <c r="G65112" s="2"/>
      <c r="H65112" s="2"/>
    </row>
    <row r="65113" spans="2:8">
      <c r="B65113" s="2" t="s">
        <v>65561</v>
      </c>
      <c r="C65113" s="2">
        <v>24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31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31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26</v>
      </c>
      <c r="D65116" s="2" t="s">
        <v>455</v>
      </c>
      <c r="E65116" s="2"/>
      <c r="F65116" s="2"/>
      <c r="G65116" s="2"/>
      <c r="H65116" s="2"/>
    </row>
    <row r="65117" spans="2:8">
      <c r="B65117" s="2" t="s">
        <v>65565</v>
      </c>
      <c r="C65117" s="2">
        <v>27</v>
      </c>
      <c r="D65117" s="2" t="s">
        <v>455</v>
      </c>
      <c r="E65117" s="2"/>
      <c r="F65117" s="2"/>
      <c r="G65117" s="2"/>
      <c r="H65117" s="2"/>
    </row>
    <row r="65118" spans="2:8">
      <c r="B65118" s="2" t="s">
        <v>65566</v>
      </c>
      <c r="C65118" s="2">
        <v>28</v>
      </c>
      <c r="D65118" s="2" t="s">
        <v>455</v>
      </c>
      <c r="E65118" s="2"/>
      <c r="F65118" s="2"/>
      <c r="G65118" s="2"/>
      <c r="H65118" s="2"/>
    </row>
    <row r="65119" spans="2:8">
      <c r="B65119" s="2" t="s">
        <v>65567</v>
      </c>
      <c r="C65119" s="2">
        <v>33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31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26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20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37</v>
      </c>
      <c r="D65123" s="2" t="s">
        <v>455</v>
      </c>
      <c r="E65123" s="2"/>
      <c r="F65123" s="2"/>
      <c r="G65123" s="2"/>
      <c r="H65123" s="2"/>
    </row>
    <row r="65124" spans="2:8">
      <c r="B65124" s="2" t="s">
        <v>65572</v>
      </c>
      <c r="C65124" s="2">
        <v>27</v>
      </c>
      <c r="D65124" s="2" t="s">
        <v>455</v>
      </c>
      <c r="E65124" s="2"/>
      <c r="F65124" s="2"/>
      <c r="G65124" s="2"/>
      <c r="H65124" s="2"/>
    </row>
    <row r="65125" spans="2:8">
      <c r="B65125" s="2" t="s">
        <v>65573</v>
      </c>
      <c r="C65125" s="2">
        <v>17</v>
      </c>
      <c r="D65125" s="2" t="s">
        <v>455</v>
      </c>
      <c r="E65125" s="2"/>
      <c r="F65125" s="2"/>
      <c r="G65125" s="2"/>
      <c r="H65125" s="2"/>
    </row>
    <row r="65126" spans="2:8">
      <c r="B65126" s="2" t="s">
        <v>65574</v>
      </c>
      <c r="C65126" s="2">
        <v>40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35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31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25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13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18</v>
      </c>
      <c r="D65131" s="2" t="s">
        <v>455</v>
      </c>
      <c r="E65131" s="2"/>
      <c r="F65131" s="2"/>
      <c r="G65131" s="2"/>
      <c r="H65131" s="2"/>
    </row>
    <row r="65132" spans="2:8">
      <c r="B65132" s="2" t="s">
        <v>65580</v>
      </c>
      <c r="C65132" s="2">
        <v>17</v>
      </c>
      <c r="D65132" s="2" t="s">
        <v>455</v>
      </c>
      <c r="E65132" s="2"/>
      <c r="F65132" s="2"/>
      <c r="G65132" s="2"/>
      <c r="H65132" s="2"/>
    </row>
    <row r="65133" spans="2:8">
      <c r="B65133" s="2" t="s">
        <v>65581</v>
      </c>
      <c r="C65133" s="2">
        <v>32</v>
      </c>
      <c r="D65133" s="2" t="s">
        <v>455</v>
      </c>
      <c r="E65133" s="2"/>
      <c r="F65133" s="2"/>
      <c r="G65133" s="2"/>
      <c r="H65133" s="2"/>
    </row>
    <row r="65134" spans="2:8">
      <c r="B65134" s="2" t="s">
        <v>65582</v>
      </c>
      <c r="C65134" s="2">
        <v>32</v>
      </c>
      <c r="D65134" s="2" t="s">
        <v>455</v>
      </c>
      <c r="E65134" s="2"/>
      <c r="F65134" s="2"/>
      <c r="G65134" s="2"/>
      <c r="H65134" s="2"/>
    </row>
    <row r="65135" spans="2:8">
      <c r="B65135" s="2" t="s">
        <v>65583</v>
      </c>
      <c r="C65135" s="2">
        <v>37</v>
      </c>
      <c r="D65135" s="2" t="s">
        <v>455</v>
      </c>
      <c r="E65135" s="2"/>
      <c r="F65135" s="2"/>
      <c r="G65135" s="2"/>
      <c r="H65135" s="2"/>
    </row>
    <row r="65136" spans="2:8">
      <c r="B65136" s="2" t="s">
        <v>65584</v>
      </c>
      <c r="C65136" s="2">
        <v>42</v>
      </c>
      <c r="D65136" s="2" t="s">
        <v>455</v>
      </c>
      <c r="E65136" s="2"/>
      <c r="F65136" s="2"/>
      <c r="G65136" s="2"/>
      <c r="H65136" s="2"/>
    </row>
    <row r="65137" spans="2:8">
      <c r="B65137" s="2" t="s">
        <v>65585</v>
      </c>
      <c r="C65137" s="2">
        <v>46</v>
      </c>
      <c r="D65137" s="2" t="s">
        <v>455</v>
      </c>
      <c r="E65137" s="2"/>
      <c r="F65137" s="2"/>
      <c r="G65137" s="2"/>
      <c r="H65137" s="2"/>
    </row>
    <row r="65138" spans="2:8">
      <c r="B65138" s="2" t="s">
        <v>65586</v>
      </c>
      <c r="C65138" s="2">
        <v>41</v>
      </c>
      <c r="D65138" s="2" t="s">
        <v>455</v>
      </c>
      <c r="E65138" s="2"/>
      <c r="F65138" s="2"/>
      <c r="G65138" s="2"/>
      <c r="H65138" s="2"/>
    </row>
    <row r="65139" spans="2:8">
      <c r="B65139" s="2" t="s">
        <v>65587</v>
      </c>
      <c r="C65139" s="2">
        <v>44</v>
      </c>
      <c r="D65139" s="2" t="s">
        <v>455</v>
      </c>
      <c r="E65139" s="2"/>
      <c r="F65139" s="2"/>
      <c r="G65139" s="2"/>
      <c r="H65139" s="2"/>
    </row>
    <row r="65140" spans="2:8">
      <c r="B65140" s="2" t="s">
        <v>65588</v>
      </c>
      <c r="C65140" s="2">
        <v>44</v>
      </c>
      <c r="D65140" s="2" t="s">
        <v>455</v>
      </c>
      <c r="E65140" s="2"/>
      <c r="F65140" s="2"/>
      <c r="G65140" s="2"/>
      <c r="H65140" s="2"/>
    </row>
    <row r="65141" spans="2:8">
      <c r="B65141" s="2" t="s">
        <v>65589</v>
      </c>
      <c r="C65141" s="2">
        <v>42</v>
      </c>
      <c r="D65141" s="2" t="s">
        <v>455</v>
      </c>
      <c r="E65141" s="2"/>
      <c r="F65141" s="2"/>
      <c r="G65141" s="2"/>
      <c r="H65141" s="2"/>
    </row>
    <row r="65142" spans="2:8">
      <c r="B65142" s="2" t="s">
        <v>65590</v>
      </c>
      <c r="C65142" s="2">
        <v>40</v>
      </c>
      <c r="D65142" s="2" t="s">
        <v>455</v>
      </c>
      <c r="E65142" s="2"/>
      <c r="F65142" s="2"/>
      <c r="G65142" s="2"/>
      <c r="H65142" s="2"/>
    </row>
    <row r="65143" spans="2:8">
      <c r="B65143" s="2" t="s">
        <v>65591</v>
      </c>
      <c r="C65143" s="2">
        <v>38</v>
      </c>
      <c r="D65143" s="2" t="s">
        <v>455</v>
      </c>
      <c r="E65143" s="2"/>
      <c r="F65143" s="2"/>
      <c r="G65143" s="2"/>
      <c r="H65143" s="2"/>
    </row>
    <row r="65144" spans="2:8">
      <c r="B65144" s="2" t="s">
        <v>65592</v>
      </c>
      <c r="C65144" s="2">
        <v>36</v>
      </c>
      <c r="D65144" s="2" t="s">
        <v>455</v>
      </c>
      <c r="E65144" s="2"/>
      <c r="F65144" s="2"/>
      <c r="G65144" s="2"/>
      <c r="H65144" s="2"/>
    </row>
    <row r="65145" spans="2:8">
      <c r="B65145" s="2" t="s">
        <v>65593</v>
      </c>
      <c r="C65145" s="2">
        <v>32</v>
      </c>
      <c r="D65145" s="2" t="s">
        <v>455</v>
      </c>
      <c r="E65145" s="2"/>
      <c r="F65145" s="2"/>
      <c r="G65145" s="2"/>
      <c r="H65145" s="2"/>
    </row>
    <row r="65146" spans="2:8">
      <c r="B65146" s="2" t="s">
        <v>65594</v>
      </c>
      <c r="C65146" s="2">
        <v>27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25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22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18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14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9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22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30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36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33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43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43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42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41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40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47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42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34</v>
      </c>
      <c r="D65163" s="2" t="s">
        <v>455</v>
      </c>
      <c r="E65163" s="2"/>
      <c r="F65163" s="2"/>
      <c r="G65163" s="2"/>
      <c r="H65163" s="2"/>
    </row>
    <row r="65164" spans="2:8">
      <c r="B65164" s="2" t="s">
        <v>65612</v>
      </c>
      <c r="C65164" s="2">
        <v>33</v>
      </c>
      <c r="D65164" s="2" t="s">
        <v>455</v>
      </c>
      <c r="E65164" s="2"/>
      <c r="F65164" s="2"/>
      <c r="G65164" s="2"/>
      <c r="H65164" s="2"/>
    </row>
    <row r="65165" spans="2:8">
      <c r="B65165" s="2" t="s">
        <v>65613</v>
      </c>
      <c r="C65165" s="2">
        <v>26</v>
      </c>
      <c r="D65165" s="2" t="s">
        <v>455</v>
      </c>
      <c r="E65165" s="2"/>
      <c r="F65165" s="2"/>
      <c r="G65165" s="2"/>
      <c r="H65165" s="2"/>
    </row>
    <row r="65166" spans="2:8">
      <c r="B65166" s="2" t="s">
        <v>65614</v>
      </c>
      <c r="C65166" s="2">
        <v>31</v>
      </c>
      <c r="D65166" s="2" t="s">
        <v>455</v>
      </c>
      <c r="E65166" s="2"/>
      <c r="F65166" s="2"/>
      <c r="G65166" s="2"/>
      <c r="H65166" s="2"/>
    </row>
    <row r="65167" spans="2:8">
      <c r="B65167" s="2" t="s">
        <v>65615</v>
      </c>
      <c r="C65167" s="2">
        <v>31</v>
      </c>
      <c r="D65167" s="2" t="s">
        <v>455</v>
      </c>
      <c r="E65167" s="2"/>
      <c r="F65167" s="2"/>
      <c r="G65167" s="2"/>
      <c r="H65167" s="2"/>
    </row>
    <row r="65168" spans="2:8">
      <c r="B65168" s="2" t="s">
        <v>65616</v>
      </c>
      <c r="C65168" s="2">
        <v>29</v>
      </c>
      <c r="D65168" s="2" t="s">
        <v>455</v>
      </c>
      <c r="E65168" s="2"/>
      <c r="F65168" s="2"/>
      <c r="G65168" s="2"/>
      <c r="H65168" s="2"/>
    </row>
    <row r="65169" spans="2:8">
      <c r="B65169" s="2" t="s">
        <v>65617</v>
      </c>
      <c r="C65169" s="2">
        <v>37</v>
      </c>
      <c r="D65169" s="2" t="s">
        <v>455</v>
      </c>
      <c r="E65169" s="2"/>
      <c r="F65169" s="2"/>
      <c r="G65169" s="2"/>
      <c r="H65169" s="2"/>
    </row>
    <row r="65170" spans="2:8">
      <c r="B65170" s="2" t="s">
        <v>65618</v>
      </c>
      <c r="C65170" s="2">
        <v>45</v>
      </c>
      <c r="D65170" s="2" t="s">
        <v>455</v>
      </c>
      <c r="E65170" s="2"/>
      <c r="F65170" s="2"/>
      <c r="G65170" s="2"/>
      <c r="H65170" s="2"/>
    </row>
    <row r="65171" spans="2:8">
      <c r="B65171" s="2" t="s">
        <v>65619</v>
      </c>
      <c r="C65171" s="2">
        <v>51</v>
      </c>
      <c r="D65171" s="2" t="s">
        <v>455</v>
      </c>
      <c r="E65171" s="2"/>
      <c r="F65171" s="2"/>
      <c r="G65171" s="2"/>
      <c r="H65171" s="2"/>
    </row>
    <row r="65172" spans="2:8">
      <c r="B65172" s="2" t="s">
        <v>65620</v>
      </c>
      <c r="C65172" s="2">
        <v>15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22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26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27</v>
      </c>
      <c r="D65176" s="2" t="s">
        <v>455</v>
      </c>
      <c r="E65176" s="2"/>
      <c r="F65176" s="2"/>
      <c r="G65176" s="2"/>
      <c r="H65176" s="2"/>
    </row>
    <row r="65177" spans="2:8">
      <c r="B65177" s="2" t="s">
        <v>65625</v>
      </c>
      <c r="C65177" s="2">
        <v>27</v>
      </c>
      <c r="D65177" s="2" t="s">
        <v>455</v>
      </c>
      <c r="E65177" s="2"/>
      <c r="F65177" s="2"/>
      <c r="G65177" s="2"/>
      <c r="H65177" s="2"/>
    </row>
    <row r="65178" spans="2:8">
      <c r="B65178" s="2" t="s">
        <v>65626</v>
      </c>
      <c r="C65178" s="2">
        <v>28</v>
      </c>
      <c r="D65178" s="2" t="s">
        <v>455</v>
      </c>
      <c r="E65178" s="2"/>
      <c r="F65178" s="2"/>
      <c r="G65178" s="2"/>
      <c r="H65178" s="2"/>
    </row>
    <row r="65179" spans="2:8">
      <c r="B65179" s="2" t="s">
        <v>65627</v>
      </c>
      <c r="C65179" s="2">
        <v>28</v>
      </c>
      <c r="D65179" s="2" t="s">
        <v>455</v>
      </c>
      <c r="E65179" s="2"/>
      <c r="F65179" s="2"/>
      <c r="G65179" s="2"/>
      <c r="H65179" s="2"/>
    </row>
    <row r="65180" spans="2:8">
      <c r="B65180" s="2" t="s">
        <v>65628</v>
      </c>
      <c r="C65180" s="2">
        <v>23</v>
      </c>
      <c r="D65180" s="2" t="s">
        <v>455</v>
      </c>
      <c r="E65180" s="2"/>
      <c r="F65180" s="2"/>
      <c r="G65180" s="2"/>
      <c r="H65180" s="2"/>
    </row>
    <row r="65181" spans="2:8">
      <c r="B65181" s="2" t="s">
        <v>65629</v>
      </c>
      <c r="C65181" s="2">
        <v>30</v>
      </c>
      <c r="D65181" s="2" t="s">
        <v>455</v>
      </c>
      <c r="E65181" s="2"/>
      <c r="F65181" s="2"/>
      <c r="G65181" s="2"/>
      <c r="H65181" s="2"/>
    </row>
    <row r="65182" spans="2:8">
      <c r="B65182" s="2" t="s">
        <v>65630</v>
      </c>
      <c r="C65182" s="2">
        <v>32</v>
      </c>
      <c r="D65182" s="2" t="s">
        <v>455</v>
      </c>
      <c r="E65182" s="2"/>
      <c r="F65182" s="2"/>
      <c r="G65182" s="2"/>
      <c r="H65182" s="2"/>
    </row>
    <row r="65183" spans="2:8">
      <c r="B65183" s="2" t="s">
        <v>65631</v>
      </c>
      <c r="C65183" s="2">
        <v>34</v>
      </c>
      <c r="D65183" s="2" t="s">
        <v>455</v>
      </c>
      <c r="E65183" s="2"/>
      <c r="F65183" s="2"/>
      <c r="G65183" s="2"/>
      <c r="H65183" s="2"/>
    </row>
    <row r="65184" spans="2:8">
      <c r="B65184" s="2" t="s">
        <v>65632</v>
      </c>
      <c r="C65184" s="2">
        <v>31</v>
      </c>
      <c r="D65184" s="2" t="s">
        <v>455</v>
      </c>
      <c r="E65184" s="2"/>
      <c r="F65184" s="2"/>
      <c r="G65184" s="2"/>
      <c r="H65184" s="2"/>
    </row>
    <row r="65185" spans="2:8">
      <c r="B65185" s="2" t="s">
        <v>65633</v>
      </c>
      <c r="C65185" s="2">
        <v>31</v>
      </c>
      <c r="D65185" s="2" t="s">
        <v>455</v>
      </c>
      <c r="E65185" s="2"/>
      <c r="F65185" s="2"/>
      <c r="G65185" s="2"/>
      <c r="H65185" s="2"/>
    </row>
    <row r="65186" spans="2:8">
      <c r="B65186" s="2" t="s">
        <v>65634</v>
      </c>
      <c r="C65186" s="2">
        <v>24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23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45</v>
      </c>
      <c r="D65188" s="2" t="s">
        <v>455</v>
      </c>
      <c r="E65188" s="2"/>
      <c r="F65188" s="2"/>
      <c r="G65188" s="2"/>
      <c r="H65188" s="2"/>
    </row>
    <row r="65189" spans="2:8">
      <c r="B65189" s="2" t="s">
        <v>65637</v>
      </c>
      <c r="C65189" s="2">
        <v>45</v>
      </c>
      <c r="D65189" s="2" t="s">
        <v>455</v>
      </c>
      <c r="E65189" s="2"/>
      <c r="F65189" s="2"/>
      <c r="G65189" s="2"/>
      <c r="H65189" s="2"/>
    </row>
    <row r="65190" spans="2:8">
      <c r="B65190" s="2" t="s">
        <v>65638</v>
      </c>
      <c r="C65190" s="2">
        <v>46</v>
      </c>
      <c r="D65190" s="2" t="s">
        <v>455</v>
      </c>
      <c r="E65190" s="2"/>
      <c r="F65190" s="2"/>
      <c r="G65190" s="2"/>
      <c r="H65190" s="2"/>
    </row>
    <row r="65191" spans="2:8">
      <c r="B65191" s="2" t="s">
        <v>65639</v>
      </c>
      <c r="C65191" s="2">
        <v>24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41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33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27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21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15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46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48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45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37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31</v>
      </c>
      <c r="D65201" s="2" t="s">
        <v>455</v>
      </c>
      <c r="E65201" s="2"/>
      <c r="F65201" s="2"/>
      <c r="G65201" s="2"/>
      <c r="H65201" s="2"/>
    </row>
    <row r="65202" spans="2:8">
      <c r="B65202" s="2" t="s">
        <v>65650</v>
      </c>
      <c r="C65202" s="2">
        <v>31</v>
      </c>
      <c r="D65202" s="2" t="s">
        <v>455</v>
      </c>
      <c r="E65202" s="2"/>
      <c r="F65202" s="2"/>
      <c r="G65202" s="2"/>
      <c r="H65202" s="2"/>
    </row>
    <row r="65203" spans="2:8">
      <c r="B65203" s="2" t="s">
        <v>65651</v>
      </c>
      <c r="C65203" s="2">
        <v>32</v>
      </c>
      <c r="D65203" s="2" t="s">
        <v>455</v>
      </c>
      <c r="E65203" s="2"/>
      <c r="F65203" s="2"/>
      <c r="G65203" s="2"/>
      <c r="H65203" s="2"/>
    </row>
    <row r="65204" spans="2:8">
      <c r="B65204" s="2" t="s">
        <v>65652</v>
      </c>
      <c r="C65204" s="2">
        <v>31</v>
      </c>
      <c r="D65204" s="2" t="s">
        <v>455</v>
      </c>
      <c r="E65204" s="2"/>
      <c r="F65204" s="2"/>
      <c r="G65204" s="2"/>
      <c r="H65204" s="2"/>
    </row>
    <row r="65205" spans="2:8">
      <c r="B65205" s="2" t="s">
        <v>65653</v>
      </c>
      <c r="C65205" s="2">
        <v>30</v>
      </c>
      <c r="D65205" s="2" t="s">
        <v>455</v>
      </c>
      <c r="E65205" s="2"/>
      <c r="F65205" s="2"/>
      <c r="G65205" s="2"/>
      <c r="H65205" s="2"/>
    </row>
    <row r="65206" spans="2:8">
      <c r="B65206" s="2" t="s">
        <v>65654</v>
      </c>
      <c r="C65206" s="2">
        <v>28</v>
      </c>
      <c r="D65206" s="2" t="s">
        <v>455</v>
      </c>
      <c r="E65206" s="2"/>
      <c r="F65206" s="2"/>
      <c r="G65206" s="2"/>
      <c r="H65206" s="2"/>
    </row>
    <row r="65207" spans="2:8">
      <c r="B65207" s="2" t="s">
        <v>65655</v>
      </c>
      <c r="C65207" s="2">
        <v>28</v>
      </c>
      <c r="D65207" s="2" t="s">
        <v>455</v>
      </c>
      <c r="E65207" s="2"/>
      <c r="F65207" s="2"/>
      <c r="G65207" s="2"/>
      <c r="H65207" s="2"/>
    </row>
    <row r="65208" spans="2:8">
      <c r="B65208" s="2" t="s">
        <v>65656</v>
      </c>
      <c r="C65208" s="2">
        <v>48</v>
      </c>
      <c r="D65208" s="2" t="s">
        <v>455</v>
      </c>
      <c r="E65208" s="2"/>
      <c r="F65208" s="2"/>
      <c r="G65208" s="2"/>
      <c r="H65208" s="2"/>
    </row>
    <row r="65209" spans="2:8">
      <c r="B65209" s="2" t="s">
        <v>65657</v>
      </c>
      <c r="C65209" s="2">
        <v>48</v>
      </c>
      <c r="D65209" s="2" t="s">
        <v>455</v>
      </c>
      <c r="E65209" s="2"/>
      <c r="F65209" s="2"/>
      <c r="G65209" s="2"/>
      <c r="H65209" s="2"/>
    </row>
    <row r="65210" spans="2:8">
      <c r="B65210" s="2" t="s">
        <v>65658</v>
      </c>
      <c r="C65210" s="2">
        <v>48</v>
      </c>
      <c r="D65210" s="2" t="s">
        <v>455</v>
      </c>
      <c r="E65210" s="2"/>
      <c r="F65210" s="2"/>
      <c r="G65210" s="2"/>
      <c r="H65210" s="2"/>
    </row>
    <row r="65211" spans="2:8">
      <c r="B65211" s="2" t="s">
        <v>65659</v>
      </c>
      <c r="C65211" s="2">
        <v>47</v>
      </c>
      <c r="D65211" s="2" t="s">
        <v>455</v>
      </c>
      <c r="E65211" s="2"/>
      <c r="F65211" s="2"/>
      <c r="G65211" s="2"/>
      <c r="H65211" s="2"/>
    </row>
    <row r="65212" spans="2:8">
      <c r="B65212" s="2" t="s">
        <v>65660</v>
      </c>
      <c r="C65212" s="2">
        <v>47</v>
      </c>
      <c r="D65212" s="2" t="s">
        <v>455</v>
      </c>
      <c r="E65212" s="2"/>
      <c r="F65212" s="2"/>
      <c r="G65212" s="2"/>
      <c r="H65212" s="2"/>
    </row>
    <row r="65213" spans="2:8">
      <c r="B65213" s="2" t="s">
        <v>65661</v>
      </c>
      <c r="C65213" s="2">
        <v>48</v>
      </c>
      <c r="D65213" s="2" t="s">
        <v>455</v>
      </c>
      <c r="E65213" s="2"/>
      <c r="F65213" s="2"/>
      <c r="G65213" s="2"/>
      <c r="H65213" s="2"/>
    </row>
    <row r="65214" spans="2:8">
      <c r="B65214" s="2" t="s">
        <v>65662</v>
      </c>
      <c r="C65214" s="2">
        <v>49</v>
      </c>
      <c r="D65214" s="2" t="s">
        <v>455</v>
      </c>
      <c r="E65214" s="2"/>
      <c r="F65214" s="2"/>
      <c r="G65214" s="2"/>
      <c r="H65214" s="2"/>
    </row>
    <row r="65215" spans="2:8">
      <c r="B65215" s="2" t="s">
        <v>65663</v>
      </c>
      <c r="C65215" s="2">
        <v>50</v>
      </c>
      <c r="D65215" s="2" t="s">
        <v>455</v>
      </c>
      <c r="E65215" s="2"/>
      <c r="F65215" s="2"/>
      <c r="G65215" s="2"/>
      <c r="H65215" s="2"/>
    </row>
    <row r="65216" spans="2:8">
      <c r="B65216" s="2" t="s">
        <v>65664</v>
      </c>
      <c r="C65216" s="2">
        <v>43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42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43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43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42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40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30</v>
      </c>
      <c r="D65222" s="2" t="s">
        <v>455</v>
      </c>
      <c r="E65222" s="2"/>
      <c r="F65222" s="2"/>
      <c r="G65222" s="2"/>
      <c r="H65222" s="2"/>
    </row>
    <row r="65223" spans="2:8">
      <c r="B65223" s="2" t="s">
        <v>65671</v>
      </c>
      <c r="C65223" s="2">
        <v>25</v>
      </c>
      <c r="D65223" s="2" t="s">
        <v>455</v>
      </c>
      <c r="E65223" s="2"/>
      <c r="F65223" s="2"/>
      <c r="G65223" s="2"/>
      <c r="H65223" s="2"/>
    </row>
    <row r="65224" spans="2:8">
      <c r="B65224" s="2" t="s">
        <v>65672</v>
      </c>
      <c r="C65224" s="2">
        <v>21</v>
      </c>
      <c r="D65224" s="2" t="s">
        <v>455</v>
      </c>
      <c r="E65224" s="2"/>
      <c r="F65224" s="2"/>
      <c r="G65224" s="2"/>
      <c r="H65224" s="2"/>
    </row>
    <row r="65225" spans="2:8">
      <c r="B65225" s="2" t="s">
        <v>65673</v>
      </c>
      <c r="C65225" s="2">
        <v>13</v>
      </c>
      <c r="D65225" s="2" t="s">
        <v>455</v>
      </c>
      <c r="E65225" s="2"/>
      <c r="F65225" s="2"/>
      <c r="G65225" s="2"/>
      <c r="H65225" s="2"/>
    </row>
    <row r="65226" spans="2:8">
      <c r="B65226" s="2" t="s">
        <v>65674</v>
      </c>
      <c r="C65226" s="2">
        <v>46</v>
      </c>
      <c r="D65226" s="2" t="s">
        <v>455</v>
      </c>
      <c r="E65226" s="2"/>
      <c r="F65226" s="2"/>
      <c r="G65226" s="2"/>
      <c r="H65226" s="2"/>
    </row>
    <row r="65227" spans="2:8">
      <c r="B65227" s="2" t="s">
        <v>65675</v>
      </c>
      <c r="C65227" s="2">
        <v>50</v>
      </c>
      <c r="D65227" s="2" t="s">
        <v>455</v>
      </c>
      <c r="E65227" s="2"/>
      <c r="F65227" s="2"/>
      <c r="G65227" s="2"/>
      <c r="H65227" s="2"/>
    </row>
    <row r="65228" spans="2:8">
      <c r="B65228" s="2" t="s">
        <v>65676</v>
      </c>
      <c r="C65228" s="2">
        <v>27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51</v>
      </c>
      <c r="D65229" s="2" t="s">
        <v>455</v>
      </c>
      <c r="E65229" s="2"/>
      <c r="F65229" s="2"/>
      <c r="G65229" s="2"/>
      <c r="H65229" s="2"/>
    </row>
    <row r="65230" spans="2:8">
      <c r="B65230" s="2" t="s">
        <v>65678</v>
      </c>
      <c r="C65230" s="2">
        <v>53</v>
      </c>
      <c r="D65230" s="2" t="s">
        <v>455</v>
      </c>
      <c r="E65230" s="2"/>
      <c r="F65230" s="2"/>
      <c r="G65230" s="2"/>
      <c r="H65230" s="2"/>
    </row>
    <row r="65231" spans="2:8">
      <c r="B65231" s="2" t="s">
        <v>65679</v>
      </c>
      <c r="C65231" s="2">
        <v>24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29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23</v>
      </c>
      <c r="D65233" s="2" t="s">
        <v>455</v>
      </c>
      <c r="E65233" s="2"/>
      <c r="F65233" s="2"/>
      <c r="G65233" s="2"/>
      <c r="H65233" s="2"/>
    </row>
    <row r="65234" spans="2:8">
      <c r="B65234" s="2" t="s">
        <v>65682</v>
      </c>
      <c r="C65234" s="2">
        <v>30</v>
      </c>
      <c r="D65234" s="2" t="s">
        <v>455</v>
      </c>
      <c r="E65234" s="2"/>
      <c r="F65234" s="2"/>
      <c r="G65234" s="2"/>
      <c r="H65234" s="2"/>
    </row>
    <row r="65235" spans="2:8">
      <c r="B65235" s="2" t="s">
        <v>65683</v>
      </c>
      <c r="C65235" s="2">
        <v>46</v>
      </c>
      <c r="D65235" s="2" t="s">
        <v>455</v>
      </c>
      <c r="E65235" s="2"/>
      <c r="F65235" s="2"/>
      <c r="G65235" s="2"/>
      <c r="H65235" s="2"/>
    </row>
    <row r="65236" spans="2:8">
      <c r="B65236" s="2" t="s">
        <v>65684</v>
      </c>
      <c r="C65236" s="2">
        <v>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11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46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39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33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24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21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18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10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31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30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28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27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22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25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24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28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26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16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22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27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21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23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26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52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49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45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43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40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30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23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16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14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19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24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27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44</v>
      </c>
      <c r="D65273" s="2" t="s">
        <v>455</v>
      </c>
      <c r="E65273" s="2"/>
      <c r="F65273" s="2"/>
      <c r="G65273" s="2"/>
      <c r="H65273" s="2"/>
    </row>
    <row r="65274" spans="2:8">
      <c r="B65274" s="2" t="s">
        <v>65722</v>
      </c>
      <c r="C65274" s="2">
        <v>44</v>
      </c>
      <c r="D65274" s="2" t="s">
        <v>455</v>
      </c>
      <c r="E65274" s="2"/>
      <c r="F65274" s="2"/>
      <c r="G65274" s="2"/>
      <c r="H65274" s="2"/>
    </row>
    <row r="65275" spans="2:8">
      <c r="B65275" s="2" t="s">
        <v>65723</v>
      </c>
      <c r="C65275" s="2">
        <v>46</v>
      </c>
      <c r="D65275" s="2" t="s">
        <v>455</v>
      </c>
      <c r="E65275" s="2"/>
      <c r="F65275" s="2"/>
      <c r="G65275" s="2"/>
      <c r="H65275" s="2"/>
    </row>
    <row r="65276" spans="2:8">
      <c r="B65276" s="2" t="s">
        <v>65724</v>
      </c>
      <c r="C65276" s="2">
        <v>49</v>
      </c>
      <c r="D65276" s="2" t="s">
        <v>455</v>
      </c>
      <c r="E65276" s="2"/>
      <c r="F65276" s="2"/>
      <c r="G65276" s="2"/>
      <c r="H65276" s="2"/>
    </row>
    <row r="65277" spans="2:8">
      <c r="B65277" s="2" t="s">
        <v>65725</v>
      </c>
      <c r="C65277" s="2">
        <v>23</v>
      </c>
      <c r="D65277" s="2" t="s">
        <v>455</v>
      </c>
      <c r="E65277" s="2"/>
      <c r="F65277" s="2"/>
      <c r="G65277" s="2"/>
      <c r="H65277" s="2"/>
    </row>
    <row r="65278" spans="2:8">
      <c r="B65278" s="2" t="s">
        <v>65726</v>
      </c>
      <c r="C65278" s="2">
        <v>26</v>
      </c>
      <c r="D65278" s="2" t="s">
        <v>455</v>
      </c>
      <c r="E65278" s="2"/>
      <c r="F65278" s="2"/>
      <c r="G65278" s="2"/>
      <c r="H65278" s="2"/>
    </row>
    <row r="65279" spans="2:8">
      <c r="B65279" s="2" t="s">
        <v>65727</v>
      </c>
      <c r="C65279" s="2">
        <v>27</v>
      </c>
      <c r="D65279" s="2" t="s">
        <v>455</v>
      </c>
      <c r="E65279" s="2"/>
      <c r="F65279" s="2"/>
      <c r="G65279" s="2"/>
      <c r="H65279" s="2"/>
    </row>
    <row r="65280" spans="2:8">
      <c r="B65280" s="2" t="s">
        <v>65728</v>
      </c>
      <c r="C65280" s="2">
        <v>26</v>
      </c>
      <c r="D65280" s="2" t="s">
        <v>455</v>
      </c>
      <c r="E65280" s="2"/>
      <c r="F65280" s="2"/>
      <c r="G65280" s="2"/>
      <c r="H65280" s="2"/>
    </row>
    <row r="65281" spans="2:8">
      <c r="B65281" s="2" t="s">
        <v>65729</v>
      </c>
      <c r="C65281" s="2">
        <v>27</v>
      </c>
      <c r="D65281" s="2" t="s">
        <v>455</v>
      </c>
      <c r="E65281" s="2"/>
      <c r="F65281" s="2"/>
      <c r="G65281" s="2"/>
      <c r="H65281" s="2"/>
    </row>
    <row r="65282" spans="2:8">
      <c r="B65282" s="2" t="s">
        <v>65730</v>
      </c>
      <c r="C65282" s="2">
        <v>39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35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31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25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19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39</v>
      </c>
      <c r="D65287" s="2" t="s">
        <v>455</v>
      </c>
      <c r="E65287" s="2"/>
      <c r="F65287" s="2"/>
      <c r="G65287" s="2"/>
      <c r="H65287" s="2"/>
    </row>
    <row r="65288" spans="2:8">
      <c r="B65288" s="2" t="s">
        <v>65736</v>
      </c>
      <c r="C65288" s="2">
        <v>40</v>
      </c>
      <c r="D65288" s="2" t="s">
        <v>455</v>
      </c>
      <c r="E65288" s="2"/>
      <c r="F65288" s="2"/>
      <c r="G65288" s="2"/>
      <c r="H65288" s="2"/>
    </row>
    <row r="65289" spans="2:8">
      <c r="B65289" s="2" t="s">
        <v>65737</v>
      </c>
      <c r="C65289" s="2">
        <v>42</v>
      </c>
      <c r="D65289" s="2" t="s">
        <v>455</v>
      </c>
      <c r="E65289" s="2"/>
      <c r="F65289" s="2"/>
      <c r="G65289" s="2"/>
      <c r="H65289" s="2"/>
    </row>
    <row r="65290" spans="2:8">
      <c r="B65290" s="2" t="s">
        <v>65738</v>
      </c>
      <c r="C65290" s="2">
        <v>46</v>
      </c>
      <c r="D65290" s="2" t="s">
        <v>455</v>
      </c>
      <c r="E65290" s="2"/>
      <c r="F65290" s="2"/>
      <c r="G65290" s="2"/>
      <c r="H65290" s="2"/>
    </row>
    <row r="65291" spans="2:8">
      <c r="B65291" s="2" t="s">
        <v>65739</v>
      </c>
      <c r="C65291" s="2">
        <v>31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35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42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35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33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31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27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21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12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52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51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46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43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41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40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35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36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37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36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33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31</v>
      </c>
      <c r="D65311" s="2" t="s">
        <v>455</v>
      </c>
      <c r="E65311" s="2"/>
      <c r="F65311" s="2"/>
      <c r="G65311" s="2"/>
      <c r="H65311" s="2"/>
    </row>
    <row r="65312" spans="2:8">
      <c r="B65312" s="2" t="s">
        <v>65760</v>
      </c>
      <c r="C65312" s="2">
        <v>45</v>
      </c>
      <c r="D65312" s="2" t="s">
        <v>455</v>
      </c>
      <c r="E65312" s="2"/>
      <c r="F65312" s="2"/>
      <c r="G65312" s="2"/>
      <c r="H65312" s="2"/>
    </row>
    <row r="65313" spans="2:8">
      <c r="B65313" s="2" t="s">
        <v>65761</v>
      </c>
      <c r="C65313" s="2">
        <v>30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28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24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18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12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18</v>
      </c>
      <c r="D65318" s="2" t="s">
        <v>455</v>
      </c>
      <c r="E65318" s="2"/>
      <c r="F65318" s="2"/>
      <c r="G65318" s="2"/>
      <c r="H65318" s="2"/>
    </row>
    <row r="65319" spans="2:8">
      <c r="B65319" s="2" t="s">
        <v>65767</v>
      </c>
      <c r="C65319" s="2">
        <v>24</v>
      </c>
      <c r="D65319" s="2" t="s">
        <v>455</v>
      </c>
      <c r="E65319" s="2"/>
      <c r="F65319" s="2"/>
      <c r="G65319" s="2"/>
      <c r="H65319" s="2"/>
    </row>
    <row r="65320" spans="2:8">
      <c r="B65320" s="2" t="s">
        <v>65768</v>
      </c>
      <c r="C65320" s="2">
        <v>28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32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33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36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35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31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38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20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27</v>
      </c>
      <c r="D65328" s="2" t="s">
        <v>455</v>
      </c>
      <c r="E65328" s="2"/>
      <c r="F65328" s="2"/>
      <c r="G65328" s="2"/>
      <c r="H65328" s="2"/>
    </row>
    <row r="65329" spans="2:8">
      <c r="B65329" s="2" t="s">
        <v>65777</v>
      </c>
      <c r="C65329" s="2">
        <v>25</v>
      </c>
      <c r="D65329" s="2" t="s">
        <v>455</v>
      </c>
      <c r="E65329" s="2"/>
      <c r="F65329" s="2"/>
      <c r="G65329" s="2"/>
      <c r="H65329" s="2"/>
    </row>
    <row r="65330" spans="2:8">
      <c r="B65330" s="2" t="s">
        <v>65778</v>
      </c>
      <c r="C65330" s="2">
        <v>25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44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13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15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16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16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13</v>
      </c>
      <c r="D65336" s="2" t="s">
        <v>455</v>
      </c>
      <c r="E65336" s="2"/>
      <c r="F65336" s="2"/>
      <c r="G65336" s="2"/>
      <c r="H65336" s="2"/>
    </row>
    <row r="65337" spans="2:8">
      <c r="B65337" s="2" t="s">
        <v>65785</v>
      </c>
      <c r="C65337" s="2">
        <v>47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45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44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41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39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43</v>
      </c>
      <c r="D65342" s="2" t="s">
        <v>455</v>
      </c>
      <c r="E65342" s="2"/>
      <c r="F65342" s="2"/>
      <c r="G65342" s="2"/>
      <c r="H65342" s="2"/>
    </row>
    <row r="65343" spans="2:8">
      <c r="B65343" s="2" t="s">
        <v>65791</v>
      </c>
      <c r="C65343" s="2">
        <v>45</v>
      </c>
      <c r="D65343" s="2" t="s">
        <v>455</v>
      </c>
      <c r="E65343" s="2"/>
      <c r="F65343" s="2"/>
      <c r="G65343" s="2"/>
      <c r="H65343" s="2"/>
    </row>
    <row r="65344" spans="2:8">
      <c r="B65344" s="2" t="s">
        <v>65792</v>
      </c>
      <c r="C65344" s="2">
        <v>46</v>
      </c>
      <c r="D65344" s="2" t="s">
        <v>455</v>
      </c>
      <c r="E65344" s="2"/>
      <c r="F65344" s="2"/>
      <c r="G65344" s="2"/>
      <c r="H65344" s="2"/>
    </row>
    <row r="65345" spans="2:8">
      <c r="B65345" s="2" t="s">
        <v>65793</v>
      </c>
      <c r="C65345" s="2">
        <v>46</v>
      </c>
      <c r="D65345" s="2" t="s">
        <v>455</v>
      </c>
      <c r="E65345" s="2"/>
      <c r="F65345" s="2"/>
      <c r="G65345" s="2"/>
      <c r="H65345" s="2"/>
    </row>
    <row r="65346" spans="2:8">
      <c r="B65346" s="2" t="s">
        <v>65794</v>
      </c>
      <c r="C65346" s="2">
        <v>48</v>
      </c>
      <c r="D65346" s="2" t="s">
        <v>455</v>
      </c>
      <c r="E65346" s="2"/>
      <c r="F65346" s="2"/>
      <c r="G65346" s="2"/>
      <c r="H65346" s="2"/>
    </row>
    <row r="65347" spans="2:8">
      <c r="B65347" s="2" t="s">
        <v>65795</v>
      </c>
      <c r="C65347" s="2">
        <v>18</v>
      </c>
      <c r="D65347" s="2" t="s">
        <v>455</v>
      </c>
      <c r="E65347" s="2"/>
      <c r="F65347" s="2"/>
      <c r="G65347" s="2"/>
      <c r="H65347" s="2"/>
    </row>
    <row r="65348" spans="2:8">
      <c r="B65348" s="2" t="s">
        <v>65796</v>
      </c>
      <c r="C65348" s="2">
        <v>24</v>
      </c>
      <c r="D65348" s="2" t="s">
        <v>455</v>
      </c>
      <c r="E65348" s="2"/>
      <c r="F65348" s="2"/>
      <c r="G65348" s="2"/>
      <c r="H65348" s="2"/>
    </row>
    <row r="65349" spans="2:8">
      <c r="B65349" s="2" t="s">
        <v>65797</v>
      </c>
      <c r="C65349" s="2">
        <v>29</v>
      </c>
      <c r="D65349" s="2" t="s">
        <v>455</v>
      </c>
      <c r="E65349" s="2"/>
      <c r="F65349" s="2"/>
      <c r="G65349" s="2"/>
      <c r="H65349" s="2"/>
    </row>
    <row r="65350" spans="2:8">
      <c r="B65350" s="2" t="s">
        <v>65798</v>
      </c>
      <c r="C65350" s="2">
        <v>50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47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43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43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41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22</v>
      </c>
      <c r="D65355" s="2" t="s">
        <v>455</v>
      </c>
      <c r="E65355" s="2"/>
      <c r="F65355" s="2"/>
      <c r="G65355" s="2"/>
      <c r="H65355" s="2"/>
    </row>
    <row r="65356" spans="2:8">
      <c r="B65356" s="2" t="s">
        <v>65804</v>
      </c>
      <c r="C65356" s="2">
        <v>22</v>
      </c>
      <c r="D65356" s="2" t="s">
        <v>455</v>
      </c>
      <c r="E65356" s="2"/>
      <c r="F65356" s="2"/>
      <c r="G65356" s="2"/>
      <c r="H65356" s="2"/>
    </row>
    <row r="65357" spans="2:8">
      <c r="B65357" s="2" t="s">
        <v>65805</v>
      </c>
      <c r="C65357" s="2">
        <v>22</v>
      </c>
      <c r="D65357" s="2" t="s">
        <v>455</v>
      </c>
      <c r="E65357" s="2"/>
      <c r="F65357" s="2"/>
      <c r="G65357" s="2"/>
      <c r="H65357" s="2"/>
    </row>
    <row r="65358" spans="2:8">
      <c r="B65358" s="2" t="s">
        <v>65806</v>
      </c>
      <c r="C65358" s="2">
        <v>22</v>
      </c>
      <c r="D65358" s="2" t="s">
        <v>455</v>
      </c>
      <c r="E65358" s="2"/>
      <c r="F65358" s="2"/>
      <c r="G65358" s="2"/>
      <c r="H65358" s="2"/>
    </row>
    <row r="65359" spans="2:8">
      <c r="B65359" s="2" t="s">
        <v>65807</v>
      </c>
      <c r="C65359" s="2">
        <v>10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14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49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48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48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47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44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36</v>
      </c>
      <c r="D65366" s="2" t="s">
        <v>455</v>
      </c>
      <c r="E65366" s="2"/>
      <c r="F65366" s="2"/>
      <c r="G65366" s="2"/>
      <c r="H65366" s="2"/>
    </row>
    <row r="65367" spans="2:8">
      <c r="B65367" s="2" t="s">
        <v>65815</v>
      </c>
      <c r="C65367" s="2">
        <v>27</v>
      </c>
      <c r="D65367" s="2" t="s">
        <v>455</v>
      </c>
      <c r="E65367" s="2"/>
      <c r="F65367" s="2"/>
      <c r="G65367" s="2"/>
      <c r="H65367" s="2"/>
    </row>
    <row r="65368" spans="2:8">
      <c r="B65368" s="2" t="s">
        <v>65816</v>
      </c>
      <c r="C65368" s="2">
        <v>16</v>
      </c>
      <c r="D65368" s="2" t="s">
        <v>455</v>
      </c>
      <c r="E65368" s="2"/>
      <c r="F65368" s="2"/>
      <c r="G65368" s="2"/>
      <c r="H65368" s="2"/>
    </row>
    <row r="65369" spans="2:8">
      <c r="B65369" s="2" t="s">
        <v>65817</v>
      </c>
      <c r="C65369" s="2">
        <v>15</v>
      </c>
      <c r="D65369" s="2" t="s">
        <v>455</v>
      </c>
      <c r="E65369" s="2"/>
      <c r="F65369" s="2"/>
      <c r="G65369" s="2"/>
      <c r="H65369" s="2"/>
    </row>
    <row r="65370" spans="2:8">
      <c r="B65370" s="2" t="s">
        <v>65818</v>
      </c>
      <c r="C65370" s="2">
        <v>10</v>
      </c>
      <c r="D65370" s="2" t="s">
        <v>455</v>
      </c>
      <c r="E65370" s="2"/>
      <c r="F65370" s="2"/>
      <c r="G65370" s="2"/>
      <c r="H65370" s="2"/>
    </row>
    <row r="65371" spans="2:8">
      <c r="B65371" s="2" t="s">
        <v>65819</v>
      </c>
      <c r="C65371" s="2">
        <v>7</v>
      </c>
      <c r="D65371" s="2" t="s">
        <v>455</v>
      </c>
      <c r="E65371" s="2"/>
      <c r="F65371" s="2"/>
      <c r="G65371" s="2"/>
      <c r="H65371" s="2"/>
    </row>
    <row r="65372" spans="2:8">
      <c r="B65372" s="2" t="s">
        <v>65820</v>
      </c>
      <c r="C65372" s="2">
        <v>6</v>
      </c>
      <c r="D65372" s="2" t="s">
        <v>455</v>
      </c>
      <c r="E65372" s="2"/>
      <c r="F65372" s="2"/>
      <c r="G65372" s="2"/>
      <c r="H65372" s="2"/>
    </row>
    <row r="65373" spans="2:8">
      <c r="B65373" s="2" t="s">
        <v>65821</v>
      </c>
      <c r="C65373" s="2">
        <v>32</v>
      </c>
      <c r="D65373" s="2" t="s">
        <v>455</v>
      </c>
      <c r="E65373" s="2"/>
      <c r="F65373" s="2"/>
      <c r="G65373" s="2"/>
      <c r="H65373" s="2"/>
    </row>
    <row r="65374" spans="2:8">
      <c r="B65374" s="2" t="s">
        <v>65822</v>
      </c>
      <c r="C65374" s="2">
        <v>42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38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35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35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34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33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31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29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19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27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27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29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43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38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37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39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41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41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30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22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10</v>
      </c>
      <c r="D65394" s="2" t="s">
        <v>455</v>
      </c>
      <c r="E65394" s="2"/>
      <c r="F65394" s="2"/>
      <c r="G65394" s="2"/>
      <c r="H65394" s="2"/>
    </row>
    <row r="65395" spans="2:8">
      <c r="B65395" s="2" t="s">
        <v>65843</v>
      </c>
      <c r="C65395" s="2">
        <v>19</v>
      </c>
      <c r="D65395" s="2" t="s">
        <v>455</v>
      </c>
      <c r="E65395" s="2"/>
      <c r="F65395" s="2"/>
      <c r="G65395" s="2"/>
      <c r="H65395" s="2"/>
    </row>
    <row r="65396" spans="2:8">
      <c r="B65396" s="2" t="s">
        <v>65844</v>
      </c>
      <c r="C65396" s="2">
        <v>23</v>
      </c>
      <c r="D65396" s="2" t="s">
        <v>455</v>
      </c>
      <c r="E65396" s="2"/>
      <c r="F65396" s="2"/>
      <c r="G65396" s="2"/>
      <c r="H65396" s="2"/>
    </row>
    <row r="65397" spans="2:8">
      <c r="B65397" s="2" t="s">
        <v>65845</v>
      </c>
      <c r="C65397" s="2">
        <v>32</v>
      </c>
      <c r="D65397" s="2" t="s">
        <v>455</v>
      </c>
      <c r="E65397" s="2"/>
      <c r="F65397" s="2"/>
      <c r="G65397" s="2"/>
      <c r="H65397" s="2"/>
    </row>
    <row r="65398" spans="2:8">
      <c r="B65398" s="2" t="s">
        <v>65846</v>
      </c>
      <c r="C65398" s="2">
        <v>41</v>
      </c>
      <c r="D65398" s="2" t="s">
        <v>455</v>
      </c>
      <c r="E65398" s="2"/>
      <c r="F65398" s="2"/>
      <c r="G65398" s="2"/>
      <c r="H65398" s="2"/>
    </row>
    <row r="65399" spans="2:8">
      <c r="B65399" s="2" t="s">
        <v>65847</v>
      </c>
      <c r="C65399" s="2">
        <v>16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43</v>
      </c>
      <c r="D65400" s="2" t="s">
        <v>455</v>
      </c>
      <c r="E65400" s="2"/>
      <c r="F65400" s="2"/>
      <c r="G65400" s="2"/>
      <c r="H65400" s="2"/>
    </row>
    <row r="65401" spans="2:8">
      <c r="B65401" s="2" t="s">
        <v>65849</v>
      </c>
      <c r="C65401" s="2">
        <v>41</v>
      </c>
      <c r="D65401" s="2" t="s">
        <v>455</v>
      </c>
      <c r="E65401" s="2"/>
      <c r="F65401" s="2"/>
      <c r="G65401" s="2"/>
      <c r="H65401" s="2"/>
    </row>
    <row r="65402" spans="2:8">
      <c r="B65402" s="2" t="s">
        <v>65850</v>
      </c>
      <c r="C65402" s="2">
        <v>44</v>
      </c>
      <c r="D65402" s="2" t="s">
        <v>455</v>
      </c>
      <c r="E65402" s="2"/>
      <c r="F65402" s="2"/>
      <c r="G65402" s="2"/>
      <c r="H65402" s="2"/>
    </row>
    <row r="65403" spans="2:8">
      <c r="B65403" s="2" t="s">
        <v>65851</v>
      </c>
      <c r="C65403" s="2">
        <v>47</v>
      </c>
      <c r="D65403" s="2" t="s">
        <v>455</v>
      </c>
      <c r="E65403" s="2"/>
      <c r="F65403" s="2"/>
      <c r="G65403" s="2"/>
      <c r="H65403" s="2"/>
    </row>
    <row r="65404" spans="2:8">
      <c r="B65404" s="2" t="s">
        <v>65852</v>
      </c>
      <c r="C65404" s="2">
        <v>49</v>
      </c>
      <c r="D65404" s="2" t="s">
        <v>455</v>
      </c>
      <c r="E65404" s="2"/>
      <c r="F65404" s="2"/>
      <c r="G65404" s="2"/>
      <c r="H65404" s="2"/>
    </row>
    <row r="65405" spans="2:8">
      <c r="B65405" s="2" t="s">
        <v>65853</v>
      </c>
      <c r="C65405" s="2">
        <v>48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47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45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43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39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17</v>
      </c>
      <c r="D65410" s="2" t="s">
        <v>455</v>
      </c>
      <c r="E65410" s="2"/>
      <c r="F65410" s="2"/>
      <c r="G65410" s="2"/>
      <c r="H65410" s="2"/>
    </row>
    <row r="65411" spans="2:8">
      <c r="B65411" s="2" t="s">
        <v>65859</v>
      </c>
      <c r="C65411" s="2">
        <v>24</v>
      </c>
      <c r="D65411" s="2" t="s">
        <v>455</v>
      </c>
      <c r="E65411" s="2"/>
      <c r="F65411" s="2"/>
      <c r="G65411" s="2"/>
      <c r="H65411" s="2"/>
    </row>
    <row r="65412" spans="2:8">
      <c r="B65412" s="2" t="s">
        <v>65860</v>
      </c>
      <c r="C65412" s="2">
        <v>30</v>
      </c>
      <c r="D65412" s="2" t="s">
        <v>455</v>
      </c>
      <c r="E65412" s="2"/>
      <c r="F65412" s="2"/>
      <c r="G65412" s="2"/>
      <c r="H65412" s="2"/>
    </row>
    <row r="65413" spans="2:8">
      <c r="B65413" s="2" t="s">
        <v>65861</v>
      </c>
      <c r="C65413" s="2">
        <v>29</v>
      </c>
      <c r="D65413" s="2" t="s">
        <v>455</v>
      </c>
      <c r="E65413" s="2"/>
      <c r="F65413" s="2"/>
      <c r="G65413" s="2"/>
      <c r="H65413" s="2"/>
    </row>
    <row r="65414" spans="2:8">
      <c r="B65414" s="2" t="s">
        <v>65862</v>
      </c>
      <c r="C65414" s="2">
        <v>31</v>
      </c>
      <c r="D65414" s="2" t="s">
        <v>455</v>
      </c>
      <c r="E65414" s="2"/>
      <c r="F65414" s="2"/>
      <c r="G65414" s="2"/>
      <c r="H65414" s="2"/>
    </row>
    <row r="65415" spans="2:8">
      <c r="B65415" s="2" t="s">
        <v>65863</v>
      </c>
      <c r="C65415" s="2">
        <v>35</v>
      </c>
      <c r="D65415" s="2" t="s">
        <v>455</v>
      </c>
      <c r="E65415" s="2"/>
      <c r="F65415" s="2"/>
      <c r="G65415" s="2"/>
      <c r="H65415" s="2"/>
    </row>
    <row r="65416" spans="2:8">
      <c r="B65416" s="2" t="s">
        <v>65864</v>
      </c>
      <c r="C65416" s="2">
        <v>56</v>
      </c>
      <c r="D65416" s="2" t="s">
        <v>455</v>
      </c>
      <c r="E65416" s="2"/>
      <c r="F65416" s="2"/>
      <c r="G65416" s="2"/>
      <c r="H65416" s="2"/>
    </row>
    <row r="65417" spans="2:8">
      <c r="B65417" s="2" t="s">
        <v>65865</v>
      </c>
      <c r="C65417" s="2">
        <v>60</v>
      </c>
      <c r="D65417" s="2" t="s">
        <v>455</v>
      </c>
      <c r="E65417" s="2"/>
      <c r="F65417" s="2"/>
      <c r="G65417" s="2"/>
      <c r="H65417" s="2"/>
    </row>
    <row r="65418" spans="2:8">
      <c r="B65418" s="2" t="s">
        <v>65866</v>
      </c>
      <c r="C65418" s="2">
        <v>61</v>
      </c>
      <c r="D65418" s="2" t="s">
        <v>455</v>
      </c>
      <c r="E65418" s="2"/>
      <c r="F65418" s="2"/>
      <c r="G65418" s="2"/>
      <c r="H65418" s="2"/>
    </row>
    <row r="65419" spans="2:8">
      <c r="B65419" s="2" t="s">
        <v>65867</v>
      </c>
      <c r="C65419" s="2">
        <v>15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17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19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22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48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45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44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43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40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38</v>
      </c>
      <c r="D65428" s="2" t="s">
        <v>455</v>
      </c>
      <c r="E65428" s="2"/>
      <c r="F65428" s="2"/>
      <c r="G65428" s="2"/>
      <c r="H65428" s="2"/>
    </row>
    <row r="65429" spans="2:8">
      <c r="B65429" s="2" t="s">
        <v>65877</v>
      </c>
      <c r="C65429" s="2">
        <v>42</v>
      </c>
      <c r="D65429" s="2" t="s">
        <v>455</v>
      </c>
      <c r="E65429" s="2"/>
      <c r="F65429" s="2"/>
      <c r="G65429" s="2"/>
      <c r="H65429" s="2"/>
    </row>
    <row r="65430" spans="2:8">
      <c r="B65430" s="2" t="s">
        <v>65878</v>
      </c>
      <c r="C65430" s="2">
        <v>43</v>
      </c>
      <c r="D65430" s="2" t="s">
        <v>455</v>
      </c>
      <c r="E65430" s="2"/>
      <c r="F65430" s="2"/>
      <c r="G65430" s="2"/>
      <c r="H65430" s="2"/>
    </row>
    <row r="65431" spans="2:8">
      <c r="B65431" s="2" t="s">
        <v>65879</v>
      </c>
      <c r="C65431" s="2">
        <v>44</v>
      </c>
      <c r="D65431" s="2" t="s">
        <v>455</v>
      </c>
      <c r="E65431" s="2"/>
      <c r="F65431" s="2"/>
      <c r="G65431" s="2"/>
      <c r="H65431" s="2"/>
    </row>
    <row r="65432" spans="2:8">
      <c r="B65432" s="2" t="s">
        <v>65880</v>
      </c>
      <c r="C65432" s="2">
        <v>44</v>
      </c>
      <c r="D65432" s="2" t="s">
        <v>455</v>
      </c>
      <c r="E65432" s="2"/>
      <c r="F65432" s="2"/>
      <c r="G65432" s="2"/>
      <c r="H65432" s="2"/>
    </row>
    <row r="65433" spans="2:8">
      <c r="B65433" s="2" t="s">
        <v>65881</v>
      </c>
      <c r="C65433" s="2">
        <v>47</v>
      </c>
      <c r="D65433" s="2" t="s">
        <v>455</v>
      </c>
      <c r="E65433" s="2"/>
      <c r="F65433" s="2"/>
      <c r="G65433" s="2"/>
      <c r="H65433" s="2"/>
    </row>
    <row r="65434" spans="2:8">
      <c r="B65434" s="2" t="s">
        <v>65882</v>
      </c>
      <c r="C65434" s="2">
        <v>37</v>
      </c>
      <c r="D65434" s="2" t="s">
        <v>455</v>
      </c>
      <c r="E65434" s="2"/>
      <c r="F65434" s="2"/>
      <c r="G65434" s="2"/>
      <c r="H65434" s="2"/>
    </row>
    <row r="65435" spans="2:8">
      <c r="B65435" s="2" t="s">
        <v>65883</v>
      </c>
      <c r="C65435" s="2">
        <v>39</v>
      </c>
      <c r="D65435" s="2" t="s">
        <v>455</v>
      </c>
      <c r="E65435" s="2"/>
      <c r="F65435" s="2"/>
      <c r="G65435" s="2"/>
      <c r="H65435" s="2"/>
    </row>
    <row r="65436" spans="2:8">
      <c r="B65436" s="2" t="s">
        <v>65884</v>
      </c>
      <c r="C65436" s="2">
        <v>40</v>
      </c>
      <c r="D65436" s="2" t="s">
        <v>455</v>
      </c>
      <c r="E65436" s="2"/>
      <c r="F65436" s="2"/>
      <c r="G65436" s="2"/>
      <c r="H65436" s="2"/>
    </row>
    <row r="65437" spans="2:8">
      <c r="B65437" s="2" t="s">
        <v>65885</v>
      </c>
      <c r="C65437" s="2">
        <v>41</v>
      </c>
      <c r="D65437" s="2" t="s">
        <v>455</v>
      </c>
      <c r="E65437" s="2"/>
      <c r="F65437" s="2"/>
      <c r="G65437" s="2"/>
      <c r="H65437" s="2"/>
    </row>
    <row r="65438" spans="2:8">
      <c r="B65438" s="2" t="s">
        <v>65886</v>
      </c>
      <c r="C65438" s="2">
        <v>40</v>
      </c>
      <c r="D65438" s="2" t="s">
        <v>455</v>
      </c>
      <c r="E65438" s="2"/>
      <c r="F65438" s="2"/>
      <c r="G65438" s="2"/>
      <c r="H65438" s="2"/>
    </row>
    <row r="65439" spans="2:8">
      <c r="B65439" s="2" t="s">
        <v>65887</v>
      </c>
      <c r="C65439" s="2">
        <v>39</v>
      </c>
      <c r="D65439" s="2" t="s">
        <v>455</v>
      </c>
      <c r="E65439" s="2"/>
      <c r="F65439" s="2"/>
      <c r="G65439" s="2"/>
      <c r="H65439" s="2"/>
    </row>
    <row r="65440" spans="2:8">
      <c r="B65440" s="2" t="s">
        <v>65888</v>
      </c>
      <c r="C65440" s="2">
        <v>41</v>
      </c>
      <c r="D65440" s="2" t="s">
        <v>455</v>
      </c>
      <c r="E65440" s="2"/>
      <c r="F65440" s="2"/>
      <c r="G65440" s="2"/>
      <c r="H65440" s="2"/>
    </row>
    <row r="65441" spans="2:8">
      <c r="B65441" s="2" t="s">
        <v>65889</v>
      </c>
      <c r="C65441" s="2">
        <v>56</v>
      </c>
      <c r="D65441" s="2" t="s">
        <v>455</v>
      </c>
      <c r="E65441" s="2"/>
      <c r="F65441" s="2"/>
      <c r="G65441" s="2"/>
      <c r="H65441" s="2"/>
    </row>
    <row r="65442" spans="2:8">
      <c r="B65442" s="2" t="s">
        <v>65890</v>
      </c>
      <c r="C65442" s="2">
        <v>61</v>
      </c>
      <c r="D65442" s="2" t="s">
        <v>455</v>
      </c>
      <c r="E65442" s="2"/>
      <c r="F65442" s="2"/>
      <c r="G65442" s="2"/>
      <c r="H65442" s="2"/>
    </row>
    <row r="65443" spans="2:8">
      <c r="B65443" s="2" t="s">
        <v>65891</v>
      </c>
      <c r="C65443" s="2">
        <v>66</v>
      </c>
      <c r="D65443" s="2" t="s">
        <v>455</v>
      </c>
      <c r="E65443" s="2"/>
      <c r="F65443" s="2"/>
      <c r="G65443" s="2"/>
      <c r="H65443" s="2"/>
    </row>
    <row r="65444" spans="2:8">
      <c r="B65444" s="2" t="s">
        <v>65892</v>
      </c>
      <c r="C65444" s="2">
        <v>61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60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57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51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46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44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41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41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40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40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40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39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39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36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65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63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62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56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53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50</v>
      </c>
      <c r="D65463" s="2" t="s">
        <v>455</v>
      </c>
      <c r="E65463" s="2"/>
      <c r="F65463" s="2"/>
      <c r="G65463" s="2"/>
      <c r="H65463" s="2"/>
    </row>
    <row r="65464" spans="2:8">
      <c r="B65464" s="2" t="s">
        <v>65912</v>
      </c>
      <c r="C65464" s="2">
        <v>51</v>
      </c>
      <c r="D65464" s="2" t="s">
        <v>455</v>
      </c>
      <c r="E65464" s="2"/>
      <c r="F65464" s="2"/>
      <c r="G65464" s="2"/>
      <c r="H65464" s="2"/>
    </row>
    <row r="65465" spans="2:8">
      <c r="B65465" s="2" t="s">
        <v>65913</v>
      </c>
      <c r="C65465" s="2">
        <v>29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27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19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45</v>
      </c>
      <c r="D65468" s="2" t="s">
        <v>455</v>
      </c>
      <c r="E65468" s="2"/>
      <c r="F65468" s="2"/>
      <c r="G65468" s="2"/>
      <c r="H65468" s="2"/>
    </row>
    <row r="65469" spans="2:8">
      <c r="B65469" s="2" t="s">
        <v>65917</v>
      </c>
      <c r="C65469" s="2">
        <v>44</v>
      </c>
      <c r="D65469" s="2" t="s">
        <v>455</v>
      </c>
      <c r="E65469" s="2"/>
      <c r="F65469" s="2"/>
      <c r="G65469" s="2"/>
      <c r="H65469" s="2"/>
    </row>
    <row r="65470" spans="2:8">
      <c r="B65470" s="2" t="s">
        <v>65918</v>
      </c>
      <c r="C65470" s="2">
        <v>46</v>
      </c>
      <c r="D65470" s="2" t="s">
        <v>455</v>
      </c>
      <c r="E65470" s="2"/>
      <c r="F65470" s="2"/>
      <c r="G65470" s="2"/>
      <c r="H65470" s="2"/>
    </row>
    <row r="65471" spans="2:8">
      <c r="B65471" s="2" t="s">
        <v>65919</v>
      </c>
      <c r="C65471" s="2">
        <v>45</v>
      </c>
      <c r="D65471" s="2" t="s">
        <v>455</v>
      </c>
      <c r="E65471" s="2"/>
      <c r="F65471" s="2"/>
      <c r="G65471" s="2"/>
      <c r="H65471" s="2"/>
    </row>
    <row r="65472" spans="2:8">
      <c r="B65472" s="2" t="s">
        <v>65920</v>
      </c>
      <c r="C65472" s="2">
        <v>46</v>
      </c>
      <c r="D65472" s="2" t="s">
        <v>455</v>
      </c>
      <c r="E65472" s="2"/>
      <c r="F65472" s="2"/>
      <c r="G65472" s="2"/>
      <c r="H65472" s="2"/>
    </row>
    <row r="65473" spans="2:8">
      <c r="B65473" s="2" t="s">
        <v>65921</v>
      </c>
      <c r="C65473" s="2">
        <v>46</v>
      </c>
      <c r="D65473" s="2" t="s">
        <v>455</v>
      </c>
      <c r="E65473" s="2"/>
      <c r="F65473" s="2"/>
      <c r="G65473" s="2"/>
      <c r="H65473" s="2"/>
    </row>
    <row r="65474" spans="2:8">
      <c r="B65474" s="2" t="s">
        <v>65922</v>
      </c>
      <c r="C65474" s="2">
        <v>41</v>
      </c>
      <c r="D65474" s="2" t="s">
        <v>455</v>
      </c>
      <c r="E65474" s="2"/>
      <c r="F65474" s="2"/>
      <c r="G65474" s="2"/>
      <c r="H65474" s="2"/>
    </row>
    <row r="65475" spans="2:8">
      <c r="B65475" s="2" t="s">
        <v>65923</v>
      </c>
      <c r="C65475" s="2">
        <v>32</v>
      </c>
      <c r="D65475" s="2" t="s">
        <v>455</v>
      </c>
      <c r="E65475" s="2"/>
      <c r="F65475" s="2"/>
      <c r="G65475" s="2"/>
      <c r="H65475" s="2"/>
    </row>
    <row r="65476" spans="2:8">
      <c r="B65476" s="2" t="s">
        <v>65924</v>
      </c>
      <c r="C65476" s="2">
        <v>21</v>
      </c>
      <c r="D65476" s="2" t="s">
        <v>455</v>
      </c>
      <c r="E65476" s="2"/>
      <c r="F65476" s="2"/>
      <c r="G65476" s="2"/>
      <c r="H65476" s="2"/>
    </row>
    <row r="65477" spans="2:8">
      <c r="B65477" s="2" t="s">
        <v>65925</v>
      </c>
      <c r="C65477" s="2">
        <v>45</v>
      </c>
      <c r="D65477" s="2" t="s">
        <v>455</v>
      </c>
      <c r="E65477" s="2"/>
      <c r="F65477" s="2"/>
      <c r="G65477" s="2"/>
      <c r="H65477" s="2"/>
    </row>
    <row r="65478" spans="2:8">
      <c r="B65478" s="2" t="s">
        <v>65926</v>
      </c>
      <c r="C65478" s="2">
        <v>46</v>
      </c>
      <c r="D65478" s="2" t="s">
        <v>455</v>
      </c>
      <c r="E65478" s="2"/>
      <c r="F65478" s="2"/>
      <c r="G65478" s="2"/>
      <c r="H65478" s="2"/>
    </row>
    <row r="65479" spans="2:8">
      <c r="B65479" s="2" t="s">
        <v>65927</v>
      </c>
      <c r="C65479" s="2">
        <v>47</v>
      </c>
      <c r="D65479" s="2" t="s">
        <v>455</v>
      </c>
      <c r="E65479" s="2"/>
      <c r="F65479" s="2"/>
      <c r="G65479" s="2"/>
      <c r="H65479" s="2"/>
    </row>
    <row r="65480" spans="2:8">
      <c r="B65480" s="2" t="s">
        <v>65928</v>
      </c>
      <c r="C65480" s="2">
        <v>47</v>
      </c>
      <c r="D65480" s="2" t="s">
        <v>455</v>
      </c>
      <c r="E65480" s="2"/>
      <c r="F65480" s="2"/>
      <c r="G65480" s="2"/>
      <c r="H65480" s="2"/>
    </row>
    <row r="65481" spans="2:8">
      <c r="B65481" s="2" t="s">
        <v>65929</v>
      </c>
      <c r="C65481" s="2">
        <v>15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40</v>
      </c>
      <c r="D65482" s="2" t="s">
        <v>455</v>
      </c>
      <c r="E65482" s="2"/>
      <c r="F65482" s="2"/>
      <c r="G65482" s="2"/>
      <c r="H65482" s="2"/>
    </row>
    <row r="65483" spans="2:8">
      <c r="B65483" s="2" t="s">
        <v>65931</v>
      </c>
      <c r="C65483" s="2">
        <v>41</v>
      </c>
      <c r="D65483" s="2" t="s">
        <v>455</v>
      </c>
      <c r="E65483" s="2"/>
      <c r="F65483" s="2"/>
      <c r="G65483" s="2"/>
      <c r="H65483" s="2"/>
    </row>
    <row r="65484" spans="2:8">
      <c r="B65484" s="2" t="s">
        <v>65932</v>
      </c>
      <c r="C65484" s="2">
        <v>42</v>
      </c>
      <c r="D65484" s="2" t="s">
        <v>455</v>
      </c>
      <c r="E65484" s="2"/>
      <c r="F65484" s="2"/>
      <c r="G65484" s="2"/>
      <c r="H65484" s="2"/>
    </row>
    <row r="65485" spans="2:8">
      <c r="B65485" s="2" t="s">
        <v>65933</v>
      </c>
      <c r="C65485" s="2">
        <v>31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34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38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40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46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45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44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43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41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47</v>
      </c>
      <c r="D65494" s="2" t="s">
        <v>455</v>
      </c>
      <c r="E65494" s="2"/>
      <c r="F65494" s="2"/>
      <c r="G65494" s="2"/>
      <c r="H65494" s="2"/>
    </row>
    <row r="65495" spans="2:8">
      <c r="B65495" s="2" t="s">
        <v>65943</v>
      </c>
      <c r="C65495" s="2">
        <v>48</v>
      </c>
      <c r="D65495" s="2" t="s">
        <v>455</v>
      </c>
      <c r="E65495" s="2"/>
      <c r="F65495" s="2"/>
      <c r="G65495" s="2"/>
      <c r="H65495" s="2"/>
    </row>
    <row r="65496" spans="2:8">
      <c r="B65496" s="2" t="s">
        <v>65944</v>
      </c>
      <c r="C65496" s="2">
        <v>47</v>
      </c>
      <c r="D65496" s="2" t="s">
        <v>455</v>
      </c>
      <c r="E65496" s="2"/>
      <c r="F65496" s="2"/>
      <c r="G65496" s="2"/>
      <c r="H65496" s="2"/>
    </row>
    <row r="65497" spans="2:8">
      <c r="B65497" s="2" t="s">
        <v>65945</v>
      </c>
      <c r="C65497" s="2">
        <v>49</v>
      </c>
      <c r="D65497" s="2" t="s">
        <v>455</v>
      </c>
      <c r="E65497" s="2"/>
      <c r="F65497" s="2"/>
      <c r="G65497" s="2"/>
      <c r="H65497" s="2"/>
    </row>
    <row r="65498" spans="2:8">
      <c r="B65498" s="2" t="s">
        <v>65946</v>
      </c>
      <c r="C65498" s="2">
        <v>24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15</v>
      </c>
      <c r="D65499" s="2" t="s">
        <v>455</v>
      </c>
      <c r="E65499" s="2"/>
      <c r="F65499" s="2"/>
      <c r="G65499" s="2"/>
      <c r="H65499" s="2"/>
    </row>
    <row r="65500" spans="2:8">
      <c r="B65500" s="2" t="s">
        <v>65948</v>
      </c>
      <c r="C65500" s="2">
        <v>20</v>
      </c>
      <c r="D65500" s="2" t="s">
        <v>455</v>
      </c>
      <c r="E65500" s="2"/>
      <c r="F65500" s="2"/>
      <c r="G65500" s="2"/>
      <c r="H65500" s="2"/>
    </row>
    <row r="65501" spans="2:8">
      <c r="B65501" s="2" t="s">
        <v>65949</v>
      </c>
      <c r="C65501" s="2">
        <v>23</v>
      </c>
      <c r="D65501" s="2" t="s">
        <v>455</v>
      </c>
      <c r="E65501" s="2"/>
      <c r="F65501" s="2"/>
      <c r="G65501" s="2"/>
      <c r="H65501" s="2"/>
    </row>
    <row r="65502" spans="2:8">
      <c r="B65502" s="2" t="s">
        <v>65950</v>
      </c>
      <c r="C65502" s="2">
        <v>28</v>
      </c>
      <c r="D65502" s="2" t="s">
        <v>455</v>
      </c>
      <c r="E65502" s="2"/>
      <c r="F65502" s="2"/>
      <c r="G65502" s="2"/>
      <c r="H65502" s="2"/>
    </row>
    <row r="65503" spans="2:8">
      <c r="B65503" s="2" t="s">
        <v>65951</v>
      </c>
      <c r="C65503" s="2">
        <v>29</v>
      </c>
      <c r="D65503" s="2" t="s">
        <v>455</v>
      </c>
      <c r="E65503" s="2"/>
      <c r="F65503" s="2"/>
      <c r="G65503" s="2"/>
      <c r="H65503" s="2"/>
    </row>
    <row r="65504" spans="2:8">
      <c r="B65504" s="2" t="s">
        <v>65952</v>
      </c>
      <c r="C65504" s="2">
        <v>46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41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41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44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34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32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28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20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10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33</v>
      </c>
      <c r="D65513" s="2" t="s">
        <v>455</v>
      </c>
      <c r="E65513" s="2"/>
      <c r="F65513" s="2"/>
      <c r="G65513" s="2"/>
      <c r="H65513" s="2"/>
    </row>
    <row r="65514" spans="2:8">
      <c r="B65514" s="2" t="s">
        <v>65962</v>
      </c>
      <c r="C65514" s="2">
        <v>34</v>
      </c>
      <c r="D65514" s="2" t="s">
        <v>455</v>
      </c>
      <c r="E65514" s="2"/>
      <c r="F65514" s="2"/>
      <c r="G65514" s="2"/>
      <c r="H65514" s="2"/>
    </row>
    <row r="65515" spans="2:8">
      <c r="B65515" s="2" t="s">
        <v>65963</v>
      </c>
      <c r="C65515" s="2">
        <v>36</v>
      </c>
      <c r="D65515" s="2" t="s">
        <v>455</v>
      </c>
      <c r="E65515" s="2"/>
      <c r="F65515" s="2"/>
      <c r="G65515" s="2"/>
      <c r="H65515" s="2"/>
    </row>
    <row r="65516" spans="2:8">
      <c r="B65516" s="2" t="s">
        <v>65964</v>
      </c>
      <c r="C65516" s="2">
        <v>39</v>
      </c>
      <c r="D65516" s="2" t="s">
        <v>455</v>
      </c>
      <c r="E65516" s="2"/>
      <c r="F65516" s="2"/>
      <c r="G65516" s="2"/>
      <c r="H65516" s="2"/>
    </row>
    <row r="65517" spans="2:8">
      <c r="B65517" s="2" t="s">
        <v>65965</v>
      </c>
      <c r="C65517" s="2">
        <v>19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24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27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62</v>
      </c>
      <c r="D65520" s="2" t="s">
        <v>455</v>
      </c>
      <c r="E65520" s="2"/>
      <c r="F65520" s="2"/>
      <c r="G65520" s="2"/>
      <c r="H65520" s="2"/>
    </row>
    <row r="65521" spans="2:8">
      <c r="B65521" s="2" t="s">
        <v>65969</v>
      </c>
      <c r="C65521" s="2">
        <v>65</v>
      </c>
      <c r="D65521" s="2" t="s">
        <v>455</v>
      </c>
      <c r="E65521" s="2"/>
      <c r="F65521" s="2"/>
      <c r="G65521" s="2"/>
      <c r="H65521" s="2"/>
    </row>
    <row r="65522" spans="2:8">
      <c r="B65522" s="2" t="s">
        <v>65970</v>
      </c>
      <c r="C65522" s="2">
        <v>66</v>
      </c>
      <c r="D65522" s="2" t="s">
        <v>455</v>
      </c>
      <c r="E65522" s="2"/>
      <c r="F65522" s="2"/>
      <c r="G65522" s="2"/>
      <c r="H65522" s="2"/>
    </row>
    <row r="65523" spans="2:8">
      <c r="B65523" s="2" t="s">
        <v>65971</v>
      </c>
      <c r="C65523" s="2">
        <v>70</v>
      </c>
      <c r="D65523" s="2" t="s">
        <v>455</v>
      </c>
      <c r="E65523" s="2"/>
      <c r="F65523" s="2"/>
      <c r="G65523" s="2"/>
      <c r="H65523" s="2"/>
    </row>
    <row r="65524" spans="2:8">
      <c r="B65524" s="2" t="s">
        <v>65972</v>
      </c>
      <c r="C65524" s="2">
        <v>26</v>
      </c>
      <c r="D65524" s="2" t="s">
        <v>455</v>
      </c>
      <c r="E65524" s="2"/>
      <c r="F65524" s="2"/>
      <c r="G65524" s="2"/>
      <c r="H65524" s="2"/>
    </row>
    <row r="65525" spans="2:8">
      <c r="B65525" s="2" t="s">
        <v>65973</v>
      </c>
      <c r="C65525" s="2">
        <v>24</v>
      </c>
      <c r="D65525" s="2" t="s">
        <v>455</v>
      </c>
      <c r="E65525" s="2"/>
      <c r="F65525" s="2"/>
      <c r="G65525" s="2"/>
      <c r="H65525" s="2"/>
    </row>
    <row r="65526" spans="2:8">
      <c r="B65526" s="2" t="s">
        <v>65974</v>
      </c>
      <c r="C65526" s="2">
        <v>22</v>
      </c>
      <c r="D65526" s="2" t="s">
        <v>455</v>
      </c>
      <c r="E65526" s="2"/>
      <c r="F65526" s="2"/>
      <c r="G65526" s="2"/>
      <c r="H65526" s="2"/>
    </row>
    <row r="65527" spans="2:8">
      <c r="B65527" s="2" t="s">
        <v>65975</v>
      </c>
      <c r="C65527" s="2">
        <v>49</v>
      </c>
      <c r="D65527" s="2" t="s">
        <v>455</v>
      </c>
      <c r="E65527" s="2"/>
      <c r="F65527" s="2"/>
      <c r="G65527" s="2"/>
      <c r="H65527" s="2"/>
    </row>
    <row r="65528" spans="2:8">
      <c r="B65528" s="2" t="s">
        <v>65976</v>
      </c>
      <c r="C65528" s="2">
        <v>54</v>
      </c>
      <c r="D65528" s="2" t="s">
        <v>455</v>
      </c>
      <c r="E65528" s="2"/>
      <c r="F65528" s="2"/>
      <c r="G65528" s="2"/>
      <c r="H65528" s="2"/>
    </row>
    <row r="65529" spans="2:8">
      <c r="B65529" s="2" t="s">
        <v>65977</v>
      </c>
      <c r="C65529" s="2">
        <v>56</v>
      </c>
      <c r="D65529" s="2" t="s">
        <v>455</v>
      </c>
      <c r="E65529" s="2"/>
      <c r="F65529" s="2"/>
      <c r="G65529" s="2"/>
      <c r="H65529" s="2"/>
    </row>
    <row r="65530" spans="2:8">
      <c r="B65530" s="2" t="s">
        <v>65978</v>
      </c>
      <c r="C65530" s="2">
        <v>56</v>
      </c>
      <c r="D65530" s="2" t="s">
        <v>455</v>
      </c>
      <c r="E65530" s="2"/>
      <c r="F65530" s="2"/>
      <c r="G65530" s="2"/>
      <c r="H65530" s="2"/>
    </row>
    <row r="65531" spans="2:8">
      <c r="B65531" s="2" t="s">
        <v>65979</v>
      </c>
      <c r="C65531" s="2">
        <v>51</v>
      </c>
      <c r="D65531" s="2" t="s">
        <v>455</v>
      </c>
      <c r="E65531" s="2"/>
      <c r="F65531" s="2"/>
      <c r="G65531" s="2"/>
      <c r="H65531" s="2"/>
    </row>
    <row r="65532" spans="2:8">
      <c r="B65532" s="2" t="s">
        <v>65980</v>
      </c>
      <c r="C65532" s="2">
        <v>54</v>
      </c>
      <c r="D65532" s="2" t="s">
        <v>455</v>
      </c>
      <c r="E65532" s="2"/>
      <c r="F65532" s="2"/>
      <c r="G65532" s="2"/>
      <c r="H65532" s="2"/>
    </row>
    <row r="65533" spans="2:8">
      <c r="B65533" s="2" t="s">
        <v>65981</v>
      </c>
      <c r="C65533" s="2">
        <v>57</v>
      </c>
      <c r="D65533" s="2" t="s">
        <v>455</v>
      </c>
      <c r="E65533" s="2"/>
      <c r="F65533" s="2"/>
      <c r="G65533" s="2"/>
      <c r="H65533" s="2"/>
    </row>
    <row r="65534" spans="2:8">
      <c r="B65534" s="2" t="s">
        <v>65982</v>
      </c>
      <c r="C65534" s="2">
        <v>61</v>
      </c>
      <c r="D65534" s="2" t="s">
        <v>455</v>
      </c>
      <c r="E65534" s="2"/>
      <c r="F65534" s="2"/>
      <c r="G65534" s="2"/>
      <c r="H65534" s="2"/>
    </row>
    <row r="65535" spans="2:8">
      <c r="B65535" s="2" t="s">
        <v>65983</v>
      </c>
      <c r="C65535" s="2">
        <v>18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46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44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43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42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40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36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37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38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39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39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41</v>
      </c>
      <c r="D65546" s="2" t="s">
        <v>455</v>
      </c>
      <c r="E65546" s="2"/>
      <c r="F65546" s="2"/>
      <c r="G65546" s="2"/>
      <c r="H65546" s="2"/>
    </row>
    <row r="65547" spans="2:8">
      <c r="B65547" s="2" t="s">
        <v>65995</v>
      </c>
      <c r="C65547" s="2">
        <v>41</v>
      </c>
      <c r="D65547" s="2" t="s">
        <v>455</v>
      </c>
      <c r="E65547" s="2"/>
      <c r="F65547" s="2"/>
      <c r="G65547" s="2"/>
      <c r="H65547" s="2"/>
    </row>
    <row r="65548" spans="2:8">
      <c r="B65548" s="2" t="s">
        <v>65996</v>
      </c>
      <c r="C65548" s="2">
        <v>41</v>
      </c>
      <c r="D65548" s="2" t="s">
        <v>455</v>
      </c>
      <c r="E65548" s="2"/>
      <c r="F65548" s="2"/>
      <c r="G65548" s="2"/>
      <c r="H65548" s="2"/>
    </row>
    <row r="65549" spans="2:8">
      <c r="B65549" s="2" t="s">
        <v>65997</v>
      </c>
      <c r="C65549" s="2">
        <v>43</v>
      </c>
      <c r="D65549" s="2" t="s">
        <v>455</v>
      </c>
      <c r="E65549" s="2"/>
      <c r="F65549" s="2"/>
      <c r="G65549" s="2"/>
      <c r="H65549" s="2"/>
    </row>
    <row r="65550" spans="2:8">
      <c r="B65550" s="2" t="s">
        <v>65998</v>
      </c>
      <c r="C65550" s="2">
        <v>37</v>
      </c>
      <c r="D65550" s="2" t="s">
        <v>455</v>
      </c>
      <c r="E65550" s="2"/>
      <c r="F65550" s="2"/>
      <c r="G65550" s="2"/>
      <c r="H65550" s="2"/>
    </row>
    <row r="65551" spans="2:8">
      <c r="B65551" s="2" t="s">
        <v>65999</v>
      </c>
      <c r="C65551" s="2">
        <v>30</v>
      </c>
      <c r="D65551" s="2" t="s">
        <v>455</v>
      </c>
      <c r="E65551" s="2"/>
      <c r="F65551" s="2"/>
      <c r="G65551" s="2"/>
      <c r="H65551" s="2"/>
    </row>
    <row r="65552" spans="2:8">
      <c r="B65552" s="2" t="s">
        <v>66000</v>
      </c>
      <c r="C65552" s="2">
        <v>28</v>
      </c>
      <c r="D65552" s="2" t="s">
        <v>455</v>
      </c>
      <c r="E65552" s="2"/>
      <c r="F65552" s="2"/>
      <c r="G65552" s="2"/>
      <c r="H65552" s="2"/>
    </row>
    <row r="65553" spans="2:8">
      <c r="B65553" s="2" t="s">
        <v>66001</v>
      </c>
      <c r="C65553" s="2">
        <v>23</v>
      </c>
      <c r="D65553" s="2" t="s">
        <v>455</v>
      </c>
      <c r="E65553" s="2"/>
      <c r="F65553" s="2"/>
      <c r="G65553" s="2"/>
      <c r="H65553" s="2"/>
    </row>
    <row r="65554" spans="2:8">
      <c r="B65554" s="2" t="s">
        <v>66002</v>
      </c>
      <c r="C65554" s="2">
        <v>29</v>
      </c>
      <c r="D65554" s="2" t="s">
        <v>455</v>
      </c>
      <c r="E65554" s="2"/>
      <c r="F65554" s="2"/>
      <c r="G65554" s="2"/>
      <c r="H65554" s="2"/>
    </row>
    <row r="65555" spans="2:8">
      <c r="B65555" s="2" t="s">
        <v>66003</v>
      </c>
      <c r="C65555" s="2">
        <v>38</v>
      </c>
      <c r="D65555" s="2" t="s">
        <v>455</v>
      </c>
      <c r="E65555" s="2"/>
      <c r="F65555" s="2"/>
      <c r="G65555" s="2"/>
      <c r="H65555" s="2"/>
    </row>
    <row r="65556" spans="2:8">
      <c r="B65556" s="2" t="s">
        <v>66004</v>
      </c>
      <c r="C65556" s="2">
        <v>44</v>
      </c>
      <c r="D65556" s="2" t="s">
        <v>455</v>
      </c>
      <c r="E65556" s="2"/>
      <c r="F65556" s="2"/>
      <c r="G65556" s="2"/>
      <c r="H65556" s="2"/>
    </row>
    <row r="65557" spans="2:8">
      <c r="B65557" s="2" t="s">
        <v>66005</v>
      </c>
      <c r="C65557" s="2">
        <v>18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15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18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36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37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40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41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42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41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41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39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38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35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34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50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48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48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46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38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52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47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42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38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36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35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14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62</v>
      </c>
      <c r="D65583" s="2" t="s">
        <v>455</v>
      </c>
      <c r="E65583" s="2"/>
      <c r="F65583" s="2"/>
      <c r="G65583" s="2"/>
      <c r="H65583" s="2"/>
    </row>
    <row r="65584" spans="2:8">
      <c r="B65584" s="2" t="s">
        <v>66032</v>
      </c>
      <c r="C65584" s="2">
        <v>65</v>
      </c>
      <c r="D65584" s="2" t="s">
        <v>455</v>
      </c>
      <c r="E65584" s="2"/>
      <c r="F65584" s="2"/>
      <c r="G65584" s="2"/>
      <c r="H65584" s="2"/>
    </row>
    <row r="65585" spans="2:8">
      <c r="B65585" s="2" t="s">
        <v>66033</v>
      </c>
      <c r="C65585" s="2">
        <v>67</v>
      </c>
      <c r="D65585" s="2" t="s">
        <v>455</v>
      </c>
      <c r="E65585" s="2"/>
      <c r="F65585" s="2"/>
      <c r="G65585" s="2"/>
      <c r="H65585" s="2"/>
    </row>
    <row r="65586" spans="2:8">
      <c r="B65586" s="2" t="s">
        <v>66034</v>
      </c>
      <c r="C65586" s="2">
        <v>68</v>
      </c>
      <c r="D65586" s="2" t="s">
        <v>455</v>
      </c>
      <c r="E65586" s="2"/>
      <c r="F65586" s="2"/>
      <c r="G65586" s="2"/>
      <c r="H65586" s="2"/>
    </row>
    <row r="65587" spans="2:8">
      <c r="B65587" s="2" t="s">
        <v>66035</v>
      </c>
      <c r="C65587" s="2">
        <v>55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55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54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52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56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56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56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47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42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37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37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37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34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36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36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57</v>
      </c>
      <c r="D65602" s="2" t="s">
        <v>455</v>
      </c>
      <c r="E65602" s="2"/>
      <c r="F65602" s="2"/>
      <c r="G65602" s="2"/>
      <c r="H65602" s="2"/>
    </row>
    <row r="65603" spans="2:8">
      <c r="B65603" s="2" t="s">
        <v>66051</v>
      </c>
      <c r="C65603" s="2">
        <v>56</v>
      </c>
      <c r="D65603" s="2" t="s">
        <v>455</v>
      </c>
      <c r="E65603" s="2"/>
      <c r="F65603" s="2"/>
      <c r="G65603" s="2"/>
      <c r="H65603" s="2"/>
    </row>
    <row r="65604" spans="2:8">
      <c r="B65604" s="2" t="s">
        <v>66052</v>
      </c>
      <c r="C65604" s="2">
        <v>56</v>
      </c>
      <c r="D65604" s="2" t="s">
        <v>455</v>
      </c>
      <c r="E65604" s="2"/>
      <c r="F65604" s="2"/>
      <c r="G65604" s="2"/>
      <c r="H65604" s="2"/>
    </row>
    <row r="65605" spans="2:8">
      <c r="B65605" s="2" t="s">
        <v>66053</v>
      </c>
      <c r="C65605" s="2">
        <v>32</v>
      </c>
      <c r="D65605" s="2" t="s">
        <v>455</v>
      </c>
      <c r="E65605" s="2"/>
      <c r="F65605" s="2"/>
      <c r="G65605" s="2"/>
      <c r="H65605" s="2"/>
    </row>
    <row r="65606" spans="2:8">
      <c r="B65606" s="2" t="s">
        <v>66054</v>
      </c>
      <c r="C65606" s="2">
        <v>27</v>
      </c>
      <c r="D65606" s="2" t="s">
        <v>455</v>
      </c>
      <c r="E65606" s="2"/>
      <c r="F65606" s="2"/>
      <c r="G65606" s="2"/>
      <c r="H65606" s="2"/>
    </row>
    <row r="65607" spans="2:8">
      <c r="B65607" s="2" t="s">
        <v>66055</v>
      </c>
      <c r="C65607" s="2">
        <v>18</v>
      </c>
      <c r="D65607" s="2" t="s">
        <v>455</v>
      </c>
      <c r="E65607" s="2"/>
      <c r="F65607" s="2"/>
      <c r="G65607" s="2"/>
      <c r="H65607" s="2"/>
    </row>
    <row r="65608" spans="2:8">
      <c r="B65608" s="2" t="s">
        <v>66056</v>
      </c>
      <c r="C65608" s="2">
        <v>17</v>
      </c>
      <c r="D65608" s="2" t="s">
        <v>455</v>
      </c>
      <c r="E65608" s="2"/>
      <c r="F65608" s="2"/>
      <c r="G65608" s="2"/>
      <c r="H65608" s="2"/>
    </row>
    <row r="65609" spans="2:8">
      <c r="B65609" s="2" t="s">
        <v>66057</v>
      </c>
      <c r="C65609" s="2">
        <v>28</v>
      </c>
      <c r="D65609" s="2" t="s">
        <v>455</v>
      </c>
      <c r="E65609" s="2"/>
      <c r="F65609" s="2"/>
      <c r="G65609" s="2"/>
      <c r="H65609" s="2"/>
    </row>
    <row r="65610" spans="2:8">
      <c r="B65610" s="2" t="s">
        <v>66058</v>
      </c>
      <c r="C65610" s="2">
        <v>41</v>
      </c>
      <c r="D65610" s="2" t="s">
        <v>455</v>
      </c>
      <c r="E65610" s="2"/>
      <c r="F65610" s="2"/>
      <c r="G65610" s="2"/>
      <c r="H65610" s="2"/>
    </row>
    <row r="65611" spans="2:8">
      <c r="B65611" s="2" t="s">
        <v>66059</v>
      </c>
      <c r="C65611" s="2">
        <v>50</v>
      </c>
      <c r="D65611" s="2" t="s">
        <v>455</v>
      </c>
      <c r="E65611" s="2"/>
      <c r="F65611" s="2"/>
      <c r="G65611" s="2"/>
      <c r="H65611" s="2"/>
    </row>
    <row r="65612" spans="2:8">
      <c r="B65612" s="2" t="s">
        <v>66060</v>
      </c>
      <c r="C65612" s="2">
        <v>48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46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46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41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41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37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34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33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33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30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27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24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25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27</v>
      </c>
      <c r="D65625" s="2" t="s">
        <v>455</v>
      </c>
      <c r="E65625" s="2"/>
      <c r="F65625" s="2"/>
      <c r="G65625" s="2"/>
      <c r="H65625" s="2"/>
    </row>
    <row r="65626" spans="2:8">
      <c r="B65626" s="2" t="s">
        <v>66074</v>
      </c>
      <c r="C65626" s="2">
        <v>28</v>
      </c>
      <c r="D65626" s="2" t="s">
        <v>455</v>
      </c>
      <c r="E65626" s="2"/>
      <c r="F65626" s="2"/>
      <c r="G65626" s="2"/>
      <c r="H65626" s="2"/>
    </row>
    <row r="65627" spans="2:8">
      <c r="B65627" s="2" t="s">
        <v>66075</v>
      </c>
      <c r="C65627" s="2">
        <v>30</v>
      </c>
      <c r="D65627" s="2" t="s">
        <v>455</v>
      </c>
      <c r="E65627" s="2"/>
      <c r="F65627" s="2"/>
      <c r="G65627" s="2"/>
      <c r="H65627" s="2"/>
    </row>
    <row r="65628" spans="2:8">
      <c r="B65628" s="2" t="s">
        <v>66076</v>
      </c>
      <c r="C65628" s="2">
        <v>37</v>
      </c>
      <c r="D65628" s="2" t="s">
        <v>455</v>
      </c>
      <c r="E65628" s="2"/>
      <c r="F65628" s="2"/>
      <c r="G65628" s="2"/>
      <c r="H65628" s="2"/>
    </row>
    <row r="65629" spans="2:8">
      <c r="B65629" s="2" t="s">
        <v>66077</v>
      </c>
      <c r="C65629" s="2">
        <v>21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23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18</v>
      </c>
      <c r="D65631" s="2" t="s">
        <v>455</v>
      </c>
      <c r="E65631" s="2"/>
      <c r="F65631" s="2"/>
      <c r="G65631" s="2"/>
      <c r="H65631" s="2"/>
    </row>
    <row r="65632" spans="2:8">
      <c r="B65632" s="2" t="s">
        <v>66080</v>
      </c>
      <c r="C65632" s="2">
        <v>30</v>
      </c>
      <c r="D65632" s="2" t="s">
        <v>455</v>
      </c>
      <c r="E65632" s="2"/>
      <c r="F65632" s="2"/>
      <c r="G65632" s="2"/>
      <c r="H65632" s="2"/>
    </row>
    <row r="65633" spans="2:8">
      <c r="B65633" s="2" t="s">
        <v>66081</v>
      </c>
      <c r="C65633" s="2">
        <v>31</v>
      </c>
      <c r="D65633" s="2" t="s">
        <v>455</v>
      </c>
      <c r="E65633" s="2"/>
      <c r="F65633" s="2"/>
      <c r="G65633" s="2"/>
      <c r="H65633" s="2"/>
    </row>
    <row r="65634" spans="2:8">
      <c r="B65634" s="2" t="s">
        <v>66082</v>
      </c>
      <c r="C65634" s="2">
        <v>32</v>
      </c>
      <c r="D65634" s="2" t="s">
        <v>455</v>
      </c>
      <c r="E65634" s="2"/>
      <c r="F65634" s="2"/>
      <c r="G65634" s="2"/>
      <c r="H65634" s="2"/>
    </row>
    <row r="65635" spans="2:8">
      <c r="B65635" s="2" t="s">
        <v>66083</v>
      </c>
      <c r="C65635" s="2">
        <v>33</v>
      </c>
      <c r="D65635" s="2" t="s">
        <v>455</v>
      </c>
      <c r="E65635" s="2"/>
      <c r="F65635" s="2"/>
      <c r="G65635" s="2"/>
      <c r="H65635" s="2"/>
    </row>
    <row r="65636" spans="2:8">
      <c r="B65636" s="2" t="s">
        <v>66084</v>
      </c>
      <c r="C65636" s="2">
        <v>33</v>
      </c>
      <c r="D65636" s="2" t="s">
        <v>455</v>
      </c>
      <c r="E65636" s="2"/>
      <c r="F65636" s="2"/>
      <c r="G65636" s="2"/>
      <c r="H65636" s="2"/>
    </row>
    <row r="65637" spans="2:8">
      <c r="B65637" s="2" t="s">
        <v>66085</v>
      </c>
      <c r="C65637" s="2">
        <v>34</v>
      </c>
      <c r="D65637" s="2" t="s">
        <v>455</v>
      </c>
      <c r="E65637" s="2"/>
      <c r="F65637" s="2"/>
      <c r="G65637" s="2"/>
      <c r="H65637" s="2"/>
    </row>
    <row r="65638" spans="2:8">
      <c r="B65638" s="2" t="s">
        <v>66086</v>
      </c>
      <c r="C65638" s="2">
        <v>35</v>
      </c>
      <c r="D65638" s="2" t="s">
        <v>455</v>
      </c>
      <c r="E65638" s="2"/>
      <c r="F65638" s="2"/>
      <c r="G65638" s="2"/>
      <c r="H65638" s="2"/>
    </row>
    <row r="65639" spans="2:8">
      <c r="B65639" s="2" t="s">
        <v>66087</v>
      </c>
      <c r="C65639" s="2">
        <v>36</v>
      </c>
      <c r="D65639" s="2" t="s">
        <v>455</v>
      </c>
      <c r="E65639" s="2"/>
      <c r="F65639" s="2"/>
      <c r="G65639" s="2"/>
      <c r="H65639" s="2"/>
    </row>
    <row r="65640" spans="2:8">
      <c r="B65640" s="2" t="s">
        <v>66088</v>
      </c>
      <c r="C65640" s="2">
        <v>36</v>
      </c>
      <c r="D65640" s="2" t="s">
        <v>455</v>
      </c>
      <c r="E65640" s="2"/>
      <c r="F65640" s="2"/>
      <c r="G65640" s="2"/>
      <c r="H65640" s="2"/>
    </row>
    <row r="65641" spans="2:8">
      <c r="B65641" s="2" t="s">
        <v>66089</v>
      </c>
      <c r="C65641" s="2">
        <v>37</v>
      </c>
      <c r="D65641" s="2" t="s">
        <v>455</v>
      </c>
      <c r="E65641" s="2"/>
      <c r="F65641" s="2"/>
      <c r="G65641" s="2"/>
      <c r="H65641" s="2"/>
    </row>
    <row r="65642" spans="2:8">
      <c r="B65642" s="2" t="s">
        <v>66090</v>
      </c>
      <c r="C65642" s="2">
        <v>37</v>
      </c>
      <c r="D65642" s="2" t="s">
        <v>455</v>
      </c>
      <c r="E65642" s="2"/>
      <c r="F65642" s="2"/>
      <c r="G65642" s="2"/>
      <c r="H65642" s="2"/>
    </row>
    <row r="65643" spans="2:8">
      <c r="B65643" s="2" t="s">
        <v>66091</v>
      </c>
      <c r="C65643" s="2">
        <v>36</v>
      </c>
      <c r="D65643" s="2" t="s">
        <v>455</v>
      </c>
      <c r="E65643" s="2"/>
      <c r="F65643" s="2"/>
      <c r="G65643" s="2"/>
      <c r="H65643" s="2"/>
    </row>
    <row r="65644" spans="2:8">
      <c r="B65644" s="2" t="s">
        <v>66092</v>
      </c>
      <c r="C65644" s="2">
        <v>38</v>
      </c>
      <c r="D65644" s="2" t="s">
        <v>455</v>
      </c>
      <c r="E65644" s="2"/>
      <c r="F65644" s="2"/>
      <c r="G65644" s="2"/>
      <c r="H65644" s="2"/>
    </row>
    <row r="65645" spans="2:8">
      <c r="B65645" s="2" t="s">
        <v>66093</v>
      </c>
      <c r="C65645" s="2">
        <v>40</v>
      </c>
      <c r="D65645" s="2" t="s">
        <v>455</v>
      </c>
      <c r="E65645" s="2"/>
      <c r="F65645" s="2"/>
      <c r="G65645" s="2"/>
      <c r="H65645" s="2"/>
    </row>
    <row r="65646" spans="2:8">
      <c r="B65646" s="2" t="s">
        <v>66094</v>
      </c>
      <c r="C65646" s="2">
        <v>43</v>
      </c>
      <c r="D65646" s="2" t="s">
        <v>455</v>
      </c>
      <c r="E65646" s="2"/>
      <c r="F65646" s="2"/>
      <c r="G65646" s="2"/>
      <c r="H65646" s="2"/>
    </row>
    <row r="65647" spans="2:8">
      <c r="B65647" s="2" t="s">
        <v>66095</v>
      </c>
      <c r="C65647" s="2">
        <v>45</v>
      </c>
      <c r="D65647" s="2" t="s">
        <v>455</v>
      </c>
      <c r="E65647" s="2"/>
      <c r="F65647" s="2"/>
      <c r="G65647" s="2"/>
      <c r="H65647" s="2"/>
    </row>
    <row r="65648" spans="2:8">
      <c r="B65648" s="2" t="s">
        <v>66096</v>
      </c>
      <c r="C65648" s="2">
        <v>35</v>
      </c>
      <c r="D65648" s="2" t="s">
        <v>455</v>
      </c>
      <c r="E65648" s="2"/>
      <c r="F65648" s="2"/>
      <c r="G65648" s="2"/>
      <c r="H65648" s="2"/>
    </row>
    <row r="65649" spans="2:8">
      <c r="B65649" s="2" t="s">
        <v>66097</v>
      </c>
      <c r="C65649" s="2">
        <v>43</v>
      </c>
      <c r="D65649" s="2" t="s">
        <v>455</v>
      </c>
      <c r="E65649" s="2"/>
      <c r="F65649" s="2"/>
      <c r="G65649" s="2"/>
      <c r="H65649" s="2"/>
    </row>
    <row r="65650" spans="2:8">
      <c r="B65650" s="2" t="s">
        <v>66098</v>
      </c>
      <c r="C65650" s="2">
        <v>46</v>
      </c>
      <c r="D65650" s="2" t="s">
        <v>455</v>
      </c>
      <c r="E65650" s="2"/>
      <c r="F65650" s="2"/>
      <c r="G65650" s="2"/>
      <c r="H65650" s="2"/>
    </row>
    <row r="65651" spans="2:8">
      <c r="B65651" s="2" t="s">
        <v>66099</v>
      </c>
      <c r="C65651" s="2">
        <v>46</v>
      </c>
      <c r="D65651" s="2" t="s">
        <v>455</v>
      </c>
      <c r="E65651" s="2"/>
      <c r="F65651" s="2"/>
      <c r="G65651" s="2"/>
      <c r="H65651" s="2"/>
    </row>
    <row r="65652" spans="2:8">
      <c r="B65652" s="2" t="s">
        <v>66100</v>
      </c>
      <c r="C65652" s="2">
        <v>51</v>
      </c>
      <c r="D65652" s="2" t="s">
        <v>455</v>
      </c>
      <c r="E65652" s="2"/>
      <c r="F65652" s="2"/>
      <c r="G65652" s="2"/>
      <c r="H65652" s="2"/>
    </row>
    <row r="65653" spans="2:8">
      <c r="B65653" s="2" t="s">
        <v>66101</v>
      </c>
      <c r="C65653" s="2">
        <v>32</v>
      </c>
      <c r="D65653" s="2" t="s">
        <v>455</v>
      </c>
      <c r="E65653" s="2"/>
      <c r="F65653" s="2"/>
      <c r="G65653" s="2"/>
      <c r="H65653" s="2"/>
    </row>
    <row r="65654" spans="2:8">
      <c r="B65654" s="2" t="s">
        <v>66102</v>
      </c>
      <c r="C65654" s="2">
        <v>38</v>
      </c>
      <c r="D65654" s="2" t="s">
        <v>455</v>
      </c>
      <c r="E65654" s="2"/>
      <c r="F65654" s="2"/>
      <c r="G65654" s="2"/>
      <c r="H65654" s="2"/>
    </row>
    <row r="65655" spans="2:8">
      <c r="B65655" s="2" t="s">
        <v>66103</v>
      </c>
      <c r="C65655" s="2">
        <v>43</v>
      </c>
      <c r="D65655" s="2" t="s">
        <v>455</v>
      </c>
      <c r="E65655" s="2"/>
      <c r="F65655" s="2"/>
      <c r="G65655" s="2"/>
      <c r="H65655" s="2"/>
    </row>
    <row r="65656" spans="2:8">
      <c r="B65656" s="2" t="s">
        <v>66104</v>
      </c>
      <c r="C65656" s="2">
        <v>38</v>
      </c>
      <c r="D65656" s="2" t="s">
        <v>455</v>
      </c>
      <c r="E65656" s="2"/>
      <c r="F65656" s="2"/>
      <c r="G65656" s="2"/>
      <c r="H65656" s="2"/>
    </row>
    <row r="65657" spans="2:8">
      <c r="B65657" s="2" t="s">
        <v>66105</v>
      </c>
      <c r="C65657" s="2">
        <v>41</v>
      </c>
      <c r="D65657" s="2" t="s">
        <v>455</v>
      </c>
      <c r="E65657" s="2"/>
      <c r="F65657" s="2"/>
      <c r="G65657" s="2"/>
      <c r="H65657" s="2"/>
    </row>
    <row r="65658" spans="2:8">
      <c r="B65658" s="2" t="s">
        <v>66106</v>
      </c>
      <c r="C65658" s="2">
        <v>41</v>
      </c>
      <c r="D65658" s="2" t="s">
        <v>455</v>
      </c>
      <c r="E65658" s="2"/>
      <c r="F65658" s="2"/>
      <c r="G65658" s="2"/>
      <c r="H65658" s="2"/>
    </row>
    <row r="65659" spans="2:8">
      <c r="B65659" s="2" t="s">
        <v>66107</v>
      </c>
      <c r="C65659" s="2">
        <v>44</v>
      </c>
      <c r="D65659" s="2" t="s">
        <v>455</v>
      </c>
      <c r="E65659" s="2"/>
      <c r="F65659" s="2"/>
      <c r="G65659" s="2"/>
      <c r="H65659" s="2"/>
    </row>
    <row r="65660" spans="2:8">
      <c r="B65660" s="2" t="s">
        <v>66108</v>
      </c>
      <c r="C65660" s="2">
        <v>47</v>
      </c>
      <c r="D65660" s="2" t="s">
        <v>455</v>
      </c>
      <c r="E65660" s="2"/>
      <c r="F65660" s="2"/>
      <c r="G65660" s="2"/>
      <c r="H65660" s="2"/>
    </row>
    <row r="65661" spans="2:8">
      <c r="B65661" s="2" t="s">
        <v>66109</v>
      </c>
      <c r="C65661" s="2">
        <v>41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37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33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29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20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45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39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33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44</v>
      </c>
      <c r="D65669" s="2" t="s">
        <v>455</v>
      </c>
      <c r="E65669" s="2"/>
      <c r="F65669" s="2"/>
      <c r="G65669" s="2"/>
      <c r="H65669" s="2"/>
    </row>
    <row r="65670" spans="2:8">
      <c r="B65670" s="2" t="s">
        <v>66118</v>
      </c>
      <c r="C65670" s="2">
        <v>51</v>
      </c>
      <c r="D65670" s="2" t="s">
        <v>455</v>
      </c>
      <c r="E65670" s="2"/>
      <c r="F65670" s="2"/>
      <c r="G65670" s="2"/>
      <c r="H65670" s="2"/>
    </row>
    <row r="65671" spans="2:8">
      <c r="B65671" s="2" t="s">
        <v>66119</v>
      </c>
      <c r="C65671" s="2">
        <v>27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31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36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36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35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32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31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39</v>
      </c>
      <c r="D65679" s="2" t="s">
        <v>455</v>
      </c>
      <c r="E65679" s="2"/>
      <c r="F65679" s="2"/>
      <c r="G65679" s="2"/>
      <c r="H65679" s="2"/>
    </row>
    <row r="65680" spans="2:8">
      <c r="B65680" s="2" t="s">
        <v>66128</v>
      </c>
      <c r="C65680" s="2">
        <v>44</v>
      </c>
      <c r="D65680" s="2" t="s">
        <v>455</v>
      </c>
      <c r="E65680" s="2"/>
      <c r="F65680" s="2"/>
      <c r="G65680" s="2"/>
      <c r="H65680" s="2"/>
    </row>
    <row r="65681" spans="2:8">
      <c r="B65681" s="2" t="s">
        <v>66129</v>
      </c>
      <c r="C65681" s="2">
        <v>47</v>
      </c>
      <c r="D65681" s="2" t="s">
        <v>455</v>
      </c>
      <c r="E65681" s="2"/>
      <c r="F65681" s="2"/>
      <c r="G65681" s="2"/>
      <c r="H65681" s="2"/>
    </row>
    <row r="65682" spans="2:8">
      <c r="B65682" s="2" t="s">
        <v>66130</v>
      </c>
      <c r="C65682" s="2">
        <v>33</v>
      </c>
      <c r="D65682" s="2" t="s">
        <v>455</v>
      </c>
      <c r="E65682" s="2"/>
      <c r="F65682" s="2"/>
      <c r="G65682" s="2"/>
      <c r="H65682" s="2"/>
    </row>
    <row r="65683" spans="2:8">
      <c r="B65683" s="2" t="s">
        <v>66131</v>
      </c>
      <c r="C65683" s="2">
        <v>24</v>
      </c>
      <c r="D65683" s="2" t="s">
        <v>455</v>
      </c>
      <c r="E65683" s="2"/>
      <c r="F65683" s="2"/>
      <c r="G65683" s="2"/>
      <c r="H65683" s="2"/>
    </row>
    <row r="65684" spans="2:8">
      <c r="B65684" s="2" t="s">
        <v>66132</v>
      </c>
      <c r="C65684" s="2">
        <v>15</v>
      </c>
      <c r="D65684" s="2" t="s">
        <v>455</v>
      </c>
      <c r="E65684" s="2"/>
      <c r="F65684" s="2"/>
      <c r="G65684" s="2"/>
      <c r="H65684" s="2"/>
    </row>
    <row r="65685" spans="2:8">
      <c r="B65685" s="2" t="s">
        <v>66133</v>
      </c>
      <c r="C65685" s="2">
        <v>20</v>
      </c>
      <c r="D65685" s="2" t="s">
        <v>455</v>
      </c>
      <c r="E65685" s="2"/>
      <c r="F65685" s="2"/>
      <c r="G65685" s="2"/>
      <c r="H65685" s="2"/>
    </row>
    <row r="65686" spans="2:8">
      <c r="B65686" s="2" t="s">
        <v>66134</v>
      </c>
      <c r="C65686" s="2">
        <v>20</v>
      </c>
      <c r="D65686" s="2" t="s">
        <v>455</v>
      </c>
      <c r="E65686" s="2"/>
      <c r="F65686" s="2"/>
      <c r="G65686" s="2"/>
      <c r="H65686" s="2"/>
    </row>
    <row r="65687" spans="2:8">
      <c r="B65687" s="2" t="s">
        <v>66135</v>
      </c>
      <c r="C65687" s="2">
        <v>17</v>
      </c>
      <c r="D65687" s="2" t="s">
        <v>455</v>
      </c>
      <c r="E65687" s="2"/>
      <c r="F65687" s="2"/>
      <c r="G65687" s="2"/>
      <c r="H65687" s="2"/>
    </row>
    <row r="65688" spans="2:8">
      <c r="B65688" s="2" t="s">
        <v>66136</v>
      </c>
      <c r="C65688" s="2">
        <v>15</v>
      </c>
      <c r="D65688" s="2" t="s">
        <v>455</v>
      </c>
      <c r="E65688" s="2"/>
      <c r="F65688" s="2"/>
      <c r="G65688" s="2"/>
      <c r="H65688" s="2"/>
    </row>
    <row r="65689" spans="2:8">
      <c r="B65689" s="2" t="s">
        <v>66137</v>
      </c>
      <c r="C65689" s="2">
        <v>40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36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24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34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25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25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28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29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28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29</v>
      </c>
      <c r="D65698" s="2" t="s">
        <v>455</v>
      </c>
      <c r="E65698" s="2"/>
      <c r="F65698" s="2"/>
      <c r="G65698" s="2"/>
      <c r="H65698" s="2"/>
    </row>
    <row r="65699" spans="2:8">
      <c r="B65699" s="2" t="s">
        <v>66147</v>
      </c>
      <c r="C65699" s="2">
        <v>26</v>
      </c>
      <c r="D65699" s="2" t="s">
        <v>455</v>
      </c>
      <c r="E65699" s="2"/>
      <c r="F65699" s="2"/>
      <c r="G65699" s="2"/>
      <c r="H65699" s="2"/>
    </row>
    <row r="65700" spans="2:8">
      <c r="B65700" s="2" t="s">
        <v>66148</v>
      </c>
      <c r="C65700" s="2">
        <v>13</v>
      </c>
      <c r="D65700" s="2" t="s">
        <v>455</v>
      </c>
      <c r="E65700" s="2"/>
      <c r="F65700" s="2"/>
      <c r="G65700" s="2"/>
      <c r="H65700" s="2"/>
    </row>
    <row r="65701" spans="2:8">
      <c r="B65701" s="2" t="s">
        <v>66149</v>
      </c>
      <c r="C65701" s="2">
        <v>12</v>
      </c>
      <c r="D65701" s="2" t="s">
        <v>455</v>
      </c>
      <c r="E65701" s="2"/>
      <c r="F65701" s="2"/>
      <c r="G65701" s="2"/>
      <c r="H65701" s="2"/>
    </row>
    <row r="65702" spans="2:8">
      <c r="B65702" s="2" t="s">
        <v>66150</v>
      </c>
      <c r="C65702" s="2">
        <v>12</v>
      </c>
      <c r="D65702" s="2" t="s">
        <v>455</v>
      </c>
      <c r="E65702" s="2"/>
      <c r="F65702" s="2"/>
      <c r="G65702" s="2"/>
      <c r="H65702" s="2"/>
    </row>
    <row r="65703" spans="2:8">
      <c r="B65703" s="2" t="s">
        <v>66151</v>
      </c>
      <c r="C65703" s="2">
        <v>11</v>
      </c>
      <c r="D65703" s="2" t="s">
        <v>455</v>
      </c>
      <c r="E65703" s="2"/>
      <c r="F65703" s="2"/>
      <c r="G65703" s="2"/>
      <c r="H65703" s="2"/>
    </row>
    <row r="65704" spans="2:8">
      <c r="B65704" s="2" t="s">
        <v>66152</v>
      </c>
      <c r="C65704" s="2">
        <v>12</v>
      </c>
      <c r="D65704" s="2" t="s">
        <v>455</v>
      </c>
      <c r="E65704" s="2"/>
      <c r="F65704" s="2"/>
      <c r="G65704" s="2"/>
      <c r="H65704" s="2"/>
    </row>
    <row r="65705" spans="2:8">
      <c r="B65705" s="2" t="s">
        <v>66153</v>
      </c>
      <c r="C65705" s="2">
        <v>14</v>
      </c>
      <c r="D65705" s="2" t="s">
        <v>455</v>
      </c>
      <c r="E65705" s="2"/>
      <c r="F65705" s="2"/>
      <c r="G65705" s="2"/>
      <c r="H65705" s="2"/>
    </row>
    <row r="65706" spans="2:8">
      <c r="B65706" s="2" t="s">
        <v>66154</v>
      </c>
      <c r="C65706" s="2">
        <v>18</v>
      </c>
      <c r="D65706" s="2" t="s">
        <v>455</v>
      </c>
      <c r="E65706" s="2"/>
      <c r="F65706" s="2"/>
      <c r="G65706" s="2"/>
      <c r="H65706" s="2"/>
    </row>
    <row r="65707" spans="2:8">
      <c r="B65707" s="2" t="s">
        <v>66155</v>
      </c>
      <c r="C65707" s="2">
        <v>10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18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17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17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13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16</v>
      </c>
      <c r="D65712" s="2" t="s">
        <v>455</v>
      </c>
      <c r="E65712" s="2"/>
      <c r="F65712" s="2"/>
      <c r="G65712" s="2"/>
      <c r="H65712" s="2"/>
    </row>
    <row r="65713" spans="2:8">
      <c r="B65713" s="2" t="s">
        <v>66161</v>
      </c>
      <c r="C65713" s="2">
        <v>21</v>
      </c>
      <c r="D65713" s="2" t="s">
        <v>455</v>
      </c>
      <c r="E65713" s="2"/>
      <c r="F65713" s="2"/>
      <c r="G65713" s="2"/>
      <c r="H65713" s="2"/>
    </row>
    <row r="65714" spans="2:8">
      <c r="B65714" s="2" t="s">
        <v>66162</v>
      </c>
      <c r="C65714" s="2">
        <v>28</v>
      </c>
      <c r="D65714" s="2" t="s">
        <v>455</v>
      </c>
      <c r="E65714" s="2"/>
      <c r="F65714" s="2"/>
      <c r="G65714" s="2"/>
      <c r="H65714" s="2"/>
    </row>
    <row r="65715" spans="2:8">
      <c r="B65715" s="2" t="s">
        <v>66163</v>
      </c>
      <c r="C65715" s="2">
        <v>33</v>
      </c>
      <c r="D65715" s="2" t="s">
        <v>455</v>
      </c>
      <c r="E65715" s="2"/>
      <c r="F65715" s="2"/>
      <c r="G65715" s="2"/>
      <c r="H65715" s="2"/>
    </row>
    <row r="65716" spans="2:8">
      <c r="B65716" s="2" t="s">
        <v>66164</v>
      </c>
      <c r="C65716" s="2">
        <v>36</v>
      </c>
      <c r="D65716" s="2" t="s">
        <v>455</v>
      </c>
      <c r="E65716" s="2"/>
      <c r="F65716" s="2"/>
      <c r="G65716" s="2"/>
      <c r="H65716" s="2"/>
    </row>
    <row r="65717" spans="2:8">
      <c r="B65717" s="2" t="s">
        <v>66165</v>
      </c>
      <c r="C65717" s="2">
        <v>44</v>
      </c>
      <c r="D65717" s="2" t="s">
        <v>455</v>
      </c>
      <c r="E65717" s="2"/>
      <c r="F65717" s="2"/>
      <c r="G65717" s="2"/>
      <c r="H65717" s="2"/>
    </row>
    <row r="65718" spans="2:8">
      <c r="B65718" s="2" t="s">
        <v>66166</v>
      </c>
      <c r="C65718" s="2">
        <v>48</v>
      </c>
      <c r="D65718" s="2" t="s">
        <v>455</v>
      </c>
      <c r="E65718" s="2"/>
      <c r="F65718" s="2"/>
      <c r="G65718" s="2"/>
      <c r="H65718" s="2"/>
    </row>
    <row r="65719" spans="2:8">
      <c r="B65719" s="2" t="s">
        <v>66167</v>
      </c>
      <c r="C65719" s="2">
        <v>52</v>
      </c>
      <c r="D65719" s="2" t="s">
        <v>455</v>
      </c>
      <c r="E65719" s="2"/>
      <c r="F65719" s="2"/>
      <c r="G65719" s="2"/>
      <c r="H65719" s="2"/>
    </row>
    <row r="65720" spans="2:8">
      <c r="B65720" s="2" t="s">
        <v>66168</v>
      </c>
      <c r="C65720" s="2">
        <v>39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37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36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37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36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37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33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31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28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20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12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32</v>
      </c>
      <c r="D65731" s="2" t="s">
        <v>455</v>
      </c>
      <c r="E65731" s="2"/>
      <c r="F65731" s="2"/>
      <c r="G65731" s="2"/>
      <c r="H65731" s="2"/>
    </row>
    <row r="65732" spans="2:8">
      <c r="B65732" s="2" t="s">
        <v>66180</v>
      </c>
      <c r="C65732" s="2">
        <v>27</v>
      </c>
      <c r="D65732" s="2" t="s">
        <v>455</v>
      </c>
      <c r="E65732" s="2"/>
      <c r="F65732" s="2"/>
      <c r="G65732" s="2"/>
      <c r="H65732" s="2"/>
    </row>
    <row r="65733" spans="2:8">
      <c r="B65733" s="2" t="s">
        <v>66181</v>
      </c>
      <c r="C65733" s="2">
        <v>22</v>
      </c>
      <c r="D65733" s="2" t="s">
        <v>455</v>
      </c>
      <c r="E65733" s="2"/>
      <c r="F65733" s="2"/>
      <c r="G65733" s="2"/>
      <c r="H65733" s="2"/>
    </row>
    <row r="65734" spans="2:8">
      <c r="B65734" s="2" t="s">
        <v>66182</v>
      </c>
      <c r="C65734" s="2">
        <v>14</v>
      </c>
      <c r="D65734" s="2" t="s">
        <v>455</v>
      </c>
      <c r="E65734" s="2"/>
      <c r="F65734" s="2"/>
      <c r="G65734" s="2"/>
      <c r="H65734" s="2"/>
    </row>
    <row r="65735" spans="2:8">
      <c r="B65735" s="2" t="s">
        <v>66183</v>
      </c>
      <c r="C65735" s="2">
        <v>16</v>
      </c>
      <c r="D65735" s="2" t="s">
        <v>455</v>
      </c>
      <c r="E65735" s="2"/>
      <c r="F65735" s="2"/>
      <c r="G65735" s="2"/>
      <c r="H65735" s="2"/>
    </row>
    <row r="65736" spans="2:8">
      <c r="B65736" s="2" t="s">
        <v>66184</v>
      </c>
      <c r="C65736" s="2">
        <v>17</v>
      </c>
      <c r="D65736" s="2" t="s">
        <v>455</v>
      </c>
      <c r="E65736" s="2"/>
      <c r="F65736" s="2"/>
      <c r="G65736" s="2"/>
      <c r="H65736" s="2"/>
    </row>
    <row r="65737" spans="2:8">
      <c r="B65737" s="2" t="s">
        <v>66185</v>
      </c>
      <c r="C65737" s="2">
        <v>24</v>
      </c>
      <c r="D65737" s="2" t="s">
        <v>455</v>
      </c>
      <c r="E65737" s="2"/>
      <c r="F65737" s="2"/>
      <c r="G65737" s="2"/>
      <c r="H65737" s="2"/>
    </row>
    <row r="65738" spans="2:8">
      <c r="B65738" s="2" t="s">
        <v>66186</v>
      </c>
      <c r="C65738" s="2">
        <v>29</v>
      </c>
      <c r="D65738" s="2" t="s">
        <v>455</v>
      </c>
      <c r="E65738" s="2"/>
      <c r="F65738" s="2"/>
      <c r="G65738" s="2"/>
      <c r="H65738" s="2"/>
    </row>
    <row r="65739" spans="2:8">
      <c r="B65739" s="2" t="s">
        <v>66187</v>
      </c>
      <c r="C65739" s="2">
        <v>33</v>
      </c>
      <c r="D65739" s="2" t="s">
        <v>455</v>
      </c>
      <c r="E65739" s="2"/>
      <c r="F65739" s="2"/>
      <c r="G65739" s="2"/>
      <c r="H65739" s="2"/>
    </row>
    <row r="65740" spans="2:8">
      <c r="B65740" s="2" t="s">
        <v>66188</v>
      </c>
      <c r="C65740" s="2">
        <v>36</v>
      </c>
      <c r="D65740" s="2" t="s">
        <v>455</v>
      </c>
      <c r="E65740" s="2"/>
      <c r="F65740" s="2"/>
      <c r="G65740" s="2"/>
      <c r="H65740" s="2"/>
    </row>
    <row r="65741" spans="2:8">
      <c r="B65741" s="2" t="s">
        <v>66189</v>
      </c>
      <c r="C65741" s="2">
        <v>49</v>
      </c>
      <c r="D65741" s="2" t="s">
        <v>455</v>
      </c>
      <c r="E65741" s="2"/>
      <c r="F65741" s="2"/>
      <c r="G65741" s="2"/>
      <c r="H65741" s="2"/>
    </row>
    <row r="65742" spans="2:8">
      <c r="B65742" s="2" t="s">
        <v>66190</v>
      </c>
      <c r="C65742" s="2">
        <v>50</v>
      </c>
      <c r="D65742" s="2" t="s">
        <v>455</v>
      </c>
      <c r="E65742" s="2"/>
      <c r="F65742" s="2"/>
      <c r="G65742" s="2"/>
      <c r="H65742" s="2"/>
    </row>
    <row r="65743" spans="2:8">
      <c r="B65743" s="2" t="s">
        <v>66191</v>
      </c>
      <c r="C65743" s="2">
        <v>52</v>
      </c>
      <c r="D65743" s="2" t="s">
        <v>455</v>
      </c>
      <c r="E65743" s="2"/>
      <c r="F65743" s="2"/>
      <c r="G65743" s="2"/>
      <c r="H65743" s="2"/>
    </row>
    <row r="65744" spans="2:8">
      <c r="B65744" s="2" t="s">
        <v>66192</v>
      </c>
      <c r="C65744" s="2">
        <v>33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34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34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33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30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28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47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44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38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32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22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13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7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33</v>
      </c>
      <c r="D65757" s="2" t="s">
        <v>455</v>
      </c>
      <c r="E65757" s="2"/>
      <c r="F65757" s="2"/>
      <c r="G65757" s="2"/>
      <c r="H65757" s="2"/>
    </row>
    <row r="65758" spans="2:8">
      <c r="B65758" s="2" t="s">
        <v>66206</v>
      </c>
      <c r="C65758" s="2">
        <v>32</v>
      </c>
      <c r="D65758" s="2" t="s">
        <v>455</v>
      </c>
      <c r="E65758" s="2"/>
      <c r="F65758" s="2"/>
      <c r="G65758" s="2"/>
      <c r="H65758" s="2"/>
    </row>
    <row r="65759" spans="2:8">
      <c r="B65759" s="2" t="s">
        <v>66207</v>
      </c>
      <c r="C65759" s="2">
        <v>31</v>
      </c>
      <c r="D65759" s="2" t="s">
        <v>455</v>
      </c>
      <c r="E65759" s="2"/>
      <c r="F65759" s="2"/>
      <c r="G65759" s="2"/>
      <c r="H65759" s="2"/>
    </row>
    <row r="65760" spans="2:8">
      <c r="B65760" s="2" t="s">
        <v>66208</v>
      </c>
      <c r="C65760" s="2">
        <v>17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21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25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18</v>
      </c>
      <c r="D65763" s="2" t="s">
        <v>455</v>
      </c>
      <c r="E65763" s="2"/>
      <c r="F65763" s="2"/>
      <c r="G65763" s="2"/>
      <c r="H65763" s="2"/>
    </row>
    <row r="65764" spans="2:8">
      <c r="B65764" s="2" t="s">
        <v>66212</v>
      </c>
      <c r="C65764" s="2">
        <v>36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34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33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32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32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31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30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27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35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27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40</v>
      </c>
      <c r="D65774" s="2" t="s">
        <v>455</v>
      </c>
      <c r="E65774" s="2"/>
      <c r="F65774" s="2"/>
      <c r="G65774" s="2"/>
      <c r="H65774" s="2"/>
    </row>
    <row r="65775" spans="2:8">
      <c r="B65775" s="2" t="s">
        <v>66223</v>
      </c>
      <c r="C65775" s="2">
        <v>28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34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23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32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31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44</v>
      </c>
      <c r="D65780" s="2" t="s">
        <v>455</v>
      </c>
      <c r="E65780" s="2"/>
      <c r="F65780" s="2"/>
      <c r="G65780" s="2"/>
      <c r="H65780" s="2"/>
    </row>
    <row r="65781" spans="2:8">
      <c r="B65781" s="2" t="s">
        <v>66229</v>
      </c>
      <c r="C65781" s="2">
        <v>46</v>
      </c>
      <c r="D65781" s="2" t="s">
        <v>455</v>
      </c>
      <c r="E65781" s="2"/>
      <c r="F65781" s="2"/>
      <c r="G65781" s="2"/>
      <c r="H65781" s="2"/>
    </row>
    <row r="65782" spans="2:8">
      <c r="B65782" s="2" t="s">
        <v>66230</v>
      </c>
      <c r="C65782" s="2">
        <v>47</v>
      </c>
      <c r="D65782" s="2" t="s">
        <v>455</v>
      </c>
      <c r="E65782" s="2"/>
      <c r="F65782" s="2"/>
      <c r="G65782" s="2"/>
      <c r="H65782" s="2"/>
    </row>
    <row r="65783" spans="2:8">
      <c r="B65783" s="2" t="s">
        <v>66231</v>
      </c>
      <c r="C65783" s="2">
        <v>48</v>
      </c>
      <c r="D65783" s="2" t="s">
        <v>455</v>
      </c>
      <c r="E65783" s="2"/>
      <c r="F65783" s="2"/>
      <c r="G65783" s="2"/>
      <c r="H65783" s="2"/>
    </row>
    <row r="65784" spans="2:8">
      <c r="B65784" s="2" t="s">
        <v>66232</v>
      </c>
      <c r="C65784" s="2">
        <v>39</v>
      </c>
      <c r="D65784" s="2" t="s">
        <v>455</v>
      </c>
      <c r="E65784" s="2"/>
      <c r="F65784" s="2"/>
      <c r="G65784" s="2"/>
      <c r="H65784" s="2"/>
    </row>
    <row r="65785" spans="2:8">
      <c r="B65785" s="2" t="s">
        <v>66233</v>
      </c>
      <c r="C65785" s="2">
        <v>42</v>
      </c>
      <c r="D65785" s="2" t="s">
        <v>455</v>
      </c>
      <c r="E65785" s="2"/>
      <c r="F65785" s="2"/>
      <c r="G65785" s="2"/>
      <c r="H65785" s="2"/>
    </row>
    <row r="65786" spans="2:8">
      <c r="B65786" s="2" t="s">
        <v>66234</v>
      </c>
      <c r="C65786" s="2">
        <v>46</v>
      </c>
      <c r="D65786" s="2" t="s">
        <v>455</v>
      </c>
      <c r="E65786" s="2"/>
      <c r="F65786" s="2"/>
      <c r="G65786" s="2"/>
      <c r="H65786" s="2"/>
    </row>
    <row r="65787" spans="2:8">
      <c r="B65787" s="2" t="s">
        <v>66235</v>
      </c>
      <c r="C65787" s="2">
        <v>35</v>
      </c>
      <c r="D65787" s="2" t="s">
        <v>455</v>
      </c>
      <c r="E65787" s="2"/>
      <c r="F65787" s="2"/>
      <c r="G65787" s="2"/>
      <c r="H65787" s="2"/>
    </row>
    <row r="65788" spans="2:8">
      <c r="B65788" s="2" t="s">
        <v>66236</v>
      </c>
      <c r="C65788" s="2">
        <v>26</v>
      </c>
      <c r="D65788" s="2" t="s">
        <v>455</v>
      </c>
      <c r="E65788" s="2"/>
      <c r="F65788" s="2"/>
      <c r="G65788" s="2"/>
      <c r="H65788" s="2"/>
    </row>
    <row r="65789" spans="2:8">
      <c r="B65789" s="2" t="s">
        <v>66237</v>
      </c>
      <c r="C65789" s="2">
        <v>17</v>
      </c>
      <c r="D65789" s="2" t="s">
        <v>455</v>
      </c>
      <c r="E65789" s="2"/>
      <c r="F65789" s="2"/>
      <c r="G65789" s="2"/>
      <c r="H65789" s="2"/>
    </row>
    <row r="65790" spans="2:8">
      <c r="B65790" s="2" t="s">
        <v>66238</v>
      </c>
      <c r="C65790" s="2">
        <v>41</v>
      </c>
      <c r="D65790" s="2" t="s">
        <v>455</v>
      </c>
      <c r="E65790" s="2"/>
      <c r="F65790" s="2"/>
      <c r="G65790" s="2"/>
      <c r="H65790" s="2"/>
    </row>
    <row r="65791" spans="2:8">
      <c r="B65791" s="2" t="s">
        <v>66239</v>
      </c>
      <c r="C65791" s="2">
        <v>41</v>
      </c>
      <c r="D65791" s="2" t="s">
        <v>455</v>
      </c>
      <c r="E65791" s="2"/>
      <c r="F65791" s="2"/>
      <c r="G65791" s="2"/>
      <c r="H65791" s="2"/>
    </row>
    <row r="65792" spans="2:8">
      <c r="B65792" s="2" t="s">
        <v>66240</v>
      </c>
      <c r="C65792" s="2">
        <v>46</v>
      </c>
      <c r="D65792" s="2" t="s">
        <v>455</v>
      </c>
      <c r="E65792" s="2"/>
      <c r="F65792" s="2"/>
      <c r="G65792" s="2"/>
      <c r="H65792" s="2"/>
    </row>
    <row r="65793" spans="2:8">
      <c r="B65793" s="2" t="s">
        <v>66241</v>
      </c>
      <c r="C65793" s="2">
        <v>30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30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30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34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34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34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32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30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50</v>
      </c>
      <c r="D65801" s="2" t="s">
        <v>455</v>
      </c>
      <c r="E65801" s="2"/>
      <c r="F65801" s="2"/>
      <c r="G65801" s="2"/>
      <c r="H65801" s="2"/>
    </row>
    <row r="65802" spans="2:8">
      <c r="B65802" s="2" t="s">
        <v>66250</v>
      </c>
      <c r="C65802" s="2">
        <v>53</v>
      </c>
      <c r="D65802" s="2" t="s">
        <v>455</v>
      </c>
      <c r="E65802" s="2"/>
      <c r="F65802" s="2"/>
      <c r="G65802" s="2"/>
      <c r="H65802" s="2"/>
    </row>
    <row r="65803" spans="2:8">
      <c r="B65803" s="2" t="s">
        <v>66251</v>
      </c>
      <c r="C65803" s="2">
        <v>52</v>
      </c>
      <c r="D65803" s="2" t="s">
        <v>455</v>
      </c>
      <c r="E65803" s="2"/>
      <c r="F65803" s="2"/>
      <c r="G65803" s="2"/>
      <c r="H65803" s="2"/>
    </row>
    <row r="65804" spans="2:8">
      <c r="B65804" s="2" t="s">
        <v>66252</v>
      </c>
      <c r="C65804" s="2">
        <v>55</v>
      </c>
      <c r="D65804" s="2" t="s">
        <v>455</v>
      </c>
      <c r="E65804" s="2"/>
      <c r="F65804" s="2"/>
      <c r="G65804" s="2"/>
      <c r="H65804" s="2"/>
    </row>
    <row r="65805" spans="2:8">
      <c r="B65805" s="2" t="s">
        <v>66253</v>
      </c>
      <c r="C65805" s="2">
        <v>55</v>
      </c>
      <c r="D65805" s="2" t="s">
        <v>455</v>
      </c>
      <c r="E65805" s="2"/>
      <c r="F65805" s="2"/>
      <c r="G65805" s="2"/>
      <c r="H65805" s="2"/>
    </row>
    <row r="65806" spans="2:8">
      <c r="B65806" s="2" t="s">
        <v>66254</v>
      </c>
      <c r="C65806" s="2">
        <v>35</v>
      </c>
      <c r="D65806" s="2" t="s">
        <v>455</v>
      </c>
      <c r="E65806" s="2"/>
      <c r="F65806" s="2"/>
      <c r="G65806" s="2"/>
      <c r="H65806" s="2"/>
    </row>
    <row r="65807" spans="2:8">
      <c r="B65807" s="2" t="s">
        <v>66255</v>
      </c>
      <c r="C65807" s="2">
        <v>36</v>
      </c>
      <c r="D65807" s="2" t="s">
        <v>455</v>
      </c>
      <c r="E65807" s="2"/>
      <c r="F65807" s="2"/>
      <c r="G65807" s="2"/>
      <c r="H65807" s="2"/>
    </row>
    <row r="65808" spans="2:8">
      <c r="B65808" s="2" t="s">
        <v>66256</v>
      </c>
      <c r="C65808" s="2">
        <v>37</v>
      </c>
      <c r="D65808" s="2" t="s">
        <v>455</v>
      </c>
      <c r="E65808" s="2"/>
      <c r="F65808" s="2"/>
      <c r="G65808" s="2"/>
      <c r="H65808" s="2"/>
    </row>
    <row r="65809" spans="2:8">
      <c r="B65809" s="2" t="s">
        <v>66257</v>
      </c>
      <c r="C65809" s="2">
        <v>38</v>
      </c>
      <c r="D65809" s="2" t="s">
        <v>455</v>
      </c>
      <c r="E65809" s="2"/>
      <c r="F65809" s="2"/>
      <c r="G65809" s="2"/>
      <c r="H65809" s="2"/>
    </row>
    <row r="65810" spans="2:8">
      <c r="B65810" s="2" t="s">
        <v>66258</v>
      </c>
      <c r="C65810" s="2">
        <v>40</v>
      </c>
      <c r="D65810" s="2" t="s">
        <v>455</v>
      </c>
      <c r="E65810" s="2"/>
      <c r="F65810" s="2"/>
      <c r="G65810" s="2"/>
      <c r="H65810" s="2"/>
    </row>
    <row r="65811" spans="2:8">
      <c r="B65811" s="2" t="s">
        <v>66259</v>
      </c>
      <c r="C65811" s="2">
        <v>41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38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33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28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23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32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18</v>
      </c>
      <c r="D65817" s="2" t="s">
        <v>455</v>
      </c>
      <c r="E65817" s="2"/>
      <c r="F65817" s="2"/>
      <c r="G65817" s="2"/>
      <c r="H65817" s="2"/>
    </row>
    <row r="65818" spans="2:8">
      <c r="B65818" s="2" t="s">
        <v>66266</v>
      </c>
      <c r="C65818" s="2">
        <v>18</v>
      </c>
      <c r="D65818" s="2" t="s">
        <v>455</v>
      </c>
      <c r="E65818" s="2"/>
      <c r="F65818" s="2"/>
      <c r="G65818" s="2"/>
      <c r="H65818" s="2"/>
    </row>
    <row r="65819" spans="2:8">
      <c r="B65819" s="2" t="s">
        <v>66267</v>
      </c>
      <c r="C65819" s="2">
        <v>18</v>
      </c>
      <c r="D65819" s="2" t="s">
        <v>455</v>
      </c>
      <c r="E65819" s="2"/>
      <c r="F65819" s="2"/>
      <c r="G65819" s="2"/>
      <c r="H65819" s="2"/>
    </row>
    <row r="65820" spans="2:8">
      <c r="B65820" s="2" t="s">
        <v>66268</v>
      </c>
      <c r="C65820" s="2">
        <v>17</v>
      </c>
      <c r="D65820" s="2" t="s">
        <v>455</v>
      </c>
      <c r="E65820" s="2"/>
      <c r="F65820" s="2"/>
      <c r="G65820" s="2"/>
      <c r="H65820" s="2"/>
    </row>
    <row r="65821" spans="2:8">
      <c r="B65821" s="2" t="s">
        <v>66269</v>
      </c>
      <c r="C65821" s="2">
        <v>16</v>
      </c>
      <c r="D65821" s="2" t="s">
        <v>455</v>
      </c>
      <c r="E65821" s="2"/>
      <c r="F65821" s="2"/>
      <c r="G65821" s="2"/>
      <c r="H65821" s="2"/>
    </row>
    <row r="65822" spans="2:8">
      <c r="B65822" s="2" t="s">
        <v>66270</v>
      </c>
      <c r="C65822" s="2">
        <v>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20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29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38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37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50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44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37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29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13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19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26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30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35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17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21</v>
      </c>
      <c r="D65837" s="2" t="s">
        <v>455</v>
      </c>
      <c r="E65837" s="2"/>
      <c r="F65837" s="2"/>
      <c r="G65837" s="2"/>
      <c r="H65837" s="2"/>
    </row>
    <row r="65838" spans="2:8">
      <c r="B65838" s="2" t="s">
        <v>66286</v>
      </c>
      <c r="C65838" s="2">
        <v>22</v>
      </c>
      <c r="D65838" s="2" t="s">
        <v>455</v>
      </c>
      <c r="E65838" s="2"/>
      <c r="F65838" s="2"/>
      <c r="G65838" s="2"/>
      <c r="H65838" s="2"/>
    </row>
    <row r="65839" spans="2:8">
      <c r="B65839" s="2" t="s">
        <v>66287</v>
      </c>
      <c r="C65839" s="2">
        <v>22</v>
      </c>
      <c r="D65839" s="2" t="s">
        <v>455</v>
      </c>
      <c r="E65839" s="2"/>
      <c r="F65839" s="2"/>
      <c r="G65839" s="2"/>
      <c r="H65839" s="2"/>
    </row>
    <row r="65840" spans="2:8">
      <c r="B65840" s="2" t="s">
        <v>66288</v>
      </c>
      <c r="C65840" s="2">
        <v>26</v>
      </c>
      <c r="D65840" s="2" t="s">
        <v>455</v>
      </c>
      <c r="E65840" s="2"/>
      <c r="F65840" s="2"/>
      <c r="G65840" s="2"/>
      <c r="H65840" s="2"/>
    </row>
    <row r="65841" spans="2:8">
      <c r="B65841" s="2" t="s">
        <v>66289</v>
      </c>
      <c r="C65841" s="2">
        <v>29</v>
      </c>
      <c r="D65841" s="2" t="s">
        <v>455</v>
      </c>
      <c r="E65841" s="2"/>
      <c r="F65841" s="2"/>
      <c r="G65841" s="2"/>
      <c r="H65841" s="2"/>
    </row>
    <row r="65842" spans="2:8">
      <c r="B65842" s="2" t="s">
        <v>66290</v>
      </c>
      <c r="C65842" s="2">
        <v>30</v>
      </c>
      <c r="D65842" s="2" t="s">
        <v>455</v>
      </c>
      <c r="E65842" s="2"/>
      <c r="F65842" s="2"/>
      <c r="G65842" s="2"/>
      <c r="H65842" s="2"/>
    </row>
    <row r="65843" spans="2:8">
      <c r="B65843" s="2" t="s">
        <v>66291</v>
      </c>
      <c r="C65843" s="2">
        <v>30</v>
      </c>
      <c r="D65843" s="2" t="s">
        <v>455</v>
      </c>
      <c r="E65843" s="2"/>
      <c r="F65843" s="2"/>
      <c r="G65843" s="2"/>
      <c r="H65843" s="2"/>
    </row>
    <row r="65844" spans="2:8">
      <c r="B65844" s="2" t="s">
        <v>66292</v>
      </c>
      <c r="C65844" s="2">
        <v>29</v>
      </c>
      <c r="D65844" s="2" t="s">
        <v>455</v>
      </c>
      <c r="E65844" s="2"/>
      <c r="F65844" s="2"/>
      <c r="G65844" s="2"/>
      <c r="H65844" s="2"/>
    </row>
    <row r="65845" spans="2:8">
      <c r="B65845" s="2" t="s">
        <v>66293</v>
      </c>
      <c r="C65845" s="2">
        <v>19</v>
      </c>
      <c r="D65845" s="2" t="s">
        <v>455</v>
      </c>
      <c r="E65845" s="2"/>
      <c r="F65845" s="2"/>
      <c r="G65845" s="2"/>
      <c r="H65845" s="2"/>
    </row>
    <row r="65846" spans="2:8">
      <c r="B65846" s="2" t="s">
        <v>66294</v>
      </c>
      <c r="C65846" s="2">
        <v>20</v>
      </c>
      <c r="D65846" s="2" t="s">
        <v>455</v>
      </c>
      <c r="E65846" s="2"/>
      <c r="F65846" s="2"/>
      <c r="G65846" s="2"/>
      <c r="H65846" s="2"/>
    </row>
    <row r="65847" spans="2:8">
      <c r="B65847" s="2" t="s">
        <v>66295</v>
      </c>
      <c r="C65847" s="2">
        <v>22</v>
      </c>
      <c r="D65847" s="2" t="s">
        <v>455</v>
      </c>
      <c r="E65847" s="2"/>
      <c r="F65847" s="2"/>
      <c r="G65847" s="2"/>
      <c r="H65847" s="2"/>
    </row>
    <row r="65848" spans="2:8">
      <c r="B65848" s="2" t="s">
        <v>66296</v>
      </c>
      <c r="C65848" s="2">
        <v>37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38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37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35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35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33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33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34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34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32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32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49</v>
      </c>
      <c r="D65859" s="2" t="s">
        <v>455</v>
      </c>
      <c r="E65859" s="2"/>
      <c r="F65859" s="2"/>
      <c r="G65859" s="2"/>
      <c r="H65859" s="2"/>
    </row>
    <row r="65860" spans="2:8">
      <c r="B65860" s="2" t="s">
        <v>66308</v>
      </c>
      <c r="C65860" s="2">
        <v>52</v>
      </c>
      <c r="D65860" s="2" t="s">
        <v>455</v>
      </c>
      <c r="E65860" s="2"/>
      <c r="F65860" s="2"/>
      <c r="G65860" s="2"/>
      <c r="H65860" s="2"/>
    </row>
    <row r="65861" spans="2:8">
      <c r="B65861" s="2" t="s">
        <v>66309</v>
      </c>
      <c r="C65861" s="2">
        <v>56</v>
      </c>
      <c r="D65861" s="2" t="s">
        <v>455</v>
      </c>
      <c r="E65861" s="2"/>
      <c r="F65861" s="2"/>
      <c r="G65861" s="2"/>
      <c r="H65861" s="2"/>
    </row>
    <row r="65862" spans="2:8">
      <c r="B65862" s="2" t="s">
        <v>66310</v>
      </c>
      <c r="C65862" s="2">
        <v>45</v>
      </c>
      <c r="D65862" s="2" t="s">
        <v>455</v>
      </c>
      <c r="E65862" s="2"/>
      <c r="F65862" s="2"/>
      <c r="G65862" s="2"/>
      <c r="H65862" s="2"/>
    </row>
    <row r="65863" spans="2:8">
      <c r="B65863" s="2" t="s">
        <v>66311</v>
      </c>
      <c r="C65863" s="2">
        <v>47</v>
      </c>
      <c r="D65863" s="2" t="s">
        <v>455</v>
      </c>
      <c r="E65863" s="2"/>
      <c r="F65863" s="2"/>
      <c r="G65863" s="2"/>
      <c r="H65863" s="2"/>
    </row>
    <row r="65864" spans="2:8">
      <c r="B65864" s="2" t="s">
        <v>66312</v>
      </c>
      <c r="C65864" s="2">
        <v>49</v>
      </c>
      <c r="D65864" s="2" t="s">
        <v>455</v>
      </c>
      <c r="E65864" s="2"/>
      <c r="F65864" s="2"/>
      <c r="G65864" s="2"/>
      <c r="H65864" s="2"/>
    </row>
    <row r="65865" spans="2:8">
      <c r="B65865" s="2" t="s">
        <v>66313</v>
      </c>
      <c r="C65865" s="2">
        <v>51</v>
      </c>
      <c r="D65865" s="2" t="s">
        <v>455</v>
      </c>
      <c r="E65865" s="2"/>
      <c r="F65865" s="2"/>
      <c r="G65865" s="2"/>
      <c r="H65865" s="2"/>
    </row>
    <row r="65866" spans="2:8">
      <c r="B65866" s="2" t="s">
        <v>66314</v>
      </c>
      <c r="C65866" s="2">
        <v>54</v>
      </c>
      <c r="D65866" s="2" t="s">
        <v>455</v>
      </c>
      <c r="E65866" s="2"/>
      <c r="F65866" s="2"/>
      <c r="G65866" s="2"/>
      <c r="H65866" s="2"/>
    </row>
    <row r="65867" spans="2:8">
      <c r="B65867" s="2" t="s">
        <v>66315</v>
      </c>
      <c r="C65867" s="2">
        <v>34</v>
      </c>
      <c r="D65867" s="2" t="s">
        <v>455</v>
      </c>
      <c r="E65867" s="2"/>
      <c r="F65867" s="2"/>
      <c r="G65867" s="2"/>
      <c r="H65867" s="2"/>
    </row>
    <row r="65868" spans="2:8">
      <c r="B65868" s="2" t="s">
        <v>66316</v>
      </c>
      <c r="C65868" s="2">
        <v>29</v>
      </c>
      <c r="D65868" s="2" t="s">
        <v>455</v>
      </c>
      <c r="E65868" s="2"/>
      <c r="F65868" s="2"/>
      <c r="G65868" s="2"/>
      <c r="H65868" s="2"/>
    </row>
    <row r="65869" spans="2:8">
      <c r="B65869" s="2" t="s">
        <v>66317</v>
      </c>
      <c r="C65869" s="2">
        <v>22</v>
      </c>
      <c r="D65869" s="2" t="s">
        <v>455</v>
      </c>
      <c r="E65869" s="2"/>
      <c r="F65869" s="2"/>
      <c r="G65869" s="2"/>
      <c r="H65869" s="2"/>
    </row>
    <row r="65870" spans="2:8">
      <c r="B65870" s="2" t="s">
        <v>66318</v>
      </c>
      <c r="C65870" s="2">
        <v>16</v>
      </c>
      <c r="D65870" s="2" t="s">
        <v>455</v>
      </c>
      <c r="E65870" s="2"/>
      <c r="F65870" s="2"/>
      <c r="G65870" s="2"/>
      <c r="H65870" s="2"/>
    </row>
    <row r="65871" spans="2:8">
      <c r="B65871" s="2" t="s">
        <v>66319</v>
      </c>
      <c r="C65871" s="2">
        <v>24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31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42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41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39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17</v>
      </c>
      <c r="D65876" s="2" t="s">
        <v>455</v>
      </c>
      <c r="E65876" s="2"/>
      <c r="F65876" s="2"/>
      <c r="G65876" s="2"/>
      <c r="H65876" s="2"/>
    </row>
    <row r="65877" spans="2:8">
      <c r="B65877" s="2" t="s">
        <v>66325</v>
      </c>
      <c r="C65877" s="2">
        <v>31</v>
      </c>
      <c r="D65877" s="2" t="s">
        <v>455</v>
      </c>
      <c r="E65877" s="2"/>
      <c r="F65877" s="2"/>
      <c r="G65877" s="2"/>
      <c r="H65877" s="2"/>
    </row>
    <row r="65878" spans="2:8">
      <c r="B65878" s="2" t="s">
        <v>66326</v>
      </c>
      <c r="C65878" s="2">
        <v>50</v>
      </c>
      <c r="D65878" s="2" t="s">
        <v>455</v>
      </c>
      <c r="E65878" s="2"/>
      <c r="F65878" s="2"/>
      <c r="G65878" s="2"/>
      <c r="H65878" s="2"/>
    </row>
    <row r="65879" spans="2:8">
      <c r="B65879" s="2" t="s">
        <v>66327</v>
      </c>
      <c r="C65879" s="2">
        <v>56</v>
      </c>
      <c r="D65879" s="2" t="s">
        <v>455</v>
      </c>
      <c r="E65879" s="2"/>
      <c r="F65879" s="2"/>
      <c r="G65879" s="2"/>
      <c r="H65879" s="2"/>
    </row>
    <row r="65880" spans="2:8">
      <c r="B65880" s="2" t="s">
        <v>66328</v>
      </c>
      <c r="C65880" s="2">
        <v>59</v>
      </c>
      <c r="D65880" s="2" t="s">
        <v>455</v>
      </c>
      <c r="E65880" s="2"/>
      <c r="F65880" s="2"/>
      <c r="G65880" s="2"/>
      <c r="H65880" s="2"/>
    </row>
    <row r="65881" spans="2:8">
      <c r="B65881" s="2" t="s">
        <v>66329</v>
      </c>
      <c r="C65881" s="2">
        <v>49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39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27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16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6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39</v>
      </c>
      <c r="D65886" s="2" t="s">
        <v>455</v>
      </c>
      <c r="E65886" s="2"/>
      <c r="F65886" s="2"/>
      <c r="G65886" s="2"/>
      <c r="H65886" s="2"/>
    </row>
    <row r="65887" spans="2:8">
      <c r="B65887" s="2" t="s">
        <v>66335</v>
      </c>
      <c r="C65887" s="2">
        <v>41</v>
      </c>
      <c r="D65887" s="2" t="s">
        <v>455</v>
      </c>
      <c r="E65887" s="2"/>
      <c r="F65887" s="2"/>
      <c r="G65887" s="2"/>
      <c r="H65887" s="2"/>
    </row>
    <row r="65888" spans="2:8">
      <c r="B65888" s="2" t="s">
        <v>66336</v>
      </c>
      <c r="C65888" s="2">
        <v>41</v>
      </c>
      <c r="D65888" s="2" t="s">
        <v>455</v>
      </c>
      <c r="E65888" s="2"/>
      <c r="F65888" s="2"/>
      <c r="G65888" s="2"/>
      <c r="H65888" s="2"/>
    </row>
    <row r="65889" spans="2:8">
      <c r="B65889" s="2" t="s">
        <v>66337</v>
      </c>
      <c r="C65889" s="2">
        <v>33</v>
      </c>
      <c r="D65889" s="2" t="s">
        <v>455</v>
      </c>
      <c r="E65889" s="2"/>
      <c r="F65889" s="2"/>
      <c r="G65889" s="2"/>
      <c r="H65889" s="2"/>
    </row>
    <row r="65890" spans="2:8">
      <c r="B65890" s="2" t="s">
        <v>66338</v>
      </c>
      <c r="C65890" s="2">
        <v>28</v>
      </c>
      <c r="D65890" s="2" t="s">
        <v>455</v>
      </c>
      <c r="E65890" s="2"/>
      <c r="F65890" s="2"/>
      <c r="G65890" s="2"/>
      <c r="H65890" s="2"/>
    </row>
    <row r="65891" spans="2:8">
      <c r="B65891" s="2" t="s">
        <v>66339</v>
      </c>
      <c r="C65891" s="2">
        <v>37</v>
      </c>
      <c r="D65891" s="2" t="s">
        <v>455</v>
      </c>
      <c r="E65891" s="2"/>
      <c r="F65891" s="2"/>
      <c r="G65891" s="2"/>
      <c r="H65891" s="2"/>
    </row>
    <row r="65892" spans="2:8">
      <c r="B65892" s="2" t="s">
        <v>66340</v>
      </c>
      <c r="C65892" s="2">
        <v>27</v>
      </c>
      <c r="D65892" s="2" t="s">
        <v>455</v>
      </c>
      <c r="E65892" s="2"/>
      <c r="F65892" s="2"/>
      <c r="G65892" s="2"/>
      <c r="H65892" s="2"/>
    </row>
    <row r="65893" spans="2:8">
      <c r="B65893" s="2" t="s">
        <v>66341</v>
      </c>
      <c r="C65893" s="2">
        <v>35</v>
      </c>
      <c r="D65893" s="2" t="s">
        <v>455</v>
      </c>
      <c r="E65893" s="2"/>
      <c r="F65893" s="2"/>
      <c r="G65893" s="2"/>
      <c r="H65893" s="2"/>
    </row>
    <row r="65894" spans="2:8">
      <c r="B65894" s="2" t="s">
        <v>66342</v>
      </c>
      <c r="C65894" s="2">
        <v>35</v>
      </c>
      <c r="D65894" s="2" t="s">
        <v>455</v>
      </c>
      <c r="E65894" s="2"/>
      <c r="F65894" s="2"/>
      <c r="G65894" s="2"/>
      <c r="H65894" s="2"/>
    </row>
    <row r="65895" spans="2:8">
      <c r="B65895" s="2" t="s">
        <v>66343</v>
      </c>
      <c r="C65895" s="2">
        <v>22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30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34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45</v>
      </c>
      <c r="D65898" s="2" t="s">
        <v>455</v>
      </c>
      <c r="E65898" s="2"/>
      <c r="F65898" s="2"/>
      <c r="G65898" s="2"/>
      <c r="H65898" s="2"/>
    </row>
    <row r="65899" spans="2:8">
      <c r="B65899" s="2" t="s">
        <v>66347</v>
      </c>
      <c r="C65899" s="2">
        <v>46</v>
      </c>
      <c r="D65899" s="2" t="s">
        <v>455</v>
      </c>
      <c r="E65899" s="2"/>
      <c r="F65899" s="2"/>
      <c r="G65899" s="2"/>
      <c r="H65899" s="2"/>
    </row>
    <row r="65900" spans="2:8">
      <c r="B65900" s="2" t="s">
        <v>66348</v>
      </c>
      <c r="C65900" s="2">
        <v>49</v>
      </c>
      <c r="D65900" s="2" t="s">
        <v>455</v>
      </c>
      <c r="E65900" s="2"/>
      <c r="F65900" s="2"/>
      <c r="G65900" s="2"/>
      <c r="H65900" s="2"/>
    </row>
    <row r="65901" spans="2:8">
      <c r="B65901" s="2" t="s">
        <v>66349</v>
      </c>
      <c r="C65901" s="2">
        <v>20</v>
      </c>
      <c r="D65901" s="2" t="s">
        <v>455</v>
      </c>
      <c r="E65901" s="2"/>
      <c r="F65901" s="2"/>
      <c r="G65901" s="2"/>
      <c r="H65901" s="2"/>
    </row>
    <row r="65902" spans="2:8">
      <c r="B65902" s="2" t="s">
        <v>66350</v>
      </c>
      <c r="C65902" s="2">
        <v>20</v>
      </c>
      <c r="D65902" s="2" t="s">
        <v>455</v>
      </c>
      <c r="E65902" s="2"/>
      <c r="F65902" s="2"/>
      <c r="G65902" s="2"/>
      <c r="H65902" s="2"/>
    </row>
    <row r="65903" spans="2:8">
      <c r="B65903" s="2" t="s">
        <v>66351</v>
      </c>
      <c r="C65903" s="2">
        <v>20</v>
      </c>
      <c r="D65903" s="2" t="s">
        <v>455</v>
      </c>
      <c r="E65903" s="2"/>
      <c r="F65903" s="2"/>
      <c r="G65903" s="2"/>
      <c r="H65903" s="2"/>
    </row>
    <row r="65904" spans="2:8">
      <c r="B65904" s="2" t="s">
        <v>66352</v>
      </c>
      <c r="C65904" s="2">
        <v>29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31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29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28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27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53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51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43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41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38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11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11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12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12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43</v>
      </c>
      <c r="D65918" s="2" t="s">
        <v>455</v>
      </c>
      <c r="E65918" s="2"/>
      <c r="F65918" s="2"/>
      <c r="G65918" s="2"/>
      <c r="H65918" s="2"/>
    </row>
    <row r="65919" spans="2:8">
      <c r="B65919" s="2" t="s">
        <v>66367</v>
      </c>
      <c r="C65919" s="2">
        <v>44</v>
      </c>
      <c r="D65919" s="2" t="s">
        <v>455</v>
      </c>
      <c r="E65919" s="2"/>
      <c r="F65919" s="2"/>
      <c r="G65919" s="2"/>
      <c r="H65919" s="2"/>
    </row>
    <row r="65920" spans="2:8">
      <c r="B65920" s="2" t="s">
        <v>66368</v>
      </c>
      <c r="C65920" s="2">
        <v>45</v>
      </c>
      <c r="D65920" s="2" t="s">
        <v>455</v>
      </c>
      <c r="E65920" s="2"/>
      <c r="F65920" s="2"/>
      <c r="G65920" s="2"/>
      <c r="H65920" s="2"/>
    </row>
    <row r="65921" spans="2:8">
      <c r="B65921" s="2" t="s">
        <v>66369</v>
      </c>
      <c r="C65921" s="2">
        <v>46</v>
      </c>
      <c r="D65921" s="2" t="s">
        <v>455</v>
      </c>
      <c r="E65921" s="2"/>
      <c r="F65921" s="2"/>
      <c r="G65921" s="2"/>
      <c r="H65921" s="2"/>
    </row>
    <row r="65922" spans="2:8">
      <c r="B65922" s="2" t="s">
        <v>66370</v>
      </c>
      <c r="C65922" s="2">
        <v>47</v>
      </c>
      <c r="D65922" s="2" t="s">
        <v>455</v>
      </c>
      <c r="E65922" s="2"/>
      <c r="F65922" s="2"/>
      <c r="G65922" s="2"/>
      <c r="H65922" s="2"/>
    </row>
    <row r="65923" spans="2:8">
      <c r="B65923" s="2" t="s">
        <v>66371</v>
      </c>
      <c r="C65923" s="2">
        <v>49</v>
      </c>
      <c r="D65923" s="2" t="s">
        <v>455</v>
      </c>
      <c r="E65923" s="2"/>
      <c r="F65923" s="2"/>
      <c r="G65923" s="2"/>
      <c r="H65923" s="2"/>
    </row>
    <row r="65924" spans="2:8">
      <c r="B65924" s="2" t="s">
        <v>66372</v>
      </c>
      <c r="C65924" s="2">
        <v>48</v>
      </c>
      <c r="D65924" s="2" t="s">
        <v>455</v>
      </c>
      <c r="E65924" s="2"/>
      <c r="F65924" s="2"/>
      <c r="G65924" s="2"/>
      <c r="H65924" s="2"/>
    </row>
    <row r="65925" spans="2:8">
      <c r="B65925" s="2" t="s">
        <v>66373</v>
      </c>
      <c r="C65925" s="2">
        <v>50</v>
      </c>
      <c r="D65925" s="2" t="s">
        <v>455</v>
      </c>
      <c r="E65925" s="2"/>
      <c r="F65925" s="2"/>
      <c r="G65925" s="2"/>
      <c r="H65925" s="2"/>
    </row>
    <row r="65926" spans="2:8">
      <c r="B65926" s="2" t="s">
        <v>66374</v>
      </c>
      <c r="C65926" s="2">
        <v>33</v>
      </c>
      <c r="D65926" s="2" t="s">
        <v>455</v>
      </c>
      <c r="E65926" s="2"/>
      <c r="F65926" s="2"/>
      <c r="G65926" s="2"/>
      <c r="H65926" s="2"/>
    </row>
    <row r="65927" spans="2:8">
      <c r="B65927" s="2" t="s">
        <v>66375</v>
      </c>
      <c r="C65927" s="2">
        <v>33</v>
      </c>
      <c r="D65927" s="2" t="s">
        <v>455</v>
      </c>
      <c r="E65927" s="2"/>
      <c r="F65927" s="2"/>
      <c r="G65927" s="2"/>
      <c r="H65927" s="2"/>
    </row>
    <row r="65928" spans="2:8">
      <c r="B65928" s="2" t="s">
        <v>66376</v>
      </c>
      <c r="C65928" s="2">
        <v>16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39</v>
      </c>
      <c r="D65929" s="2" t="s">
        <v>455</v>
      </c>
      <c r="E65929" s="2"/>
      <c r="F65929" s="2"/>
      <c r="G65929" s="2"/>
      <c r="H65929" s="2"/>
    </row>
    <row r="65930" spans="2:8">
      <c r="B65930" s="2" t="s">
        <v>66378</v>
      </c>
      <c r="C65930" s="2">
        <v>35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34</v>
      </c>
      <c r="D65931" s="2" t="s">
        <v>455</v>
      </c>
      <c r="E65931" s="2"/>
      <c r="F65931" s="2"/>
      <c r="G65931" s="2"/>
      <c r="H65931" s="2"/>
    </row>
    <row r="65932" spans="2:8">
      <c r="B65932" s="2" t="s">
        <v>66380</v>
      </c>
      <c r="C65932" s="2">
        <v>36</v>
      </c>
      <c r="D65932" s="2" t="s">
        <v>455</v>
      </c>
      <c r="E65932" s="2"/>
      <c r="F65932" s="2"/>
      <c r="G65932" s="2"/>
      <c r="H65932" s="2"/>
    </row>
    <row r="65933" spans="2:8">
      <c r="B65933" s="2" t="s">
        <v>66381</v>
      </c>
      <c r="C65933" s="2">
        <v>37</v>
      </c>
      <c r="D65933" s="2" t="s">
        <v>455</v>
      </c>
      <c r="E65933" s="2"/>
      <c r="F65933" s="2"/>
      <c r="G65933" s="2"/>
      <c r="H65933" s="2"/>
    </row>
    <row r="65934" spans="2:8">
      <c r="B65934" s="2" t="s">
        <v>66382</v>
      </c>
      <c r="C65934" s="2">
        <v>36</v>
      </c>
      <c r="D65934" s="2" t="s">
        <v>455</v>
      </c>
      <c r="E65934" s="2"/>
      <c r="F65934" s="2"/>
      <c r="G65934" s="2"/>
      <c r="H65934" s="2"/>
    </row>
    <row r="65935" spans="2:8">
      <c r="B65935" s="2" t="s">
        <v>66383</v>
      </c>
      <c r="C65935" s="2">
        <v>26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28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31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32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29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28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26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30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29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25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17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28</v>
      </c>
      <c r="D65946" s="2" t="s">
        <v>455</v>
      </c>
      <c r="E65946" s="2"/>
      <c r="F65946" s="2"/>
      <c r="G65946" s="2"/>
      <c r="H65946" s="2"/>
    </row>
    <row r="65947" spans="2:8">
      <c r="B65947" s="2" t="s">
        <v>66395</v>
      </c>
      <c r="C65947" s="2">
        <v>25</v>
      </c>
      <c r="D65947" s="2" t="s">
        <v>455</v>
      </c>
      <c r="E65947" s="2"/>
      <c r="F65947" s="2"/>
      <c r="G65947" s="2"/>
      <c r="H65947" s="2"/>
    </row>
    <row r="65948" spans="2:8">
      <c r="B65948" s="2" t="s">
        <v>66396</v>
      </c>
      <c r="C65948" s="2">
        <v>20</v>
      </c>
      <c r="D65948" s="2" t="s">
        <v>455</v>
      </c>
      <c r="E65948" s="2"/>
      <c r="F65948" s="2"/>
      <c r="G65948" s="2"/>
      <c r="H65948" s="2"/>
    </row>
    <row r="65949" spans="2:8">
      <c r="B65949" s="2" t="s">
        <v>66397</v>
      </c>
      <c r="C65949" s="2">
        <v>17</v>
      </c>
      <c r="D65949" s="2" t="s">
        <v>455</v>
      </c>
      <c r="E65949" s="2"/>
      <c r="F65949" s="2"/>
      <c r="G65949" s="2"/>
      <c r="H65949" s="2"/>
    </row>
    <row r="65950" spans="2:8">
      <c r="B65950" s="2" t="s">
        <v>66398</v>
      </c>
      <c r="C65950" s="2">
        <v>57</v>
      </c>
      <c r="D65950" s="2" t="s">
        <v>455</v>
      </c>
      <c r="E65950" s="2"/>
      <c r="F65950" s="2"/>
      <c r="G65950" s="2"/>
      <c r="H65950" s="2"/>
    </row>
    <row r="65951" spans="2:8">
      <c r="B65951" s="2" t="s">
        <v>66399</v>
      </c>
      <c r="C65951" s="2">
        <v>59</v>
      </c>
      <c r="D65951" s="2" t="s">
        <v>455</v>
      </c>
      <c r="E65951" s="2"/>
      <c r="F65951" s="2"/>
      <c r="G65951" s="2"/>
      <c r="H65951" s="2"/>
    </row>
    <row r="65952" spans="2:8">
      <c r="B65952" s="2" t="s">
        <v>66400</v>
      </c>
      <c r="C65952" s="2">
        <v>58</v>
      </c>
      <c r="D65952" s="2" t="s">
        <v>455</v>
      </c>
      <c r="E65952" s="2"/>
      <c r="F65952" s="2"/>
      <c r="G65952" s="2"/>
      <c r="H65952" s="2"/>
    </row>
    <row r="65953" spans="2:8">
      <c r="B65953" s="2" t="s">
        <v>66401</v>
      </c>
      <c r="C65953" s="2">
        <v>45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44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43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39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45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44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43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43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40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40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43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44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44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41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25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26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28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29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28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29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28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27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58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58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56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42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39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37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36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36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38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15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19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21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19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37</v>
      </c>
      <c r="D65988" s="2" t="s">
        <v>455</v>
      </c>
      <c r="E65988" s="2"/>
      <c r="F65988" s="2"/>
      <c r="G65988" s="2"/>
      <c r="H65988" s="2"/>
    </row>
    <row r="65989" spans="2:8">
      <c r="B65989" s="2" t="s">
        <v>66437</v>
      </c>
      <c r="C65989" s="2">
        <v>39</v>
      </c>
      <c r="D65989" s="2" t="s">
        <v>455</v>
      </c>
      <c r="E65989" s="2"/>
      <c r="F65989" s="2"/>
      <c r="G65989" s="2"/>
      <c r="H65989" s="2"/>
    </row>
    <row r="65990" spans="2:8">
      <c r="B65990" s="2" t="s">
        <v>66438</v>
      </c>
      <c r="C65990" s="2">
        <v>40</v>
      </c>
      <c r="D65990" s="2" t="s">
        <v>455</v>
      </c>
      <c r="E65990" s="2"/>
      <c r="F65990" s="2"/>
      <c r="G65990" s="2"/>
      <c r="H65990" s="2"/>
    </row>
    <row r="65991" spans="2:8">
      <c r="B65991" s="2" t="s">
        <v>66439</v>
      </c>
      <c r="C65991" s="2">
        <v>41</v>
      </c>
      <c r="D65991" s="2" t="s">
        <v>455</v>
      </c>
      <c r="E65991" s="2"/>
      <c r="F65991" s="2"/>
      <c r="G65991" s="2"/>
      <c r="H65991" s="2"/>
    </row>
    <row r="65992" spans="2:8">
      <c r="B65992" s="2" t="s">
        <v>66440</v>
      </c>
      <c r="C65992" s="2">
        <v>42</v>
      </c>
      <c r="D65992" s="2" t="s">
        <v>455</v>
      </c>
      <c r="E65992" s="2"/>
      <c r="F65992" s="2"/>
      <c r="G65992" s="2"/>
      <c r="H65992" s="2"/>
    </row>
    <row r="65993" spans="2:8">
      <c r="B65993" s="2" t="s">
        <v>66441</v>
      </c>
      <c r="C65993" s="2">
        <v>42</v>
      </c>
      <c r="D65993" s="2" t="s">
        <v>455</v>
      </c>
      <c r="E65993" s="2"/>
      <c r="F65993" s="2"/>
      <c r="G65993" s="2"/>
      <c r="H65993" s="2"/>
    </row>
    <row r="65994" spans="2:8">
      <c r="B65994" s="2" t="s">
        <v>66442</v>
      </c>
      <c r="C65994" s="2">
        <v>46</v>
      </c>
      <c r="D65994" s="2" t="s">
        <v>455</v>
      </c>
      <c r="E65994" s="2"/>
      <c r="F65994" s="2"/>
      <c r="G65994" s="2"/>
      <c r="H65994" s="2"/>
    </row>
    <row r="65995" spans="2:8">
      <c r="B65995" s="2" t="s">
        <v>66443</v>
      </c>
      <c r="C65995" s="2">
        <v>49</v>
      </c>
      <c r="D65995" s="2" t="s">
        <v>455</v>
      </c>
      <c r="E65995" s="2"/>
      <c r="F65995" s="2"/>
      <c r="G65995" s="2"/>
      <c r="H65995" s="2"/>
    </row>
    <row r="65996" spans="2:8">
      <c r="B65996" s="2" t="s">
        <v>66444</v>
      </c>
      <c r="C65996" s="2">
        <v>50</v>
      </c>
      <c r="D65996" s="2" t="s">
        <v>455</v>
      </c>
      <c r="E65996" s="2"/>
      <c r="F65996" s="2"/>
      <c r="G65996" s="2"/>
      <c r="H65996" s="2"/>
    </row>
    <row r="65997" spans="2:8">
      <c r="B65997" s="2" t="s">
        <v>66445</v>
      </c>
      <c r="C65997" s="2">
        <v>38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36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34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33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34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32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7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11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21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28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29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43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40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37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37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38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37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17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23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23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23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17</v>
      </c>
      <c r="D66018" s="2" t="s">
        <v>455</v>
      </c>
      <c r="E66018" s="2"/>
      <c r="F66018" s="2"/>
      <c r="G66018" s="2"/>
      <c r="H66018" s="2"/>
    </row>
    <row r="66019" spans="2:8">
      <c r="B66019" s="2" t="s">
        <v>66467</v>
      </c>
      <c r="C66019" s="2">
        <v>23</v>
      </c>
      <c r="D66019" s="2" t="s">
        <v>455</v>
      </c>
      <c r="E66019" s="2"/>
      <c r="F66019" s="2"/>
      <c r="G66019" s="2"/>
      <c r="H66019" s="2"/>
    </row>
    <row r="66020" spans="2:8">
      <c r="B66020" s="2" t="s">
        <v>66468</v>
      </c>
      <c r="C66020" s="2">
        <v>31</v>
      </c>
      <c r="D66020" s="2" t="s">
        <v>455</v>
      </c>
      <c r="E66020" s="2"/>
      <c r="F66020" s="2"/>
      <c r="G66020" s="2"/>
      <c r="H66020" s="2"/>
    </row>
    <row r="66021" spans="2:8">
      <c r="B66021" s="2" t="s">
        <v>66469</v>
      </c>
      <c r="C66021" s="2">
        <v>44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43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44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43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39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30</v>
      </c>
      <c r="D66026" s="2" t="s">
        <v>455</v>
      </c>
      <c r="E66026" s="2"/>
      <c r="F66026" s="2"/>
      <c r="G66026" s="2"/>
      <c r="H66026" s="2"/>
    </row>
    <row r="66027" spans="2:8">
      <c r="B66027" s="2" t="s">
        <v>66475</v>
      </c>
      <c r="C66027" s="2">
        <v>32</v>
      </c>
      <c r="D66027" s="2" t="s">
        <v>455</v>
      </c>
      <c r="E66027" s="2"/>
      <c r="F66027" s="2"/>
      <c r="G66027" s="2"/>
      <c r="H66027" s="2"/>
    </row>
    <row r="66028" spans="2:8">
      <c r="B66028" s="2" t="s">
        <v>66476</v>
      </c>
      <c r="C66028" s="2">
        <v>32</v>
      </c>
      <c r="D66028" s="2" t="s">
        <v>455</v>
      </c>
      <c r="E66028" s="2"/>
      <c r="F66028" s="2"/>
      <c r="G66028" s="2"/>
      <c r="H66028" s="2"/>
    </row>
    <row r="66029" spans="2:8">
      <c r="B66029" s="2" t="s">
        <v>66477</v>
      </c>
      <c r="C66029" s="2">
        <v>32</v>
      </c>
      <c r="D66029" s="2" t="s">
        <v>455</v>
      </c>
      <c r="E66029" s="2"/>
      <c r="F66029" s="2"/>
      <c r="G66029" s="2"/>
      <c r="H66029" s="2"/>
    </row>
    <row r="66030" spans="2:8">
      <c r="B66030" s="2" t="s">
        <v>66478</v>
      </c>
      <c r="C66030" s="2">
        <v>35</v>
      </c>
      <c r="D66030" s="2" t="s">
        <v>455</v>
      </c>
      <c r="E66030" s="2"/>
      <c r="F66030" s="2"/>
      <c r="G66030" s="2"/>
      <c r="H66030" s="2"/>
    </row>
    <row r="66031" spans="2:8">
      <c r="B66031" s="2" t="s">
        <v>66479</v>
      </c>
      <c r="C66031" s="2">
        <v>34</v>
      </c>
      <c r="D66031" s="2" t="s">
        <v>455</v>
      </c>
      <c r="E66031" s="2"/>
      <c r="F66031" s="2"/>
      <c r="G66031" s="2"/>
      <c r="H66031" s="2"/>
    </row>
    <row r="66032" spans="2:8">
      <c r="B66032" s="2" t="s">
        <v>66480</v>
      </c>
      <c r="C66032" s="2">
        <v>51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50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51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49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46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31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32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32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32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31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30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29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13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9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43</v>
      </c>
      <c r="D66046" s="2" t="s">
        <v>455</v>
      </c>
      <c r="E66046" s="2"/>
      <c r="F66046" s="2"/>
      <c r="G66046" s="2"/>
      <c r="H66046" s="2"/>
    </row>
    <row r="66047" spans="2:8">
      <c r="B66047" s="2" t="s">
        <v>66495</v>
      </c>
      <c r="C66047" s="2">
        <v>47</v>
      </c>
      <c r="D66047" s="2" t="s">
        <v>455</v>
      </c>
      <c r="E66047" s="2"/>
      <c r="F66047" s="2"/>
      <c r="G66047" s="2"/>
      <c r="H66047" s="2"/>
    </row>
    <row r="66048" spans="2:8">
      <c r="B66048" s="2" t="s">
        <v>66496</v>
      </c>
      <c r="C66048" s="2">
        <v>21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63</v>
      </c>
      <c r="D66049" s="2" t="s">
        <v>455</v>
      </c>
      <c r="E66049" s="2"/>
      <c r="F66049" s="2"/>
      <c r="G66049" s="2"/>
      <c r="H66049" s="2"/>
    </row>
    <row r="66050" spans="2:8">
      <c r="B66050" s="2" t="s">
        <v>66498</v>
      </c>
      <c r="C66050" s="2">
        <v>27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27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26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26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40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38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38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38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37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35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34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31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30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27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55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54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53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50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39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38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37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37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35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34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33</v>
      </c>
      <c r="D66074" s="2" t="s">
        <v>455</v>
      </c>
      <c r="E66074" s="2"/>
      <c r="F66074" s="2"/>
      <c r="G66074" s="2"/>
      <c r="H66074" s="2"/>
    </row>
    <row r="66075" spans="2:8">
      <c r="B66075" s="2" t="s">
        <v>66523</v>
      </c>
      <c r="C66075" s="2">
        <v>33</v>
      </c>
      <c r="D66075" s="2" t="s">
        <v>455</v>
      </c>
      <c r="E66075" s="2"/>
      <c r="F66075" s="2"/>
      <c r="G66075" s="2"/>
      <c r="H66075" s="2"/>
    </row>
    <row r="66076" spans="2:8">
      <c r="B66076" s="2" t="s">
        <v>66524</v>
      </c>
      <c r="C66076" s="2">
        <v>33</v>
      </c>
      <c r="D66076" s="2" t="s">
        <v>455</v>
      </c>
      <c r="E66076" s="2"/>
      <c r="F66076" s="2"/>
      <c r="G66076" s="2"/>
      <c r="H66076" s="2"/>
    </row>
    <row r="66077" spans="2:8">
      <c r="B66077" s="2" t="s">
        <v>66525</v>
      </c>
      <c r="C66077" s="2">
        <v>32</v>
      </c>
      <c r="D66077" s="2" t="s">
        <v>455</v>
      </c>
      <c r="E66077" s="2"/>
      <c r="F66077" s="2"/>
      <c r="G66077" s="2"/>
      <c r="H66077" s="2"/>
    </row>
    <row r="66078" spans="2:8">
      <c r="B66078" s="2" t="s">
        <v>66526</v>
      </c>
      <c r="C66078" s="2">
        <v>34</v>
      </c>
      <c r="D66078" s="2" t="s">
        <v>455</v>
      </c>
      <c r="E66078" s="2"/>
      <c r="F66078" s="2"/>
      <c r="G66078" s="2"/>
      <c r="H66078" s="2"/>
    </row>
    <row r="66079" spans="2:8">
      <c r="B66079" s="2" t="s">
        <v>66527</v>
      </c>
      <c r="C66079" s="2">
        <v>33</v>
      </c>
      <c r="D66079" s="2" t="s">
        <v>455</v>
      </c>
      <c r="E66079" s="2"/>
      <c r="F66079" s="2"/>
      <c r="G66079" s="2"/>
      <c r="H66079" s="2"/>
    </row>
    <row r="66080" spans="2:8">
      <c r="B66080" s="2" t="s">
        <v>66528</v>
      </c>
      <c r="C66080" s="2">
        <v>27</v>
      </c>
      <c r="D66080" s="2" t="s">
        <v>455</v>
      </c>
      <c r="E66080" s="2"/>
      <c r="F66080" s="2"/>
      <c r="G66080" s="2"/>
      <c r="H66080" s="2"/>
    </row>
    <row r="66081" spans="2:8">
      <c r="B66081" s="2" t="s">
        <v>66529</v>
      </c>
      <c r="C66081" s="2">
        <v>29</v>
      </c>
      <c r="D66081" s="2" t="s">
        <v>455</v>
      </c>
      <c r="E66081" s="2"/>
      <c r="F66081" s="2"/>
      <c r="G66081" s="2"/>
      <c r="H66081" s="2"/>
    </row>
    <row r="66082" spans="2:8">
      <c r="B66082" s="2" t="s">
        <v>66530</v>
      </c>
      <c r="C66082" s="2">
        <v>42</v>
      </c>
      <c r="D66082" s="2" t="s">
        <v>455</v>
      </c>
      <c r="E66082" s="2"/>
      <c r="F66082" s="2"/>
      <c r="G66082" s="2"/>
      <c r="H66082" s="2"/>
    </row>
    <row r="66083" spans="2:8">
      <c r="B66083" s="2" t="s">
        <v>66531</v>
      </c>
      <c r="C66083" s="2">
        <v>43</v>
      </c>
      <c r="D66083" s="2" t="s">
        <v>455</v>
      </c>
      <c r="E66083" s="2"/>
      <c r="F66083" s="2"/>
      <c r="G66083" s="2"/>
      <c r="H66083" s="2"/>
    </row>
    <row r="66084" spans="2:8">
      <c r="B66084" s="2" t="s">
        <v>66532</v>
      </c>
      <c r="C66084" s="2">
        <v>45</v>
      </c>
      <c r="D66084" s="2" t="s">
        <v>455</v>
      </c>
      <c r="E66084" s="2"/>
      <c r="F66084" s="2"/>
      <c r="G66084" s="2"/>
      <c r="H66084" s="2"/>
    </row>
    <row r="66085" spans="2:8">
      <c r="B66085" s="2" t="s">
        <v>66533</v>
      </c>
      <c r="C66085" s="2">
        <v>15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15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45</v>
      </c>
      <c r="D66087" s="2" t="s">
        <v>455</v>
      </c>
      <c r="E66087" s="2"/>
      <c r="F66087" s="2"/>
      <c r="G66087" s="2"/>
      <c r="H66087" s="2"/>
    </row>
    <row r="66088" spans="2:8">
      <c r="B66088" s="2" t="s">
        <v>66536</v>
      </c>
      <c r="C66088" s="2">
        <v>45</v>
      </c>
      <c r="D66088" s="2" t="s">
        <v>455</v>
      </c>
      <c r="E66088" s="2"/>
      <c r="F66088" s="2"/>
      <c r="G66088" s="2"/>
      <c r="H66088" s="2"/>
    </row>
    <row r="66089" spans="2:8">
      <c r="B66089" s="2" t="s">
        <v>66537</v>
      </c>
      <c r="C66089" s="2">
        <v>48</v>
      </c>
      <c r="D66089" s="2" t="s">
        <v>455</v>
      </c>
      <c r="E66089" s="2"/>
      <c r="F66089" s="2"/>
      <c r="G66089" s="2"/>
      <c r="H66089" s="2"/>
    </row>
    <row r="66090" spans="2:8">
      <c r="B66090" s="2" t="s">
        <v>66538</v>
      </c>
      <c r="C66090" s="2">
        <v>30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27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21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13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45</v>
      </c>
      <c r="D66094" s="2" t="s">
        <v>455</v>
      </c>
      <c r="E66094" s="2"/>
      <c r="F66094" s="2"/>
      <c r="G66094" s="2"/>
      <c r="H66094" s="2"/>
    </row>
    <row r="66095" spans="2:8">
      <c r="B66095" s="2" t="s">
        <v>66543</v>
      </c>
      <c r="C66095" s="2">
        <v>46</v>
      </c>
      <c r="D66095" s="2" t="s">
        <v>455</v>
      </c>
      <c r="E66095" s="2"/>
      <c r="F66095" s="2"/>
      <c r="G66095" s="2"/>
      <c r="H66095" s="2"/>
    </row>
    <row r="66096" spans="2:8">
      <c r="B66096" s="2" t="s">
        <v>66544</v>
      </c>
      <c r="C66096" s="2">
        <v>48</v>
      </c>
      <c r="D66096" s="2" t="s">
        <v>455</v>
      </c>
      <c r="E66096" s="2"/>
      <c r="F66096" s="2"/>
      <c r="G66096" s="2"/>
      <c r="H66096" s="2"/>
    </row>
    <row r="66097" spans="2:8">
      <c r="B66097" s="2" t="s">
        <v>66545</v>
      </c>
      <c r="C66097" s="2">
        <v>32</v>
      </c>
      <c r="D66097" s="2" t="s">
        <v>455</v>
      </c>
      <c r="E66097" s="2"/>
      <c r="F66097" s="2"/>
      <c r="G66097" s="2"/>
      <c r="H66097" s="2"/>
    </row>
    <row r="66098" spans="2:8">
      <c r="B66098" s="2" t="s">
        <v>66546</v>
      </c>
      <c r="C66098" s="2">
        <v>26</v>
      </c>
      <c r="D66098" s="2" t="s">
        <v>455</v>
      </c>
      <c r="E66098" s="2"/>
      <c r="F66098" s="2"/>
      <c r="G66098" s="2"/>
      <c r="H66098" s="2"/>
    </row>
    <row r="66099" spans="2:8">
      <c r="B66099" s="2" t="s">
        <v>66547</v>
      </c>
      <c r="C66099" s="2">
        <v>17</v>
      </c>
      <c r="D66099" s="2" t="s">
        <v>455</v>
      </c>
      <c r="E66099" s="2"/>
      <c r="F66099" s="2"/>
      <c r="G66099" s="2"/>
      <c r="H66099" s="2"/>
    </row>
    <row r="66100" spans="2:8">
      <c r="B66100" s="2" t="s">
        <v>66548</v>
      </c>
      <c r="C66100" s="2">
        <v>11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23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22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24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27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23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26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28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30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29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21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49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39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24</v>
      </c>
      <c r="D66113" s="2" t="s">
        <v>455</v>
      </c>
      <c r="E66113" s="2"/>
      <c r="F66113" s="2"/>
      <c r="G66113" s="2"/>
      <c r="H66113" s="2"/>
    </row>
    <row r="66114" spans="2:8">
      <c r="B66114" s="2" t="s">
        <v>66562</v>
      </c>
      <c r="C66114" s="2">
        <v>27</v>
      </c>
      <c r="D66114" s="2" t="s">
        <v>455</v>
      </c>
      <c r="E66114" s="2"/>
      <c r="F66114" s="2"/>
      <c r="G66114" s="2"/>
      <c r="H66114" s="2"/>
    </row>
    <row r="66115" spans="2:8">
      <c r="B66115" s="2" t="s">
        <v>66563</v>
      </c>
      <c r="C66115" s="2">
        <v>27</v>
      </c>
      <c r="D66115" s="2" t="s">
        <v>455</v>
      </c>
      <c r="E66115" s="2"/>
      <c r="F66115" s="2"/>
      <c r="G66115" s="2"/>
      <c r="H66115" s="2"/>
    </row>
    <row r="66116" spans="2:8">
      <c r="B66116" s="2" t="s">
        <v>66564</v>
      </c>
      <c r="C66116" s="2">
        <v>23</v>
      </c>
      <c r="D66116" s="2" t="s">
        <v>455</v>
      </c>
      <c r="E66116" s="2"/>
      <c r="F66116" s="2"/>
      <c r="G66116" s="2"/>
      <c r="H66116" s="2"/>
    </row>
    <row r="66117" spans="2:8">
      <c r="B66117" s="2" t="s">
        <v>66565</v>
      </c>
      <c r="C66117" s="2">
        <v>48</v>
      </c>
      <c r="D66117" s="2" t="s">
        <v>455</v>
      </c>
      <c r="E66117" s="2"/>
      <c r="F66117" s="2"/>
      <c r="G66117" s="2"/>
      <c r="H66117" s="2"/>
    </row>
    <row r="66118" spans="2:8">
      <c r="B66118" s="2" t="s">
        <v>66566</v>
      </c>
      <c r="C66118" s="2">
        <v>52</v>
      </c>
      <c r="D66118" s="2" t="s">
        <v>455</v>
      </c>
      <c r="E66118" s="2"/>
      <c r="F66118" s="2"/>
      <c r="G66118" s="2"/>
      <c r="H66118" s="2"/>
    </row>
    <row r="66119" spans="2:8">
      <c r="B66119" s="2" t="s">
        <v>66567</v>
      </c>
      <c r="C66119" s="2">
        <v>14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23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24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26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21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21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22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43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42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42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39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19</v>
      </c>
      <c r="D66130" s="2" t="s">
        <v>455</v>
      </c>
      <c r="E66130" s="2"/>
      <c r="F66130" s="2"/>
      <c r="G66130" s="2"/>
      <c r="H66130" s="2"/>
    </row>
    <row r="66131" spans="2:8">
      <c r="B66131" s="2" t="s">
        <v>66579</v>
      </c>
      <c r="C66131" s="2">
        <v>25</v>
      </c>
      <c r="D66131" s="2" t="s">
        <v>455</v>
      </c>
      <c r="E66131" s="2"/>
      <c r="F66131" s="2"/>
      <c r="G66131" s="2"/>
      <c r="H66131" s="2"/>
    </row>
    <row r="66132" spans="2:8">
      <c r="B66132" s="2" t="s">
        <v>66580</v>
      </c>
      <c r="C66132" s="2">
        <v>38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42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43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42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40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39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21</v>
      </c>
      <c r="D66138" s="2" t="s">
        <v>455</v>
      </c>
      <c r="E66138" s="2"/>
      <c r="F66138" s="2"/>
      <c r="G66138" s="2"/>
      <c r="H66138" s="2"/>
    </row>
    <row r="66139" spans="2:8">
      <c r="B66139" s="2" t="s">
        <v>66587</v>
      </c>
      <c r="C66139" s="2">
        <v>21</v>
      </c>
      <c r="D66139" s="2" t="s">
        <v>455</v>
      </c>
      <c r="E66139" s="2"/>
      <c r="F66139" s="2"/>
      <c r="G66139" s="2"/>
      <c r="H66139" s="2"/>
    </row>
    <row r="66140" spans="2:8">
      <c r="B66140" s="2" t="s">
        <v>66588</v>
      </c>
      <c r="C66140" s="2">
        <v>19</v>
      </c>
      <c r="D66140" s="2" t="s">
        <v>455</v>
      </c>
      <c r="E66140" s="2"/>
      <c r="F66140" s="2"/>
      <c r="G66140" s="2"/>
      <c r="H66140" s="2"/>
    </row>
    <row r="66141" spans="2:8">
      <c r="B66141" s="2" t="s">
        <v>66589</v>
      </c>
      <c r="C66141" s="2">
        <v>18</v>
      </c>
      <c r="D66141" s="2" t="s">
        <v>455</v>
      </c>
      <c r="E66141" s="2"/>
      <c r="F66141" s="2"/>
      <c r="G66141" s="2"/>
      <c r="H66141" s="2"/>
    </row>
    <row r="66142" spans="2:8">
      <c r="B66142" s="2" t="s">
        <v>66590</v>
      </c>
      <c r="C66142" s="2">
        <v>39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38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38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37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35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37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43</v>
      </c>
      <c r="D66148" s="2" t="s">
        <v>455</v>
      </c>
      <c r="E66148" s="2"/>
      <c r="F66148" s="2"/>
      <c r="G66148" s="2"/>
      <c r="H66148" s="2"/>
    </row>
    <row r="66149" spans="2:8">
      <c r="B66149" s="2" t="s">
        <v>66597</v>
      </c>
      <c r="C66149" s="2">
        <v>42</v>
      </c>
      <c r="D66149" s="2" t="s">
        <v>455</v>
      </c>
      <c r="E66149" s="2"/>
      <c r="F66149" s="2"/>
      <c r="G66149" s="2"/>
      <c r="H66149" s="2"/>
    </row>
    <row r="66150" spans="2:8">
      <c r="B66150" s="2" t="s">
        <v>66598</v>
      </c>
      <c r="C66150" s="2">
        <v>46</v>
      </c>
      <c r="D66150" s="2" t="s">
        <v>455</v>
      </c>
      <c r="E66150" s="2"/>
      <c r="F66150" s="2"/>
      <c r="G66150" s="2"/>
      <c r="H66150" s="2"/>
    </row>
    <row r="66151" spans="2:8">
      <c r="B66151" s="2" t="s">
        <v>66599</v>
      </c>
      <c r="C66151" s="2">
        <v>47</v>
      </c>
      <c r="D66151" s="2" t="s">
        <v>455</v>
      </c>
      <c r="E66151" s="2"/>
      <c r="F66151" s="2"/>
      <c r="G66151" s="2"/>
      <c r="H66151" s="2"/>
    </row>
    <row r="66152" spans="2:8">
      <c r="B66152" s="2" t="s">
        <v>66600</v>
      </c>
      <c r="C66152" s="2">
        <v>48</v>
      </c>
      <c r="D66152" s="2" t="s">
        <v>455</v>
      </c>
      <c r="E66152" s="2"/>
      <c r="F66152" s="2"/>
      <c r="G66152" s="2"/>
      <c r="H66152" s="2"/>
    </row>
    <row r="66153" spans="2:8">
      <c r="B66153" s="2" t="s">
        <v>66601</v>
      </c>
      <c r="C66153" s="2">
        <v>49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45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43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46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40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39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38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17</v>
      </c>
      <c r="D66160" s="2" t="s">
        <v>455</v>
      </c>
      <c r="E66160" s="2"/>
      <c r="F66160" s="2"/>
      <c r="G66160" s="2"/>
      <c r="H66160" s="2"/>
    </row>
    <row r="66161" spans="2:8">
      <c r="B66161" s="2" t="s">
        <v>66609</v>
      </c>
      <c r="C66161" s="2">
        <v>24</v>
      </c>
      <c r="D66161" s="2" t="s">
        <v>455</v>
      </c>
      <c r="E66161" s="2"/>
      <c r="F66161" s="2"/>
      <c r="G66161" s="2"/>
      <c r="H66161" s="2"/>
    </row>
    <row r="66162" spans="2:8">
      <c r="B66162" s="2" t="s">
        <v>66610</v>
      </c>
      <c r="C66162" s="2">
        <v>30</v>
      </c>
      <c r="D66162" s="2" t="s">
        <v>455</v>
      </c>
      <c r="E66162" s="2"/>
      <c r="F66162" s="2"/>
      <c r="G66162" s="2"/>
      <c r="H66162" s="2"/>
    </row>
    <row r="66163" spans="2:8">
      <c r="B66163" s="2" t="s">
        <v>66611</v>
      </c>
      <c r="C66163" s="2">
        <v>39</v>
      </c>
      <c r="D66163" s="2" t="s">
        <v>455</v>
      </c>
      <c r="E66163" s="2"/>
      <c r="F66163" s="2"/>
      <c r="G66163" s="2"/>
      <c r="H66163" s="2"/>
    </row>
    <row r="66164" spans="2:8">
      <c r="B66164" s="2" t="s">
        <v>66612</v>
      </c>
      <c r="C66164" s="2">
        <v>55</v>
      </c>
      <c r="D66164" s="2" t="s">
        <v>455</v>
      </c>
      <c r="E66164" s="2"/>
      <c r="F66164" s="2"/>
      <c r="G66164" s="2"/>
      <c r="H66164" s="2"/>
    </row>
    <row r="66165" spans="2:8">
      <c r="B66165" s="2" t="s">
        <v>66613</v>
      </c>
      <c r="C66165" s="2">
        <v>57</v>
      </c>
      <c r="D66165" s="2" t="s">
        <v>455</v>
      </c>
      <c r="E66165" s="2"/>
      <c r="F66165" s="2"/>
      <c r="G66165" s="2"/>
      <c r="H66165" s="2"/>
    </row>
    <row r="66166" spans="2:8">
      <c r="B66166" s="2" t="s">
        <v>66614</v>
      </c>
      <c r="C66166" s="2">
        <v>59</v>
      </c>
      <c r="D66166" s="2" t="s">
        <v>455</v>
      </c>
      <c r="E66166" s="2"/>
      <c r="F66166" s="2"/>
      <c r="G66166" s="2"/>
      <c r="H66166" s="2"/>
    </row>
    <row r="66167" spans="2:8">
      <c r="B66167" s="2" t="s">
        <v>66615</v>
      </c>
      <c r="C66167" s="2">
        <v>32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30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20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9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46</v>
      </c>
      <c r="D66171" s="2" t="s">
        <v>455</v>
      </c>
      <c r="E66171" s="2"/>
      <c r="F66171" s="2"/>
      <c r="G66171" s="2"/>
      <c r="H66171" s="2"/>
    </row>
    <row r="66172" spans="2:8">
      <c r="B66172" s="2" t="s">
        <v>66620</v>
      </c>
      <c r="C66172" s="2">
        <v>48</v>
      </c>
      <c r="D66172" s="2" t="s">
        <v>455</v>
      </c>
      <c r="E66172" s="2"/>
      <c r="F66172" s="2"/>
      <c r="G66172" s="2"/>
      <c r="H66172" s="2"/>
    </row>
    <row r="66173" spans="2:8">
      <c r="B66173" s="2" t="s">
        <v>66621</v>
      </c>
      <c r="C66173" s="2">
        <v>49</v>
      </c>
      <c r="D66173" s="2" t="s">
        <v>455</v>
      </c>
      <c r="E66173" s="2"/>
      <c r="F66173" s="2"/>
      <c r="G66173" s="2"/>
      <c r="H66173" s="2"/>
    </row>
    <row r="66174" spans="2:8">
      <c r="B66174" s="2" t="s">
        <v>66622</v>
      </c>
      <c r="C66174" s="2">
        <v>45</v>
      </c>
      <c r="D66174" s="2" t="s">
        <v>455</v>
      </c>
      <c r="E66174" s="2"/>
      <c r="F66174" s="2"/>
      <c r="G66174" s="2"/>
      <c r="H66174" s="2"/>
    </row>
    <row r="66175" spans="2:8">
      <c r="B66175" s="2" t="s">
        <v>66623</v>
      </c>
      <c r="C66175" s="2">
        <v>47</v>
      </c>
      <c r="D66175" s="2" t="s">
        <v>455</v>
      </c>
      <c r="E66175" s="2"/>
      <c r="F66175" s="2"/>
      <c r="G66175" s="2"/>
      <c r="H66175" s="2"/>
    </row>
    <row r="66176" spans="2:8">
      <c r="B66176" s="2" t="s">
        <v>66624</v>
      </c>
      <c r="C66176" s="2">
        <v>20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22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25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29</v>
      </c>
      <c r="D66179" s="2" t="s">
        <v>455</v>
      </c>
      <c r="E66179" s="2"/>
      <c r="F66179" s="2"/>
      <c r="G66179" s="2"/>
      <c r="H66179" s="2"/>
    </row>
    <row r="66180" spans="2:8">
      <c r="B66180" s="2" t="s">
        <v>66628</v>
      </c>
      <c r="C66180" s="2">
        <v>28</v>
      </c>
      <c r="D66180" s="2" t="s">
        <v>455</v>
      </c>
      <c r="E66180" s="2"/>
      <c r="F66180" s="2"/>
      <c r="G66180" s="2"/>
      <c r="H66180" s="2"/>
    </row>
    <row r="66181" spans="2:8">
      <c r="B66181" s="2" t="s">
        <v>66629</v>
      </c>
      <c r="C66181" s="2">
        <v>19</v>
      </c>
      <c r="D66181" s="2" t="s">
        <v>455</v>
      </c>
      <c r="E66181" s="2"/>
      <c r="F66181" s="2"/>
      <c r="G66181" s="2"/>
      <c r="H66181" s="2"/>
    </row>
    <row r="66182" spans="2:8">
      <c r="B66182" s="2" t="s">
        <v>66630</v>
      </c>
      <c r="C66182" s="2">
        <v>17</v>
      </c>
      <c r="D66182" s="2" t="s">
        <v>455</v>
      </c>
      <c r="E66182" s="2"/>
      <c r="F66182" s="2"/>
      <c r="G66182" s="2"/>
      <c r="H66182" s="2"/>
    </row>
    <row r="66183" spans="2:8">
      <c r="B66183" s="2" t="s">
        <v>66631</v>
      </c>
      <c r="C66183" s="2">
        <v>30</v>
      </c>
      <c r="D66183" s="2" t="s">
        <v>455</v>
      </c>
      <c r="E66183" s="2"/>
      <c r="F66183" s="2"/>
      <c r="G66183" s="2"/>
      <c r="H66183" s="2"/>
    </row>
    <row r="66184" spans="2:8">
      <c r="B66184" s="2" t="s">
        <v>66632</v>
      </c>
      <c r="C66184" s="2">
        <v>25</v>
      </c>
      <c r="D66184" s="2" t="s">
        <v>455</v>
      </c>
      <c r="E66184" s="2"/>
      <c r="F66184" s="2"/>
      <c r="G66184" s="2"/>
      <c r="H66184" s="2"/>
    </row>
    <row r="66185" spans="2:8">
      <c r="B66185" s="2" t="s">
        <v>66633</v>
      </c>
      <c r="C66185" s="2">
        <v>24</v>
      </c>
      <c r="D66185" s="2" t="s">
        <v>455</v>
      </c>
      <c r="E66185" s="2"/>
      <c r="F66185" s="2"/>
      <c r="G66185" s="2"/>
      <c r="H66185" s="2"/>
    </row>
    <row r="66186" spans="2:8">
      <c r="B66186" s="2" t="s">
        <v>66634</v>
      </c>
      <c r="C66186" s="2">
        <v>23</v>
      </c>
      <c r="D66186" s="2" t="s">
        <v>455</v>
      </c>
      <c r="E66186" s="2"/>
      <c r="F66186" s="2"/>
      <c r="G66186" s="2"/>
      <c r="H66186" s="2"/>
    </row>
    <row r="66187" spans="2:8">
      <c r="B66187" s="2" t="s">
        <v>66635</v>
      </c>
      <c r="C66187" s="2">
        <v>26</v>
      </c>
      <c r="D66187" s="2" t="s">
        <v>455</v>
      </c>
      <c r="E66187" s="2"/>
      <c r="F66187" s="2"/>
      <c r="G66187" s="2"/>
      <c r="H66187" s="2"/>
    </row>
    <row r="66188" spans="2:8">
      <c r="B66188" s="2" t="s">
        <v>66636</v>
      </c>
      <c r="C66188" s="2">
        <v>33</v>
      </c>
      <c r="D66188" s="2" t="s">
        <v>455</v>
      </c>
      <c r="E66188" s="2"/>
      <c r="F66188" s="2"/>
      <c r="G66188" s="2"/>
      <c r="H66188" s="2"/>
    </row>
    <row r="66189" spans="2:8">
      <c r="B66189" s="2" t="s">
        <v>66637</v>
      </c>
      <c r="C66189" s="2">
        <v>43</v>
      </c>
      <c r="D66189" s="2" t="s">
        <v>455</v>
      </c>
      <c r="E66189" s="2"/>
      <c r="F66189" s="2"/>
      <c r="G66189" s="2"/>
      <c r="H66189" s="2"/>
    </row>
    <row r="66190" spans="2:8">
      <c r="B66190" s="2" t="s">
        <v>66638</v>
      </c>
      <c r="C66190" s="2">
        <v>48</v>
      </c>
      <c r="D66190" s="2" t="s">
        <v>455</v>
      </c>
      <c r="E66190" s="2"/>
      <c r="F66190" s="2"/>
      <c r="G66190" s="2"/>
      <c r="H66190" s="2"/>
    </row>
    <row r="66191" spans="2:8">
      <c r="B66191" s="2" t="s">
        <v>66639</v>
      </c>
      <c r="C66191" s="2">
        <v>22</v>
      </c>
      <c r="D66191" s="2" t="s">
        <v>455</v>
      </c>
      <c r="E66191" s="2"/>
      <c r="F66191" s="2"/>
      <c r="G66191" s="2"/>
      <c r="H66191" s="2"/>
    </row>
    <row r="66192" spans="2:8">
      <c r="B66192" s="2" t="s">
        <v>66640</v>
      </c>
      <c r="C66192" s="2">
        <v>23</v>
      </c>
      <c r="D66192" s="2" t="s">
        <v>455</v>
      </c>
      <c r="E66192" s="2"/>
      <c r="F66192" s="2"/>
      <c r="G66192" s="2"/>
      <c r="H66192" s="2"/>
    </row>
    <row r="66193" spans="2:8">
      <c r="B66193" s="2" t="s">
        <v>66641</v>
      </c>
      <c r="C66193" s="2">
        <v>22</v>
      </c>
      <c r="D66193" s="2" t="s">
        <v>455</v>
      </c>
      <c r="E66193" s="2"/>
      <c r="F66193" s="2"/>
      <c r="G66193" s="2"/>
      <c r="H66193" s="2"/>
    </row>
    <row r="66194" spans="2:8">
      <c r="B66194" s="2" t="s">
        <v>66642</v>
      </c>
      <c r="C66194" s="2">
        <v>21</v>
      </c>
      <c r="D66194" s="2" t="s">
        <v>455</v>
      </c>
      <c r="E66194" s="2"/>
      <c r="F66194" s="2"/>
      <c r="G66194" s="2"/>
      <c r="H66194" s="2"/>
    </row>
    <row r="66195" spans="2:8">
      <c r="B66195" s="2" t="s">
        <v>66643</v>
      </c>
      <c r="C66195" s="2">
        <v>37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35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32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31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24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47</v>
      </c>
      <c r="D66200" s="2" t="s">
        <v>455</v>
      </c>
      <c r="E66200" s="2"/>
      <c r="F66200" s="2"/>
      <c r="G66200" s="2"/>
      <c r="H66200" s="2"/>
    </row>
    <row r="66201" spans="2:8">
      <c r="B66201" s="2" t="s">
        <v>66649</v>
      </c>
      <c r="C66201" s="2">
        <v>52</v>
      </c>
      <c r="D66201" s="2" t="s">
        <v>455</v>
      </c>
      <c r="E66201" s="2"/>
      <c r="F66201" s="2"/>
      <c r="G66201" s="2"/>
      <c r="H66201" s="2"/>
    </row>
    <row r="66202" spans="2:8">
      <c r="B66202" s="2" t="s">
        <v>66650</v>
      </c>
      <c r="C66202" s="2">
        <v>56</v>
      </c>
      <c r="D66202" s="2" t="s">
        <v>455</v>
      </c>
      <c r="E66202" s="2"/>
      <c r="F66202" s="2"/>
      <c r="G66202" s="2"/>
      <c r="H66202" s="2"/>
    </row>
    <row r="66203" spans="2:8">
      <c r="B66203" s="2" t="s">
        <v>66651</v>
      </c>
      <c r="C66203" s="2">
        <v>59</v>
      </c>
      <c r="D66203" s="2" t="s">
        <v>455</v>
      </c>
      <c r="E66203" s="2"/>
      <c r="F66203" s="2"/>
      <c r="G66203" s="2"/>
      <c r="H66203" s="2"/>
    </row>
    <row r="66204" spans="2:8">
      <c r="B66204" s="2" t="s">
        <v>66652</v>
      </c>
      <c r="C66204" s="2">
        <v>36</v>
      </c>
      <c r="D66204" s="2" t="s">
        <v>455</v>
      </c>
      <c r="E66204" s="2"/>
      <c r="F66204" s="2"/>
      <c r="G66204" s="2"/>
      <c r="H66204" s="2"/>
    </row>
    <row r="66205" spans="2:8">
      <c r="B66205" s="2" t="s">
        <v>66653</v>
      </c>
      <c r="C66205" s="2">
        <v>30</v>
      </c>
      <c r="D66205" s="2" t="s">
        <v>455</v>
      </c>
      <c r="E66205" s="2"/>
      <c r="F66205" s="2"/>
      <c r="G66205" s="2"/>
      <c r="H66205" s="2"/>
    </row>
    <row r="66206" spans="2:8">
      <c r="B66206" s="2" t="s">
        <v>66654</v>
      </c>
      <c r="C66206" s="2">
        <v>19</v>
      </c>
      <c r="D66206" s="2" t="s">
        <v>455</v>
      </c>
      <c r="E66206" s="2"/>
      <c r="F66206" s="2"/>
      <c r="G66206" s="2"/>
      <c r="H66206" s="2"/>
    </row>
    <row r="66207" spans="2:8">
      <c r="B66207" s="2" t="s">
        <v>66655</v>
      </c>
      <c r="C66207" s="2">
        <v>17</v>
      </c>
      <c r="D66207" s="2" t="s">
        <v>455</v>
      </c>
      <c r="E66207" s="2"/>
      <c r="F66207" s="2"/>
      <c r="G66207" s="2"/>
      <c r="H66207" s="2"/>
    </row>
    <row r="66208" spans="2:8">
      <c r="B66208" s="2" t="s">
        <v>66656</v>
      </c>
      <c r="C66208" s="2">
        <v>49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48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48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35</v>
      </c>
      <c r="D66211" s="2" t="s">
        <v>455</v>
      </c>
      <c r="E66211" s="2"/>
      <c r="F66211" s="2"/>
      <c r="G66211" s="2"/>
      <c r="H66211" s="2"/>
    </row>
    <row r="66212" spans="2:8">
      <c r="B66212" s="2" t="s">
        <v>66660</v>
      </c>
      <c r="C66212" s="2">
        <v>35</v>
      </c>
      <c r="D66212" s="2" t="s">
        <v>455</v>
      </c>
      <c r="E66212" s="2"/>
      <c r="F66212" s="2"/>
      <c r="G66212" s="2"/>
      <c r="H66212" s="2"/>
    </row>
    <row r="66213" spans="2:8">
      <c r="B66213" s="2" t="s">
        <v>66661</v>
      </c>
      <c r="C66213" s="2">
        <v>35</v>
      </c>
      <c r="D66213" s="2" t="s">
        <v>455</v>
      </c>
      <c r="E66213" s="2"/>
      <c r="F66213" s="2"/>
      <c r="G66213" s="2"/>
      <c r="H66213" s="2"/>
    </row>
    <row r="66214" spans="2:8">
      <c r="B66214" s="2" t="s">
        <v>66662</v>
      </c>
      <c r="C66214" s="2">
        <v>34</v>
      </c>
      <c r="D66214" s="2" t="s">
        <v>455</v>
      </c>
      <c r="E66214" s="2"/>
      <c r="F66214" s="2"/>
      <c r="G66214" s="2"/>
      <c r="H66214" s="2"/>
    </row>
    <row r="66215" spans="2:8">
      <c r="B66215" s="2" t="s">
        <v>66663</v>
      </c>
      <c r="C66215" s="2">
        <v>31</v>
      </c>
      <c r="D66215" s="2" t="s">
        <v>455</v>
      </c>
      <c r="E66215" s="2"/>
      <c r="F66215" s="2"/>
      <c r="G66215" s="2"/>
      <c r="H66215" s="2"/>
    </row>
    <row r="66216" spans="2:8">
      <c r="B66216" s="2" t="s">
        <v>66664</v>
      </c>
      <c r="C66216" s="2">
        <v>29</v>
      </c>
      <c r="D66216" s="2" t="s">
        <v>455</v>
      </c>
      <c r="E66216" s="2"/>
      <c r="F66216" s="2"/>
      <c r="G66216" s="2"/>
      <c r="H66216" s="2"/>
    </row>
    <row r="66217" spans="2:8">
      <c r="B66217" s="2" t="s">
        <v>66665</v>
      </c>
      <c r="C66217" s="2">
        <v>27</v>
      </c>
      <c r="D66217" s="2" t="s">
        <v>455</v>
      </c>
      <c r="E66217" s="2"/>
      <c r="F66217" s="2"/>
      <c r="G66217" s="2"/>
      <c r="H66217" s="2"/>
    </row>
    <row r="66218" spans="2:8">
      <c r="B66218" s="2" t="s">
        <v>66666</v>
      </c>
      <c r="C66218" s="2">
        <v>25</v>
      </c>
      <c r="D66218" s="2" t="s">
        <v>455</v>
      </c>
      <c r="E66218" s="2"/>
      <c r="F66218" s="2"/>
      <c r="G66218" s="2"/>
      <c r="H66218" s="2"/>
    </row>
    <row r="66219" spans="2:8">
      <c r="B66219" s="2" t="s">
        <v>66667</v>
      </c>
      <c r="C66219" s="2">
        <v>46</v>
      </c>
      <c r="D66219" s="2" t="s">
        <v>455</v>
      </c>
      <c r="E66219" s="2"/>
      <c r="F66219" s="2"/>
      <c r="G66219" s="2"/>
      <c r="H66219" s="2"/>
    </row>
    <row r="66220" spans="2:8">
      <c r="B66220" s="2" t="s">
        <v>66668</v>
      </c>
      <c r="C66220" s="2">
        <v>47</v>
      </c>
      <c r="D66220" s="2" t="s">
        <v>455</v>
      </c>
      <c r="E66220" s="2"/>
      <c r="F66220" s="2"/>
      <c r="G66220" s="2"/>
      <c r="H66220" s="2"/>
    </row>
    <row r="66221" spans="2:8">
      <c r="B66221" s="2" t="s">
        <v>66669</v>
      </c>
      <c r="C66221" s="2">
        <v>50</v>
      </c>
      <c r="D66221" s="2" t="s">
        <v>455</v>
      </c>
      <c r="E66221" s="2"/>
      <c r="F66221" s="2"/>
      <c r="G66221" s="2"/>
      <c r="H66221" s="2"/>
    </row>
    <row r="66222" spans="2:8">
      <c r="B66222" s="2" t="s">
        <v>66670</v>
      </c>
      <c r="C66222" s="2">
        <v>50</v>
      </c>
      <c r="D66222" s="2" t="s">
        <v>455</v>
      </c>
      <c r="E66222" s="2"/>
      <c r="F66222" s="2"/>
      <c r="G66222" s="2"/>
      <c r="H66222" s="2"/>
    </row>
    <row r="66223" spans="2:8">
      <c r="B66223" s="2" t="s">
        <v>66671</v>
      </c>
      <c r="C66223" s="2">
        <v>48</v>
      </c>
      <c r="D66223" s="2" t="s">
        <v>455</v>
      </c>
      <c r="E66223" s="2"/>
      <c r="F66223" s="2"/>
      <c r="G66223" s="2"/>
      <c r="H66223" s="2"/>
    </row>
    <row r="66224" spans="2:8">
      <c r="B66224" s="2" t="s">
        <v>66672</v>
      </c>
      <c r="C66224" s="2">
        <v>21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22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23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22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22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22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21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22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21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53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57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60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58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43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39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32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24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27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28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28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27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27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27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52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60</v>
      </c>
      <c r="D66248" s="2" t="s">
        <v>455</v>
      </c>
      <c r="E66248" s="2"/>
      <c r="F66248" s="2"/>
      <c r="G66248" s="2"/>
      <c r="H66248" s="2"/>
    </row>
    <row r="66249" spans="2:8">
      <c r="B66249" s="2" t="s">
        <v>66697</v>
      </c>
      <c r="C66249" s="2">
        <v>35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36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36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36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38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38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54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50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44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44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44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43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41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39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41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38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42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37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32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30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31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39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34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35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33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30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42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38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34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50</v>
      </c>
      <c r="D66278" s="2" t="s">
        <v>455</v>
      </c>
      <c r="E66278" s="2"/>
      <c r="F66278" s="2"/>
      <c r="G66278" s="2"/>
      <c r="H66278" s="2"/>
    </row>
    <row r="66279" spans="2:8">
      <c r="B66279" s="2" t="s">
        <v>66727</v>
      </c>
      <c r="C66279" s="2">
        <v>52</v>
      </c>
      <c r="D66279" s="2" t="s">
        <v>455</v>
      </c>
      <c r="E66279" s="2"/>
      <c r="F66279" s="2"/>
      <c r="G66279" s="2"/>
      <c r="H66279" s="2"/>
    </row>
    <row r="66280" spans="2:8">
      <c r="B66280" s="2" t="s">
        <v>66728</v>
      </c>
      <c r="C66280" s="2">
        <v>53</v>
      </c>
      <c r="D66280" s="2" t="s">
        <v>455</v>
      </c>
      <c r="E66280" s="2"/>
      <c r="F66280" s="2"/>
      <c r="G66280" s="2"/>
      <c r="H66280" s="2"/>
    </row>
    <row r="66281" spans="2:8">
      <c r="B66281" s="2" t="s">
        <v>66729</v>
      </c>
      <c r="C66281" s="2">
        <v>53</v>
      </c>
      <c r="D66281" s="2" t="s">
        <v>455</v>
      </c>
      <c r="E66281" s="2"/>
      <c r="F66281" s="2"/>
      <c r="G66281" s="2"/>
      <c r="H66281" s="2"/>
    </row>
    <row r="66282" spans="2:8">
      <c r="B66282" s="2" t="s">
        <v>66730</v>
      </c>
      <c r="C66282" s="2">
        <v>41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41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40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39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40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39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37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21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27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29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38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38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39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38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37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36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37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41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38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39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43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37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36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38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36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16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20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24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27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43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41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39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38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38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40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40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39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18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26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30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33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34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36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35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45</v>
      </c>
      <c r="D66326" s="2" t="s">
        <v>455</v>
      </c>
      <c r="E66326" s="2"/>
      <c r="F66326" s="2"/>
      <c r="G66326" s="2"/>
      <c r="H66326" s="2"/>
    </row>
    <row r="66327" spans="2:8">
      <c r="B66327" s="2" t="s">
        <v>66775</v>
      </c>
      <c r="C66327" s="2">
        <v>53</v>
      </c>
      <c r="D66327" s="2" t="s">
        <v>455</v>
      </c>
      <c r="E66327" s="2"/>
      <c r="F66327" s="2"/>
      <c r="G66327" s="2"/>
      <c r="H66327" s="2"/>
    </row>
    <row r="66328" spans="2:8">
      <c r="B66328" s="2" t="s">
        <v>66776</v>
      </c>
      <c r="C66328" s="2">
        <v>59</v>
      </c>
      <c r="D66328" s="2" t="s">
        <v>455</v>
      </c>
      <c r="E66328" s="2"/>
      <c r="F66328" s="2"/>
      <c r="G66328" s="2"/>
      <c r="H66328" s="2"/>
    </row>
    <row r="66329" spans="2:8">
      <c r="B66329" s="2" t="s">
        <v>66777</v>
      </c>
      <c r="C66329" s="2">
        <v>63</v>
      </c>
      <c r="D66329" s="2" t="s">
        <v>455</v>
      </c>
      <c r="E66329" s="2"/>
      <c r="F66329" s="2"/>
      <c r="G66329" s="2"/>
      <c r="H66329" s="2"/>
    </row>
    <row r="66330" spans="2:8">
      <c r="B66330" s="2" t="s">
        <v>66778</v>
      </c>
      <c r="C66330" s="2">
        <v>67</v>
      </c>
      <c r="D66330" s="2" t="s">
        <v>455</v>
      </c>
      <c r="E66330" s="2"/>
      <c r="F66330" s="2"/>
      <c r="G66330" s="2"/>
      <c r="H66330" s="2"/>
    </row>
    <row r="66331" spans="2:8">
      <c r="B66331" s="2" t="s">
        <v>66779</v>
      </c>
      <c r="C66331" s="2">
        <v>41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37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35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36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36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36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34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34</v>
      </c>
      <c r="D66338" s="2" t="s">
        <v>455</v>
      </c>
      <c r="E66338" s="2"/>
      <c r="F66338" s="2"/>
      <c r="G66338" s="2"/>
      <c r="H66338" s="2"/>
    </row>
    <row r="66339" spans="2:8">
      <c r="B66339" s="2" t="s">
        <v>66787</v>
      </c>
      <c r="C66339" s="2">
        <v>34</v>
      </c>
      <c r="D66339" s="2" t="s">
        <v>455</v>
      </c>
      <c r="E66339" s="2"/>
      <c r="F66339" s="2"/>
      <c r="G66339" s="2"/>
      <c r="H66339" s="2"/>
    </row>
    <row r="66340" spans="2:8">
      <c r="B66340" s="2" t="s">
        <v>66788</v>
      </c>
      <c r="C66340" s="2">
        <v>34</v>
      </c>
      <c r="D66340" s="2" t="s">
        <v>455</v>
      </c>
      <c r="E66340" s="2"/>
      <c r="F66340" s="2"/>
      <c r="G66340" s="2"/>
      <c r="H66340" s="2"/>
    </row>
    <row r="66341" spans="2:8">
      <c r="B66341" s="2" t="s">
        <v>66789</v>
      </c>
      <c r="C66341" s="2">
        <v>32</v>
      </c>
      <c r="D66341" s="2" t="s">
        <v>455</v>
      </c>
      <c r="E66341" s="2"/>
      <c r="F66341" s="2"/>
      <c r="G66341" s="2"/>
      <c r="H66341" s="2"/>
    </row>
    <row r="66342" spans="2:8">
      <c r="B66342" s="2" t="s">
        <v>66790</v>
      </c>
      <c r="C66342" s="2">
        <v>30</v>
      </c>
      <c r="D66342" s="2" t="s">
        <v>455</v>
      </c>
      <c r="E66342" s="2"/>
      <c r="F66342" s="2"/>
      <c r="G66342" s="2"/>
      <c r="H66342" s="2"/>
    </row>
    <row r="66343" spans="2:8">
      <c r="B66343" s="2" t="s">
        <v>66791</v>
      </c>
      <c r="C66343" s="2">
        <v>22</v>
      </c>
      <c r="D66343" s="2" t="s">
        <v>455</v>
      </c>
      <c r="E66343" s="2"/>
      <c r="F66343" s="2"/>
      <c r="G66343" s="2"/>
      <c r="H66343" s="2"/>
    </row>
    <row r="66344" spans="2:8">
      <c r="B66344" s="2" t="s">
        <v>66792</v>
      </c>
      <c r="C66344" s="2">
        <v>29</v>
      </c>
      <c r="D66344" s="2" t="s">
        <v>455</v>
      </c>
      <c r="E66344" s="2"/>
      <c r="F66344" s="2"/>
      <c r="G66344" s="2"/>
      <c r="H66344" s="2"/>
    </row>
    <row r="66345" spans="2:8">
      <c r="B66345" s="2" t="s">
        <v>66793</v>
      </c>
      <c r="C66345" s="2">
        <v>20</v>
      </c>
      <c r="D66345" s="2" t="s">
        <v>455</v>
      </c>
      <c r="E66345" s="2"/>
      <c r="F66345" s="2"/>
      <c r="G66345" s="2"/>
      <c r="H66345" s="2"/>
    </row>
    <row r="66346" spans="2:8">
      <c r="B66346" s="2" t="s">
        <v>66794</v>
      </c>
      <c r="C66346" s="2">
        <v>33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36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36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33</v>
      </c>
      <c r="D66349" s="2" t="s">
        <v>455</v>
      </c>
      <c r="E66349" s="2"/>
      <c r="F66349" s="2"/>
      <c r="G66349" s="2"/>
      <c r="H66349" s="2"/>
    </row>
    <row r="66350" spans="2:8">
      <c r="B66350" s="2" t="s">
        <v>66798</v>
      </c>
      <c r="C66350" s="2">
        <v>26</v>
      </c>
      <c r="D66350" s="2" t="s">
        <v>455</v>
      </c>
      <c r="E66350" s="2"/>
      <c r="F66350" s="2"/>
      <c r="G66350" s="2"/>
      <c r="H66350" s="2"/>
    </row>
    <row r="66351" spans="2:8">
      <c r="B66351" s="2" t="s">
        <v>66799</v>
      </c>
      <c r="C66351" s="2">
        <v>18</v>
      </c>
      <c r="D66351" s="2" t="s">
        <v>455</v>
      </c>
      <c r="E66351" s="2"/>
      <c r="F66351" s="2"/>
      <c r="G66351" s="2"/>
      <c r="H66351" s="2"/>
    </row>
    <row r="66352" spans="2:8">
      <c r="B66352" s="2" t="s">
        <v>66800</v>
      </c>
      <c r="C66352" s="2">
        <v>44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42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42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41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40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38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41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41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39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66809</v>
      </c>
      <c r="C66361" s="2">
        <v>38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66810</v>
      </c>
      <c r="C66362" s="2">
        <v>37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35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29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18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31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24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48</v>
      </c>
      <c r="D66368" s="2" t="s">
        <v>455</v>
      </c>
      <c r="E66368" s="2"/>
      <c r="F66368" s="2"/>
      <c r="G66368" s="2"/>
      <c r="H66368" s="2"/>
    </row>
    <row r="66369" spans="2:8">
      <c r="B66369" s="2" t="s">
        <v>66817</v>
      </c>
      <c r="C66369" s="2">
        <v>53</v>
      </c>
      <c r="D66369" s="2" t="s">
        <v>455</v>
      </c>
      <c r="E66369" s="2"/>
      <c r="F66369" s="2"/>
      <c r="G66369" s="2"/>
      <c r="H66369" s="2"/>
    </row>
    <row r="66370" spans="2:8">
      <c r="B66370" s="2" t="s">
        <v>66818</v>
      </c>
      <c r="C66370" s="2">
        <v>25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32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41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37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57</v>
      </c>
      <c r="D66374" s="2" t="s">
        <v>455</v>
      </c>
      <c r="E66374" s="2"/>
      <c r="F66374" s="2"/>
      <c r="G66374" s="2"/>
      <c r="H66374" s="2"/>
    </row>
    <row r="66375" spans="2:8">
      <c r="B66375" s="2" t="s">
        <v>66823</v>
      </c>
      <c r="C66375" s="2">
        <v>60</v>
      </c>
      <c r="D66375" s="2" t="s">
        <v>455</v>
      </c>
      <c r="E66375" s="2"/>
      <c r="F66375" s="2"/>
      <c r="G66375" s="2"/>
      <c r="H66375" s="2"/>
    </row>
    <row r="66376" spans="2:8">
      <c r="B66376" s="2" t="s">
        <v>66824</v>
      </c>
      <c r="C66376" s="2">
        <v>62</v>
      </c>
      <c r="D66376" s="2" t="s">
        <v>455</v>
      </c>
      <c r="E66376" s="2"/>
      <c r="F66376" s="2"/>
      <c r="G66376" s="2"/>
      <c r="H66376" s="2"/>
    </row>
    <row r="66377" spans="2:8">
      <c r="B66377" s="2" t="s">
        <v>66825</v>
      </c>
      <c r="C66377" s="2">
        <v>19</v>
      </c>
      <c r="D66377" s="2" t="s">
        <v>455</v>
      </c>
      <c r="E66377" s="2"/>
      <c r="F66377" s="2"/>
      <c r="G66377" s="2"/>
      <c r="H66377" s="2"/>
    </row>
    <row r="66378" spans="2:8">
      <c r="B66378" s="2" t="s">
        <v>66826</v>
      </c>
      <c r="C66378" s="2">
        <v>29</v>
      </c>
      <c r="D66378" s="2" t="s">
        <v>455</v>
      </c>
      <c r="E66378" s="2"/>
      <c r="F66378" s="2"/>
      <c r="G66378" s="2"/>
      <c r="H66378" s="2"/>
    </row>
    <row r="66379" spans="2:8">
      <c r="B66379" s="2" t="s">
        <v>66827</v>
      </c>
      <c r="C66379" s="2">
        <v>30</v>
      </c>
      <c r="D66379" s="2" t="s">
        <v>455</v>
      </c>
      <c r="E66379" s="2"/>
      <c r="F66379" s="2"/>
      <c r="G66379" s="2"/>
      <c r="H66379" s="2"/>
    </row>
    <row r="66380" spans="2:8">
      <c r="B66380" s="2" t="s">
        <v>66828</v>
      </c>
      <c r="C66380" s="2">
        <v>34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38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32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33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33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34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21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26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28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22</v>
      </c>
      <c r="D66389" s="2" t="s">
        <v>455</v>
      </c>
      <c r="E66389" s="2"/>
      <c r="F66389" s="2"/>
      <c r="G66389" s="2"/>
      <c r="H66389" s="2"/>
    </row>
    <row r="66390" spans="2:8">
      <c r="B66390" s="2" t="s">
        <v>66838</v>
      </c>
      <c r="C66390" s="2">
        <v>23</v>
      </c>
      <c r="D66390" s="2" t="s">
        <v>455</v>
      </c>
      <c r="E66390" s="2"/>
      <c r="F66390" s="2"/>
      <c r="G66390" s="2"/>
      <c r="H66390" s="2"/>
    </row>
    <row r="66391" spans="2:8">
      <c r="B66391" s="2" t="s">
        <v>66839</v>
      </c>
      <c r="C66391" s="2">
        <v>20</v>
      </c>
      <c r="D66391" s="2" t="s">
        <v>455</v>
      </c>
      <c r="E66391" s="2"/>
      <c r="F66391" s="2"/>
      <c r="G66391" s="2"/>
      <c r="H66391" s="2"/>
    </row>
    <row r="66392" spans="2:8">
      <c r="B66392" s="2" t="s">
        <v>66840</v>
      </c>
      <c r="C66392" s="2">
        <v>48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45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43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41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36</v>
      </c>
      <c r="D66396" s="2" t="s">
        <v>455</v>
      </c>
      <c r="E66396" s="2"/>
      <c r="F66396" s="2"/>
      <c r="G66396" s="2"/>
      <c r="H66396" s="2"/>
    </row>
    <row r="66397" spans="2:8">
      <c r="B66397" s="2" t="s">
        <v>66845</v>
      </c>
      <c r="C66397" s="2">
        <v>33</v>
      </c>
      <c r="D66397" s="2" t="s">
        <v>455</v>
      </c>
      <c r="E66397" s="2"/>
      <c r="F66397" s="2"/>
      <c r="G66397" s="2"/>
      <c r="H66397" s="2"/>
    </row>
    <row r="66398" spans="2:8">
      <c r="B66398" s="2" t="s">
        <v>66846</v>
      </c>
      <c r="C66398" s="2">
        <v>34</v>
      </c>
      <c r="D66398" s="2" t="s">
        <v>455</v>
      </c>
      <c r="E66398" s="2"/>
      <c r="F66398" s="2"/>
      <c r="G66398" s="2"/>
      <c r="H66398" s="2"/>
    </row>
    <row r="66399" spans="2:8">
      <c r="B66399" s="2" t="s">
        <v>66847</v>
      </c>
      <c r="C66399" s="2">
        <v>32</v>
      </c>
      <c r="D66399" s="2" t="s">
        <v>455</v>
      </c>
      <c r="E66399" s="2"/>
      <c r="F66399" s="2"/>
      <c r="G66399" s="2"/>
      <c r="H66399" s="2"/>
    </row>
    <row r="66400" spans="2:8">
      <c r="B66400" s="2" t="s">
        <v>66848</v>
      </c>
      <c r="C66400" s="2">
        <v>33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33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33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32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32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66853</v>
      </c>
      <c r="C66405" s="2">
        <v>27</v>
      </c>
      <c r="D66405" s="2" t="s">
        <v>455</v>
      </c>
      <c r="E66405" s="2"/>
      <c r="F66405" s="2"/>
      <c r="G66405" s="2"/>
      <c r="H66405" s="2"/>
    </row>
    <row r="66406" spans="2:8">
      <c r="B66406" s="2" t="s">
        <v>66854</v>
      </c>
      <c r="C66406" s="2">
        <v>14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66855</v>
      </c>
      <c r="C66407" s="2">
        <v>21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28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33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42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35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27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29</v>
      </c>
      <c r="D66413" s="2" t="s">
        <v>455</v>
      </c>
      <c r="E66413" s="2"/>
      <c r="F66413" s="2"/>
      <c r="G66413" s="2"/>
      <c r="H66413" s="2"/>
    </row>
    <row r="66414" spans="2:8">
      <c r="B66414" s="2" t="s">
        <v>66862</v>
      </c>
      <c r="C66414" s="2">
        <v>22</v>
      </c>
      <c r="D66414" s="2" t="s">
        <v>455</v>
      </c>
      <c r="E66414" s="2"/>
      <c r="F66414" s="2"/>
      <c r="G66414" s="2"/>
      <c r="H66414" s="2"/>
    </row>
    <row r="66415" spans="2:8">
      <c r="B66415" s="2" t="s">
        <v>66863</v>
      </c>
      <c r="C66415" s="2">
        <v>23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31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31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36</v>
      </c>
      <c r="D66418" s="2" t="s">
        <v>455</v>
      </c>
      <c r="E66418" s="2"/>
      <c r="F66418" s="2"/>
      <c r="G66418" s="2"/>
      <c r="H66418" s="2"/>
    </row>
    <row r="66419" spans="2:8">
      <c r="B66419" s="2" t="s">
        <v>66867</v>
      </c>
      <c r="C66419" s="2">
        <v>43</v>
      </c>
      <c r="D66419" s="2" t="s">
        <v>455</v>
      </c>
      <c r="E66419" s="2"/>
      <c r="F66419" s="2"/>
      <c r="G66419" s="2"/>
      <c r="H66419" s="2"/>
    </row>
    <row r="66420" spans="2:8">
      <c r="B66420" s="2" t="s">
        <v>66868</v>
      </c>
      <c r="C66420" s="2">
        <v>44</v>
      </c>
      <c r="D66420" s="2" t="s">
        <v>455</v>
      </c>
      <c r="E66420" s="2"/>
      <c r="F66420" s="2"/>
      <c r="G66420" s="2"/>
      <c r="H66420" s="2"/>
    </row>
    <row r="66421" spans="2:8">
      <c r="B66421" s="2" t="s">
        <v>66869</v>
      </c>
      <c r="C66421" s="2">
        <v>43</v>
      </c>
      <c r="D66421" s="2" t="s">
        <v>455</v>
      </c>
      <c r="E66421" s="2"/>
      <c r="F66421" s="2"/>
      <c r="G66421" s="2"/>
      <c r="H66421" s="2"/>
    </row>
    <row r="66422" spans="2:8">
      <c r="B66422" s="2" t="s">
        <v>66870</v>
      </c>
      <c r="C66422" s="2">
        <v>44</v>
      </c>
      <c r="D66422" s="2" t="s">
        <v>455</v>
      </c>
      <c r="E66422" s="2"/>
      <c r="F66422" s="2"/>
      <c r="G66422" s="2"/>
      <c r="H66422" s="2"/>
    </row>
    <row r="66423" spans="2:8">
      <c r="B66423" s="2" t="s">
        <v>66871</v>
      </c>
      <c r="C66423" s="2">
        <v>43</v>
      </c>
      <c r="D66423" s="2" t="s">
        <v>455</v>
      </c>
      <c r="E66423" s="2"/>
      <c r="F66423" s="2"/>
      <c r="G66423" s="2"/>
      <c r="H66423" s="2"/>
    </row>
    <row r="66424" spans="2:8">
      <c r="B66424" s="2" t="s">
        <v>66872</v>
      </c>
      <c r="C66424" s="2">
        <v>43</v>
      </c>
      <c r="D66424" s="2" t="s">
        <v>455</v>
      </c>
      <c r="E66424" s="2"/>
      <c r="F66424" s="2"/>
      <c r="G66424" s="2"/>
      <c r="H66424" s="2"/>
    </row>
    <row r="66425" spans="2:8">
      <c r="B66425" s="2" t="s">
        <v>66873</v>
      </c>
      <c r="C66425" s="2">
        <v>18</v>
      </c>
      <c r="D66425" s="2" t="s">
        <v>455</v>
      </c>
      <c r="E66425" s="2"/>
      <c r="F66425" s="2"/>
      <c r="G66425" s="2"/>
      <c r="H66425" s="2"/>
    </row>
    <row r="66426" spans="2:8">
      <c r="B66426" s="2" t="s">
        <v>66874</v>
      </c>
      <c r="C66426" s="2">
        <v>15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20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26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31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34</v>
      </c>
      <c r="D66430" s="2" t="s">
        <v>455</v>
      </c>
      <c r="E66430" s="2"/>
      <c r="F66430" s="2"/>
      <c r="G66430" s="2"/>
      <c r="H66430" s="2"/>
    </row>
    <row r="66431" spans="2:8">
      <c r="B66431" s="2" t="s">
        <v>66879</v>
      </c>
      <c r="C66431" s="2">
        <v>36</v>
      </c>
      <c r="D66431" s="2" t="s">
        <v>455</v>
      </c>
      <c r="E66431" s="2"/>
      <c r="F66431" s="2"/>
      <c r="G66431" s="2"/>
      <c r="H66431" s="2"/>
    </row>
    <row r="66432" spans="2:8">
      <c r="B66432" s="2" t="s">
        <v>66880</v>
      </c>
      <c r="C66432" s="2">
        <v>38</v>
      </c>
      <c r="D66432" s="2" t="s">
        <v>455</v>
      </c>
      <c r="E66432" s="2"/>
      <c r="F66432" s="2"/>
      <c r="G66432" s="2"/>
      <c r="H66432" s="2"/>
    </row>
    <row r="66433" spans="2:8">
      <c r="B66433" s="2" t="s">
        <v>66881</v>
      </c>
      <c r="C66433" s="2">
        <v>40</v>
      </c>
      <c r="D66433" s="2" t="s">
        <v>455</v>
      </c>
      <c r="E66433" s="2"/>
      <c r="F66433" s="2"/>
      <c r="G66433" s="2"/>
      <c r="H66433" s="2"/>
    </row>
    <row r="66434" spans="2:8">
      <c r="B66434" s="2" t="s">
        <v>66882</v>
      </c>
      <c r="C66434" s="2">
        <v>17</v>
      </c>
      <c r="D66434" s="2" t="s">
        <v>455</v>
      </c>
      <c r="E66434" s="2"/>
      <c r="F66434" s="2"/>
      <c r="G66434" s="2"/>
      <c r="H66434" s="2"/>
    </row>
    <row r="66435" spans="2:8">
      <c r="B66435" s="2" t="s">
        <v>66883</v>
      </c>
      <c r="C66435" s="2">
        <v>16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17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21</v>
      </c>
      <c r="D66437" s="2" t="s">
        <v>455</v>
      </c>
      <c r="E66437" s="2"/>
      <c r="F66437" s="2"/>
      <c r="G66437" s="2"/>
      <c r="H66437" s="2"/>
    </row>
    <row r="66438" spans="2:8">
      <c r="B66438" s="2" t="s">
        <v>66886</v>
      </c>
      <c r="C66438" s="2">
        <v>30</v>
      </c>
      <c r="D66438" s="2" t="s">
        <v>455</v>
      </c>
      <c r="E66438" s="2"/>
      <c r="F66438" s="2"/>
      <c r="G66438" s="2"/>
      <c r="H66438" s="2"/>
    </row>
    <row r="66439" spans="2:8">
      <c r="B66439" s="2" t="s">
        <v>66887</v>
      </c>
      <c r="C66439" s="2">
        <v>35</v>
      </c>
      <c r="D66439" s="2" t="s">
        <v>455</v>
      </c>
      <c r="E66439" s="2"/>
      <c r="F66439" s="2"/>
      <c r="G66439" s="2"/>
      <c r="H66439" s="2"/>
    </row>
    <row r="66440" spans="2:8">
      <c r="B66440" s="2" t="s">
        <v>66888</v>
      </c>
      <c r="C66440" s="2">
        <v>39</v>
      </c>
      <c r="D66440" s="2" t="s">
        <v>455</v>
      </c>
      <c r="E66440" s="2"/>
      <c r="F66440" s="2"/>
      <c r="G66440" s="2"/>
      <c r="H66440" s="2"/>
    </row>
    <row r="66441" spans="2:8">
      <c r="B66441" s="2" t="s">
        <v>66889</v>
      </c>
      <c r="C66441" s="2">
        <v>53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30</v>
      </c>
      <c r="D66442" s="2" t="s">
        <v>455</v>
      </c>
      <c r="E66442" s="2"/>
      <c r="F66442" s="2"/>
      <c r="G66442" s="2"/>
      <c r="H66442" s="2"/>
    </row>
    <row r="66443" spans="2:8">
      <c r="B66443" s="2" t="s">
        <v>66891</v>
      </c>
      <c r="C66443" s="2">
        <v>21</v>
      </c>
      <c r="D66443" s="2" t="s">
        <v>455</v>
      </c>
      <c r="E66443" s="2"/>
      <c r="F66443" s="2"/>
      <c r="G66443" s="2"/>
      <c r="H66443" s="2"/>
    </row>
    <row r="66444" spans="2:8">
      <c r="B66444" s="2" t="s">
        <v>66892</v>
      </c>
      <c r="C66444" s="2">
        <v>11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26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43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14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21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22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23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35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28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20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51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51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50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49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42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42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43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41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40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14</v>
      </c>
      <c r="D66463" s="2" t="s">
        <v>455</v>
      </c>
      <c r="E66463" s="2"/>
      <c r="F66463" s="2"/>
      <c r="G66463" s="2"/>
      <c r="H66463" s="2"/>
    </row>
    <row r="66464" spans="2:8">
      <c r="B66464" s="2" t="s">
        <v>66912</v>
      </c>
      <c r="C66464" s="2">
        <v>18</v>
      </c>
      <c r="D66464" s="2" t="s">
        <v>455</v>
      </c>
      <c r="E66464" s="2"/>
      <c r="F66464" s="2"/>
      <c r="G66464" s="2"/>
      <c r="H66464" s="2"/>
    </row>
    <row r="66465" spans="2:8">
      <c r="B66465" s="2" t="s">
        <v>66913</v>
      </c>
      <c r="C66465" s="2">
        <v>23</v>
      </c>
      <c r="D66465" s="2" t="s">
        <v>455</v>
      </c>
      <c r="E66465" s="2"/>
      <c r="F66465" s="2"/>
      <c r="G66465" s="2"/>
      <c r="H66465" s="2"/>
    </row>
    <row r="66466" spans="2:8">
      <c r="B66466" s="2" t="s">
        <v>66914</v>
      </c>
      <c r="C66466" s="2">
        <v>26</v>
      </c>
      <c r="D66466" s="2" t="s">
        <v>455</v>
      </c>
      <c r="E66466" s="2"/>
      <c r="F66466" s="2"/>
      <c r="G66466" s="2"/>
      <c r="H66466" s="2"/>
    </row>
    <row r="66467" spans="2:8">
      <c r="B66467" s="2" t="s">
        <v>66915</v>
      </c>
      <c r="C66467" s="2">
        <v>14</v>
      </c>
      <c r="D66467" s="2" t="s">
        <v>455</v>
      </c>
      <c r="E66467" s="2"/>
      <c r="F66467" s="2"/>
      <c r="G66467" s="2"/>
      <c r="H66467" s="2"/>
    </row>
    <row r="66468" spans="2:8">
      <c r="B66468" s="2" t="s">
        <v>66916</v>
      </c>
      <c r="C66468" s="2">
        <v>27</v>
      </c>
      <c r="D66468" s="2" t="s">
        <v>455</v>
      </c>
      <c r="E66468" s="2"/>
      <c r="F66468" s="2"/>
      <c r="G66468" s="2"/>
      <c r="H66468" s="2"/>
    </row>
    <row r="66469" spans="2:8">
      <c r="B66469" s="2" t="s">
        <v>66917</v>
      </c>
      <c r="C66469" s="2">
        <v>34</v>
      </c>
      <c r="D66469" s="2" t="s">
        <v>455</v>
      </c>
      <c r="E66469" s="2"/>
      <c r="F66469" s="2"/>
      <c r="G66469" s="2"/>
      <c r="H66469" s="2"/>
    </row>
    <row r="66470" spans="2:8">
      <c r="B66470" s="2" t="s">
        <v>66918</v>
      </c>
      <c r="C66470" s="2">
        <v>40</v>
      </c>
      <c r="D66470" s="2" t="s">
        <v>455</v>
      </c>
      <c r="E66470" s="2"/>
      <c r="F66470" s="2"/>
      <c r="G66470" s="2"/>
      <c r="H66470" s="2"/>
    </row>
    <row r="66471" spans="2:8">
      <c r="B66471" s="2" t="s">
        <v>66919</v>
      </c>
      <c r="C66471" s="2">
        <v>50</v>
      </c>
      <c r="D66471" s="2" t="s">
        <v>455</v>
      </c>
      <c r="E66471" s="2"/>
      <c r="F66471" s="2"/>
      <c r="G66471" s="2"/>
      <c r="H66471" s="2"/>
    </row>
    <row r="66472" spans="2:8">
      <c r="B66472" s="2" t="s">
        <v>66920</v>
      </c>
      <c r="C66472" s="2">
        <v>52</v>
      </c>
      <c r="D66472" s="2" t="s">
        <v>455</v>
      </c>
      <c r="E66472" s="2"/>
      <c r="F66472" s="2"/>
      <c r="G66472" s="2"/>
      <c r="H66472" s="2"/>
    </row>
    <row r="66473" spans="2:8">
      <c r="B66473" s="2" t="s">
        <v>66921</v>
      </c>
      <c r="C66473" s="2">
        <v>52</v>
      </c>
      <c r="D66473" s="2" t="s">
        <v>455</v>
      </c>
      <c r="E66473" s="2"/>
      <c r="F66473" s="2"/>
      <c r="G66473" s="2"/>
      <c r="H66473" s="2"/>
    </row>
    <row r="66474" spans="2:8">
      <c r="B66474" s="2" t="s">
        <v>66922</v>
      </c>
      <c r="C66474" s="2">
        <v>54</v>
      </c>
      <c r="D66474" s="2" t="s">
        <v>455</v>
      </c>
      <c r="E66474" s="2"/>
      <c r="F66474" s="2"/>
      <c r="G66474" s="2"/>
      <c r="H66474" s="2"/>
    </row>
    <row r="66475" spans="2:8">
      <c r="B66475" s="2" t="s">
        <v>66923</v>
      </c>
      <c r="C66475" s="2">
        <v>52</v>
      </c>
      <c r="D66475" s="2" t="s">
        <v>455</v>
      </c>
      <c r="E66475" s="2"/>
      <c r="F66475" s="2"/>
      <c r="G66475" s="2"/>
      <c r="H66475" s="2"/>
    </row>
    <row r="66476" spans="2:8">
      <c r="B66476" s="2" t="s">
        <v>66924</v>
      </c>
      <c r="C66476" s="2">
        <v>53</v>
      </c>
      <c r="D66476" s="2" t="s">
        <v>455</v>
      </c>
      <c r="E66476" s="2"/>
      <c r="F66476" s="2"/>
      <c r="G66476" s="2"/>
      <c r="H66476" s="2"/>
    </row>
    <row r="66477" spans="2:8">
      <c r="B66477" s="2" t="s">
        <v>66925</v>
      </c>
      <c r="C66477" s="2">
        <v>28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28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28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27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26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33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39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39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41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48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46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41</v>
      </c>
      <c r="D66488" s="2" t="s">
        <v>455</v>
      </c>
      <c r="E66488" s="2"/>
      <c r="F66488" s="2"/>
      <c r="G66488" s="2"/>
      <c r="H66488" s="2"/>
    </row>
    <row r="66489" spans="2:8">
      <c r="B66489" s="2" t="s">
        <v>66937</v>
      </c>
      <c r="C66489" s="2">
        <v>39</v>
      </c>
      <c r="D66489" s="2" t="s">
        <v>455</v>
      </c>
      <c r="E66489" s="2"/>
      <c r="F66489" s="2"/>
      <c r="G66489" s="2"/>
      <c r="H66489" s="2"/>
    </row>
    <row r="66490" spans="2:8">
      <c r="B66490" s="2" t="s">
        <v>66938</v>
      </c>
      <c r="C66490" s="2">
        <v>40</v>
      </c>
      <c r="D66490" s="2" t="s">
        <v>455</v>
      </c>
      <c r="E66490" s="2"/>
      <c r="F66490" s="2"/>
      <c r="G66490" s="2"/>
      <c r="H66490" s="2"/>
    </row>
    <row r="66491" spans="2:8">
      <c r="B66491" s="2" t="s">
        <v>66939</v>
      </c>
      <c r="C66491" s="2">
        <v>42</v>
      </c>
      <c r="D66491" s="2" t="s">
        <v>455</v>
      </c>
      <c r="E66491" s="2"/>
      <c r="F66491" s="2"/>
      <c r="G66491" s="2"/>
      <c r="H66491" s="2"/>
    </row>
    <row r="66492" spans="2:8">
      <c r="B66492" s="2" t="s">
        <v>66940</v>
      </c>
      <c r="C66492" s="2">
        <v>46</v>
      </c>
      <c r="D66492" s="2" t="s">
        <v>455</v>
      </c>
      <c r="E66492" s="2"/>
      <c r="F66492" s="2"/>
      <c r="G66492" s="2"/>
      <c r="H66492" s="2"/>
    </row>
    <row r="66493" spans="2:8">
      <c r="B66493" s="2" t="s">
        <v>66941</v>
      </c>
      <c r="C66493" s="2">
        <v>48</v>
      </c>
      <c r="D66493" s="2" t="s">
        <v>455</v>
      </c>
      <c r="E66493" s="2"/>
      <c r="F66493" s="2"/>
      <c r="G66493" s="2"/>
      <c r="H66493" s="2"/>
    </row>
    <row r="66494" spans="2:8">
      <c r="B66494" s="2" t="s">
        <v>66942</v>
      </c>
      <c r="C66494" s="2">
        <v>49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48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29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13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18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21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66948</v>
      </c>
      <c r="C66500" s="2">
        <v>23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66949</v>
      </c>
      <c r="C66501" s="2">
        <v>22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66950</v>
      </c>
      <c r="C66502" s="2">
        <v>14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66951</v>
      </c>
      <c r="C66503" s="2">
        <v>22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24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25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18</v>
      </c>
      <c r="D66506" s="2" t="s">
        <v>455</v>
      </c>
      <c r="E66506" s="2"/>
      <c r="F66506" s="2"/>
      <c r="G66506" s="2"/>
      <c r="H66506" s="2"/>
    </row>
    <row r="66507" spans="2:8">
      <c r="B66507" s="2" t="s">
        <v>66955</v>
      </c>
      <c r="C66507" s="2">
        <v>24</v>
      </c>
      <c r="D66507" s="2" t="s">
        <v>455</v>
      </c>
      <c r="E66507" s="2"/>
      <c r="F66507" s="2"/>
      <c r="G66507" s="2"/>
      <c r="H66507" s="2"/>
    </row>
    <row r="66508" spans="2:8">
      <c r="B66508" s="2" t="s">
        <v>66956</v>
      </c>
      <c r="C66508" s="2">
        <v>27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16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40</v>
      </c>
      <c r="D66510" s="2" t="s">
        <v>455</v>
      </c>
      <c r="E66510" s="2"/>
      <c r="F66510" s="2"/>
      <c r="G66510" s="2"/>
      <c r="H66510" s="2"/>
    </row>
    <row r="66511" spans="2:8">
      <c r="B66511" s="2" t="s">
        <v>66959</v>
      </c>
      <c r="C66511" s="2">
        <v>41</v>
      </c>
      <c r="D66511" s="2" t="s">
        <v>455</v>
      </c>
      <c r="E66511" s="2"/>
      <c r="F66511" s="2"/>
      <c r="G66511" s="2"/>
      <c r="H66511" s="2"/>
    </row>
    <row r="66512" spans="2:8">
      <c r="B66512" s="2" t="s">
        <v>66960</v>
      </c>
      <c r="C66512" s="2">
        <v>46</v>
      </c>
      <c r="D66512" s="2" t="s">
        <v>455</v>
      </c>
      <c r="E66512" s="2"/>
      <c r="F66512" s="2"/>
      <c r="G66512" s="2"/>
      <c r="H66512" s="2"/>
    </row>
    <row r="66513" spans="2:8">
      <c r="B66513" s="2" t="s">
        <v>66961</v>
      </c>
      <c r="C66513" s="2">
        <v>46</v>
      </c>
      <c r="D66513" s="2" t="s">
        <v>455</v>
      </c>
      <c r="E66513" s="2"/>
      <c r="F66513" s="2"/>
      <c r="G66513" s="2"/>
      <c r="H66513" s="2"/>
    </row>
    <row r="66514" spans="2:8">
      <c r="B66514" s="2" t="s">
        <v>66962</v>
      </c>
      <c r="C66514" s="2">
        <v>49</v>
      </c>
      <c r="D66514" s="2" t="s">
        <v>455</v>
      </c>
      <c r="E66514" s="2"/>
      <c r="F66514" s="2"/>
      <c r="G66514" s="2"/>
      <c r="H66514" s="2"/>
    </row>
    <row r="66515" spans="2:8">
      <c r="B66515" s="2" t="s">
        <v>66963</v>
      </c>
      <c r="C66515" s="2">
        <v>30</v>
      </c>
      <c r="D66515" s="2" t="s">
        <v>455</v>
      </c>
      <c r="E66515" s="2"/>
      <c r="F66515" s="2"/>
      <c r="G66515" s="2"/>
      <c r="H66515" s="2"/>
    </row>
    <row r="66516" spans="2:8">
      <c r="B66516" s="2" t="s">
        <v>66964</v>
      </c>
      <c r="C66516" s="2">
        <v>26</v>
      </c>
      <c r="D66516" s="2" t="s">
        <v>455</v>
      </c>
      <c r="E66516" s="2"/>
      <c r="F66516" s="2"/>
      <c r="G66516" s="2"/>
      <c r="H66516" s="2"/>
    </row>
    <row r="66517" spans="2:8">
      <c r="B66517" s="2" t="s">
        <v>66965</v>
      </c>
      <c r="C66517" s="2">
        <v>19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12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18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17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19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24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25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37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35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17</v>
      </c>
      <c r="D66526" s="2" t="s">
        <v>455</v>
      </c>
      <c r="E66526" s="2"/>
      <c r="F66526" s="2"/>
      <c r="G66526" s="2"/>
      <c r="H66526" s="2"/>
    </row>
    <row r="66527" spans="2:8">
      <c r="B66527" s="2" t="s">
        <v>66975</v>
      </c>
      <c r="C66527" s="2">
        <v>26</v>
      </c>
      <c r="D66527" s="2" t="s">
        <v>455</v>
      </c>
      <c r="E66527" s="2"/>
      <c r="F66527" s="2"/>
      <c r="G66527" s="2"/>
      <c r="H66527" s="2"/>
    </row>
    <row r="66528" spans="2:8">
      <c r="B66528" s="2" t="s">
        <v>66976</v>
      </c>
      <c r="C66528" s="2">
        <v>31</v>
      </c>
      <c r="D66528" s="2" t="s">
        <v>455</v>
      </c>
      <c r="E66528" s="2"/>
      <c r="F66528" s="2"/>
      <c r="G66528" s="2"/>
      <c r="H66528" s="2"/>
    </row>
    <row r="66529" spans="2:8">
      <c r="B66529" s="2" t="s">
        <v>66977</v>
      </c>
      <c r="C66529" s="2">
        <v>34</v>
      </c>
      <c r="D66529" s="2" t="s">
        <v>455</v>
      </c>
      <c r="E66529" s="2"/>
      <c r="F66529" s="2"/>
      <c r="G66529" s="2"/>
      <c r="H66529" s="2"/>
    </row>
    <row r="66530" spans="2:8">
      <c r="B66530" s="2" t="s">
        <v>66978</v>
      </c>
      <c r="C66530" s="2">
        <v>37</v>
      </c>
      <c r="D66530" s="2" t="s">
        <v>455</v>
      </c>
      <c r="E66530" s="2"/>
      <c r="F66530" s="2"/>
      <c r="G66530" s="2"/>
      <c r="H66530" s="2"/>
    </row>
    <row r="66531" spans="2:8">
      <c r="B66531" s="2" t="s">
        <v>66979</v>
      </c>
      <c r="C66531" s="2">
        <v>54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47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45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43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32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16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18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19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38</v>
      </c>
      <c r="D66539" s="2" t="s">
        <v>455</v>
      </c>
      <c r="E66539" s="2"/>
      <c r="F66539" s="2"/>
      <c r="G66539" s="2"/>
      <c r="H66539" s="2"/>
    </row>
    <row r="66540" spans="2:8">
      <c r="B66540" s="2" t="s">
        <v>66988</v>
      </c>
      <c r="C66540" s="2">
        <v>43</v>
      </c>
      <c r="D66540" s="2" t="s">
        <v>455</v>
      </c>
      <c r="E66540" s="2"/>
      <c r="F66540" s="2"/>
      <c r="G66540" s="2"/>
      <c r="H66540" s="2"/>
    </row>
    <row r="66541" spans="2:8">
      <c r="B66541" s="2" t="s">
        <v>66989</v>
      </c>
      <c r="C66541" s="2">
        <v>49</v>
      </c>
      <c r="D66541" s="2" t="s">
        <v>455</v>
      </c>
      <c r="E66541" s="2"/>
      <c r="F66541" s="2"/>
      <c r="G66541" s="2"/>
      <c r="H66541" s="2"/>
    </row>
    <row r="66542" spans="2:8">
      <c r="B66542" s="2" t="s">
        <v>66990</v>
      </c>
      <c r="C66542" s="2">
        <v>54</v>
      </c>
      <c r="D66542" s="2" t="s">
        <v>455</v>
      </c>
      <c r="E66542" s="2"/>
      <c r="F66542" s="2"/>
      <c r="G66542" s="2"/>
      <c r="H66542" s="2"/>
    </row>
    <row r="66543" spans="2:8">
      <c r="B66543" s="2" t="s">
        <v>66991</v>
      </c>
      <c r="C66543" s="2">
        <v>12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66992</v>
      </c>
      <c r="C66544" s="2">
        <v>15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66993</v>
      </c>
      <c r="C66545" s="2">
        <v>17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20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21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42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39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29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18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14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17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23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22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39</v>
      </c>
      <c r="D66556" s="2" t="s">
        <v>455</v>
      </c>
      <c r="E66556" s="2"/>
      <c r="F66556" s="2"/>
      <c r="G66556" s="2"/>
      <c r="H66556" s="2"/>
    </row>
    <row r="66557" spans="2:8">
      <c r="B66557" s="2" t="s">
        <v>67005</v>
      </c>
      <c r="C66557" s="2">
        <v>38</v>
      </c>
      <c r="D66557" s="2" t="s">
        <v>455</v>
      </c>
      <c r="E66557" s="2"/>
      <c r="F66557" s="2"/>
      <c r="G66557" s="2"/>
      <c r="H66557" s="2"/>
    </row>
    <row r="66558" spans="2:8">
      <c r="B66558" s="2" t="s">
        <v>67006</v>
      </c>
      <c r="C66558" s="2">
        <v>34</v>
      </c>
      <c r="D66558" s="2" t="s">
        <v>455</v>
      </c>
      <c r="E66558" s="2"/>
      <c r="F66558" s="2"/>
      <c r="G66558" s="2"/>
      <c r="H66558" s="2"/>
    </row>
    <row r="66559" spans="2:8">
      <c r="B66559" s="2" t="s">
        <v>67007</v>
      </c>
      <c r="C66559" s="2">
        <v>26</v>
      </c>
      <c r="D66559" s="2" t="s">
        <v>455</v>
      </c>
      <c r="E66559" s="2"/>
      <c r="F66559" s="2"/>
      <c r="G66559" s="2"/>
      <c r="H66559" s="2"/>
    </row>
    <row r="66560" spans="2:8">
      <c r="B66560" s="2" t="s">
        <v>67008</v>
      </c>
      <c r="C66560" s="2">
        <v>16</v>
      </c>
      <c r="D66560" s="2" t="s">
        <v>455</v>
      </c>
      <c r="E66560" s="2"/>
      <c r="F66560" s="2"/>
      <c r="G66560" s="2"/>
      <c r="H66560" s="2"/>
    </row>
    <row r="66561" spans="2:8">
      <c r="B66561" s="2" t="s">
        <v>67009</v>
      </c>
      <c r="C66561" s="2">
        <v>34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31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38</v>
      </c>
      <c r="D66563" s="2" t="s">
        <v>455</v>
      </c>
      <c r="E66563" s="2"/>
      <c r="F66563" s="2"/>
      <c r="G66563" s="2"/>
      <c r="H66563" s="2"/>
    </row>
    <row r="66564" spans="2:8">
      <c r="B66564" s="2" t="s">
        <v>67012</v>
      </c>
      <c r="C66564" s="2">
        <v>40</v>
      </c>
      <c r="D66564" s="2" t="s">
        <v>455</v>
      </c>
      <c r="E66564" s="2"/>
      <c r="F66564" s="2"/>
      <c r="G66564" s="2"/>
      <c r="H66564" s="2"/>
    </row>
    <row r="66565" spans="2:8">
      <c r="B66565" s="2" t="s">
        <v>67013</v>
      </c>
      <c r="C66565" s="2">
        <v>31</v>
      </c>
      <c r="D66565" s="2" t="s">
        <v>455</v>
      </c>
      <c r="E66565" s="2"/>
      <c r="F66565" s="2"/>
      <c r="G66565" s="2"/>
      <c r="H66565" s="2"/>
    </row>
    <row r="66566" spans="2:8">
      <c r="B66566" s="2" t="s">
        <v>67014</v>
      </c>
      <c r="C66566" s="2">
        <v>15</v>
      </c>
      <c r="D66566" s="2" t="s">
        <v>455</v>
      </c>
      <c r="E66566" s="2"/>
      <c r="F66566" s="2"/>
      <c r="G66566" s="2"/>
      <c r="H66566" s="2"/>
    </row>
    <row r="66567" spans="2:8">
      <c r="B66567" s="2" t="s">
        <v>67015</v>
      </c>
      <c r="C66567" s="2">
        <v>11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18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23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27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36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39</v>
      </c>
      <c r="D66572" s="2" t="s">
        <v>455</v>
      </c>
      <c r="E66572" s="2"/>
      <c r="F66572" s="2"/>
      <c r="G66572" s="2"/>
      <c r="H66572" s="2"/>
    </row>
    <row r="66573" spans="2:8">
      <c r="B66573" s="2" t="s">
        <v>67021</v>
      </c>
      <c r="C66573" s="2">
        <v>40</v>
      </c>
      <c r="D66573" s="2" t="s">
        <v>455</v>
      </c>
      <c r="E66573" s="2"/>
      <c r="F66573" s="2"/>
      <c r="G66573" s="2"/>
      <c r="H66573" s="2"/>
    </row>
    <row r="66574" spans="2:8">
      <c r="B66574" s="2" t="s">
        <v>67022</v>
      </c>
      <c r="C66574" s="2">
        <v>40</v>
      </c>
      <c r="D66574" s="2" t="s">
        <v>455</v>
      </c>
      <c r="E66574" s="2"/>
      <c r="F66574" s="2"/>
      <c r="G66574" s="2"/>
      <c r="H66574" s="2"/>
    </row>
    <row r="66575" spans="2:8">
      <c r="B66575" s="2" t="s">
        <v>67023</v>
      </c>
      <c r="C66575" s="2">
        <v>40</v>
      </c>
      <c r="D66575" s="2" t="s">
        <v>455</v>
      </c>
      <c r="E66575" s="2"/>
      <c r="F66575" s="2"/>
      <c r="G66575" s="2"/>
      <c r="H66575" s="2"/>
    </row>
    <row r="66576" spans="2:8">
      <c r="B66576" s="2" t="s">
        <v>67024</v>
      </c>
      <c r="C66576" s="2">
        <v>39</v>
      </c>
      <c r="D66576" s="2" t="s">
        <v>455</v>
      </c>
      <c r="E66576" s="2"/>
      <c r="F66576" s="2"/>
      <c r="G66576" s="2"/>
      <c r="H66576" s="2"/>
    </row>
    <row r="66577" spans="2:8">
      <c r="B66577" s="2" t="s">
        <v>67025</v>
      </c>
      <c r="C66577" s="2">
        <v>38</v>
      </c>
      <c r="D66577" s="2" t="s">
        <v>455</v>
      </c>
      <c r="E66577" s="2"/>
      <c r="F66577" s="2"/>
      <c r="G66577" s="2"/>
      <c r="H66577" s="2"/>
    </row>
    <row r="66578" spans="2:8">
      <c r="B66578" s="2" t="s">
        <v>67026</v>
      </c>
      <c r="C66578" s="2">
        <v>37</v>
      </c>
      <c r="D66578" s="2" t="s">
        <v>455</v>
      </c>
      <c r="E66578" s="2"/>
      <c r="F66578" s="2"/>
      <c r="G66578" s="2"/>
      <c r="H66578" s="2"/>
    </row>
    <row r="66579" spans="2:8">
      <c r="B66579" s="2" t="s">
        <v>67027</v>
      </c>
      <c r="C66579" s="2">
        <v>38</v>
      </c>
      <c r="D66579" s="2" t="s">
        <v>455</v>
      </c>
      <c r="E66579" s="2"/>
      <c r="F66579" s="2"/>
      <c r="G66579" s="2"/>
      <c r="H66579" s="2"/>
    </row>
    <row r="66580" spans="2:8">
      <c r="B66580" s="2" t="s">
        <v>67028</v>
      </c>
      <c r="C66580" s="2">
        <v>32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29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23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15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7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41</v>
      </c>
      <c r="D66585" s="2" t="s">
        <v>455</v>
      </c>
      <c r="E66585" s="2"/>
      <c r="F66585" s="2"/>
      <c r="G66585" s="2"/>
      <c r="H66585" s="2"/>
    </row>
    <row r="66586" spans="2:8">
      <c r="B66586" s="2" t="s">
        <v>67034</v>
      </c>
      <c r="C66586" s="2">
        <v>40</v>
      </c>
      <c r="D66586" s="2" t="s">
        <v>455</v>
      </c>
      <c r="E66586" s="2"/>
      <c r="F66586" s="2"/>
      <c r="G66586" s="2"/>
      <c r="H66586" s="2"/>
    </row>
    <row r="66587" spans="2:8">
      <c r="B66587" s="2" t="s">
        <v>67035</v>
      </c>
      <c r="C66587" s="2">
        <v>36</v>
      </c>
      <c r="D66587" s="2" t="s">
        <v>455</v>
      </c>
      <c r="E66587" s="2"/>
      <c r="F66587" s="2"/>
      <c r="G66587" s="2"/>
      <c r="H66587" s="2"/>
    </row>
    <row r="66588" spans="2:8">
      <c r="B66588" s="2" t="s">
        <v>67036</v>
      </c>
      <c r="C66588" s="2">
        <v>21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24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47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45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42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23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21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20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19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18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12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7</v>
      </c>
      <c r="D66599" s="2" t="s">
        <v>455</v>
      </c>
      <c r="E66599" s="2"/>
      <c r="F66599" s="2"/>
      <c r="G66599" s="2"/>
      <c r="H66599" s="2"/>
    </row>
    <row r="66600" spans="2:8">
      <c r="B66600" s="2" t="s">
        <v>67048</v>
      </c>
      <c r="C66600" s="2">
        <v>17</v>
      </c>
      <c r="D66600" s="2" t="s">
        <v>455</v>
      </c>
      <c r="E66600" s="2"/>
      <c r="F66600" s="2"/>
      <c r="G66600" s="2"/>
      <c r="H66600" s="2"/>
    </row>
    <row r="66601" spans="2:8">
      <c r="B66601" s="2" t="s">
        <v>67049</v>
      </c>
      <c r="C66601" s="2">
        <v>22</v>
      </c>
      <c r="D66601" s="2" t="s">
        <v>455</v>
      </c>
      <c r="E66601" s="2"/>
      <c r="F66601" s="2"/>
      <c r="G66601" s="2"/>
      <c r="H66601" s="2"/>
    </row>
    <row r="66602" spans="2:8">
      <c r="B66602" s="2" t="s">
        <v>67050</v>
      </c>
      <c r="C66602" s="2">
        <v>30</v>
      </c>
      <c r="D66602" s="2" t="s">
        <v>455</v>
      </c>
      <c r="E66602" s="2"/>
      <c r="F66602" s="2"/>
      <c r="G66602" s="2"/>
      <c r="H66602" s="2"/>
    </row>
    <row r="66603" spans="2:8">
      <c r="B66603" s="2" t="s">
        <v>67051</v>
      </c>
      <c r="C66603" s="2">
        <v>14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21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25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22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32</v>
      </c>
      <c r="D66607" s="2" t="s">
        <v>455</v>
      </c>
      <c r="E66607" s="2"/>
      <c r="F66607" s="2"/>
      <c r="G66607" s="2"/>
      <c r="H66607" s="2"/>
    </row>
    <row r="66608" spans="2:8">
      <c r="B66608" s="2" t="s">
        <v>67056</v>
      </c>
      <c r="C66608" s="2">
        <v>33</v>
      </c>
      <c r="D66608" s="2" t="s">
        <v>455</v>
      </c>
      <c r="E66608" s="2"/>
      <c r="F66608" s="2"/>
      <c r="G66608" s="2"/>
      <c r="H66608" s="2"/>
    </row>
    <row r="66609" spans="2:8">
      <c r="B66609" s="2" t="s">
        <v>67057</v>
      </c>
      <c r="C66609" s="2">
        <v>35</v>
      </c>
      <c r="D66609" s="2" t="s">
        <v>455</v>
      </c>
      <c r="E66609" s="2"/>
      <c r="F66609" s="2"/>
      <c r="G66609" s="2"/>
      <c r="H66609" s="2"/>
    </row>
    <row r="66610" spans="2:8">
      <c r="B66610" s="2" t="s">
        <v>67058</v>
      </c>
      <c r="C66610" s="2">
        <v>37</v>
      </c>
      <c r="D66610" s="2" t="s">
        <v>455</v>
      </c>
      <c r="E66610" s="2"/>
      <c r="F66610" s="2"/>
      <c r="G66610" s="2"/>
      <c r="H66610" s="2"/>
    </row>
    <row r="66611" spans="2:8">
      <c r="B66611" s="2" t="s">
        <v>67059</v>
      </c>
      <c r="C66611" s="2">
        <v>39</v>
      </c>
      <c r="D66611" s="2" t="s">
        <v>455</v>
      </c>
      <c r="E66611" s="2"/>
      <c r="F66611" s="2"/>
      <c r="G66611" s="2"/>
      <c r="H66611" s="2"/>
    </row>
    <row r="66612" spans="2:8">
      <c r="B66612" s="2" t="s">
        <v>67060</v>
      </c>
      <c r="C66612" s="2">
        <v>17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27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31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33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33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67065</v>
      </c>
      <c r="C66617" s="2">
        <v>33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67066</v>
      </c>
      <c r="C66618" s="2">
        <v>34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67067</v>
      </c>
      <c r="C66619" s="2">
        <v>33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67068</v>
      </c>
      <c r="C66620" s="2">
        <v>32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34</v>
      </c>
      <c r="D66621" s="2" t="s">
        <v>455</v>
      </c>
      <c r="E66621" s="2"/>
      <c r="F66621" s="2"/>
      <c r="G66621" s="2"/>
      <c r="H66621" s="2"/>
    </row>
    <row r="66622" spans="2:8">
      <c r="B66622" s="2" t="s">
        <v>67070</v>
      </c>
      <c r="C66622" s="2">
        <v>36</v>
      </c>
      <c r="D66622" s="2" t="s">
        <v>455</v>
      </c>
      <c r="E66622" s="2"/>
      <c r="F66622" s="2"/>
      <c r="G66622" s="2"/>
      <c r="H66622" s="2"/>
    </row>
    <row r="66623" spans="2:8">
      <c r="B66623" s="2" t="s">
        <v>67071</v>
      </c>
      <c r="C66623" s="2">
        <v>39</v>
      </c>
      <c r="D66623" s="2" t="s">
        <v>455</v>
      </c>
      <c r="E66623" s="2"/>
      <c r="F66623" s="2"/>
      <c r="G66623" s="2"/>
      <c r="H66623" s="2"/>
    </row>
    <row r="66624" spans="2:8">
      <c r="B66624" s="2" t="s">
        <v>67072</v>
      </c>
      <c r="C66624" s="2">
        <v>49</v>
      </c>
      <c r="D66624" s="2" t="s">
        <v>455</v>
      </c>
      <c r="E66624" s="2"/>
      <c r="F66624" s="2"/>
      <c r="G66624" s="2"/>
      <c r="H66624" s="2"/>
    </row>
    <row r="66625" spans="2:8">
      <c r="B66625" s="2" t="s">
        <v>67073</v>
      </c>
      <c r="C66625" s="2">
        <v>50</v>
      </c>
      <c r="D66625" s="2" t="s">
        <v>455</v>
      </c>
      <c r="E66625" s="2"/>
      <c r="F66625" s="2"/>
      <c r="G66625" s="2"/>
      <c r="H66625" s="2"/>
    </row>
    <row r="66626" spans="2:8">
      <c r="B66626" s="2" t="s">
        <v>67074</v>
      </c>
      <c r="C66626" s="2">
        <v>48</v>
      </c>
      <c r="D66626" s="2" t="s">
        <v>455</v>
      </c>
      <c r="E66626" s="2"/>
      <c r="F66626" s="2"/>
      <c r="G66626" s="2"/>
      <c r="H66626" s="2"/>
    </row>
    <row r="66627" spans="2:8">
      <c r="B66627" s="2" t="s">
        <v>67075</v>
      </c>
      <c r="C66627" s="2">
        <v>21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45</v>
      </c>
      <c r="D66628" s="2" t="s">
        <v>455</v>
      </c>
      <c r="E66628" s="2"/>
      <c r="F66628" s="2"/>
      <c r="G66628" s="2"/>
      <c r="H66628" s="2"/>
    </row>
    <row r="66629" spans="2:8">
      <c r="B66629" s="2" t="s">
        <v>67077</v>
      </c>
      <c r="C66629" s="2">
        <v>43</v>
      </c>
      <c r="D66629" s="2" t="s">
        <v>455</v>
      </c>
      <c r="E66629" s="2"/>
      <c r="F66629" s="2"/>
      <c r="G66629" s="2"/>
      <c r="H66629" s="2"/>
    </row>
    <row r="66630" spans="2:8">
      <c r="B66630" s="2" t="s">
        <v>67078</v>
      </c>
      <c r="C66630" s="2">
        <v>44</v>
      </c>
      <c r="D66630" s="2" t="s">
        <v>455</v>
      </c>
      <c r="E66630" s="2"/>
      <c r="F66630" s="2"/>
      <c r="G66630" s="2"/>
      <c r="H66630" s="2"/>
    </row>
    <row r="66631" spans="2:8">
      <c r="B66631" s="2" t="s">
        <v>67079</v>
      </c>
      <c r="C66631" s="2">
        <v>44</v>
      </c>
      <c r="D66631" s="2" t="s">
        <v>455</v>
      </c>
      <c r="E66631" s="2"/>
      <c r="F66631" s="2"/>
      <c r="G66631" s="2"/>
      <c r="H66631" s="2"/>
    </row>
    <row r="66632" spans="2:8">
      <c r="B66632" s="2" t="s">
        <v>67080</v>
      </c>
      <c r="C66632" s="2">
        <v>43</v>
      </c>
      <c r="D66632" s="2" t="s">
        <v>455</v>
      </c>
      <c r="E66632" s="2"/>
      <c r="F66632" s="2"/>
      <c r="G66632" s="2"/>
      <c r="H66632" s="2"/>
    </row>
    <row r="66633" spans="2:8">
      <c r="B66633" s="2" t="s">
        <v>67081</v>
      </c>
      <c r="C66633" s="2">
        <v>42</v>
      </c>
      <c r="D66633" s="2" t="s">
        <v>455</v>
      </c>
      <c r="E66633" s="2"/>
      <c r="F66633" s="2"/>
      <c r="G66633" s="2"/>
      <c r="H66633" s="2"/>
    </row>
    <row r="66634" spans="2:8">
      <c r="B66634" s="2" t="s">
        <v>67082</v>
      </c>
      <c r="C66634" s="2">
        <v>48</v>
      </c>
      <c r="D66634" s="2" t="s">
        <v>455</v>
      </c>
      <c r="E66634" s="2"/>
      <c r="F66634" s="2"/>
      <c r="G66634" s="2"/>
      <c r="H66634" s="2"/>
    </row>
    <row r="66635" spans="2:8">
      <c r="B66635" s="2" t="s">
        <v>67083</v>
      </c>
      <c r="C66635" s="2">
        <v>49</v>
      </c>
      <c r="D66635" s="2" t="s">
        <v>455</v>
      </c>
      <c r="E66635" s="2"/>
      <c r="F66635" s="2"/>
      <c r="G66635" s="2"/>
      <c r="H66635" s="2"/>
    </row>
    <row r="66636" spans="2:8">
      <c r="B66636" s="2" t="s">
        <v>67084</v>
      </c>
      <c r="C66636" s="2">
        <v>51</v>
      </c>
      <c r="D66636" s="2" t="s">
        <v>455</v>
      </c>
      <c r="E66636" s="2"/>
      <c r="F66636" s="2"/>
      <c r="G66636" s="2"/>
      <c r="H66636" s="2"/>
    </row>
    <row r="66637" spans="2:8">
      <c r="B66637" s="2" t="s">
        <v>67085</v>
      </c>
      <c r="C66637" s="2">
        <v>44</v>
      </c>
      <c r="D66637" s="2" t="s">
        <v>455</v>
      </c>
      <c r="E66637" s="2"/>
      <c r="F66637" s="2"/>
      <c r="G66637" s="2"/>
      <c r="H66637" s="2"/>
    </row>
    <row r="66638" spans="2:8">
      <c r="B66638" s="2" t="s">
        <v>67086</v>
      </c>
      <c r="C66638" s="2">
        <v>48</v>
      </c>
      <c r="D66638" s="2" t="s">
        <v>455</v>
      </c>
      <c r="E66638" s="2"/>
      <c r="F66638" s="2"/>
      <c r="G66638" s="2"/>
      <c r="H66638" s="2"/>
    </row>
    <row r="66639" spans="2:8">
      <c r="B66639" s="2" t="s">
        <v>67087</v>
      </c>
      <c r="C66639" s="2">
        <v>14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24</v>
      </c>
      <c r="D66640" s="2" t="s">
        <v>455</v>
      </c>
      <c r="E66640" s="2"/>
      <c r="F66640" s="2"/>
      <c r="G66640" s="2"/>
      <c r="H66640" s="2"/>
    </row>
    <row r="66641" spans="2:8">
      <c r="B66641" s="2" t="s">
        <v>67089</v>
      </c>
      <c r="C66641" s="2">
        <v>23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22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16</v>
      </c>
      <c r="D66643" s="2" t="s">
        <v>455</v>
      </c>
      <c r="E66643" s="2"/>
      <c r="F66643" s="2"/>
      <c r="G66643" s="2"/>
      <c r="H66643" s="2"/>
    </row>
    <row r="66644" spans="2:8">
      <c r="B66644" s="2" t="s">
        <v>67092</v>
      </c>
      <c r="C66644" s="2">
        <v>22</v>
      </c>
      <c r="D66644" s="2" t="s">
        <v>455</v>
      </c>
      <c r="E66644" s="2"/>
      <c r="F66644" s="2"/>
      <c r="G66644" s="2"/>
      <c r="H66644" s="2"/>
    </row>
    <row r="66645" spans="2:8">
      <c r="B66645" s="2" t="s">
        <v>67093</v>
      </c>
      <c r="C66645" s="2">
        <v>41</v>
      </c>
      <c r="D66645" s="2" t="s">
        <v>455</v>
      </c>
      <c r="E66645" s="2"/>
      <c r="F66645" s="2"/>
      <c r="G66645" s="2"/>
      <c r="H66645" s="2"/>
    </row>
    <row r="66646" spans="2:8">
      <c r="B66646" s="2" t="s">
        <v>67094</v>
      </c>
      <c r="C66646" s="2">
        <v>43</v>
      </c>
      <c r="D66646" s="2" t="s">
        <v>455</v>
      </c>
      <c r="E66646" s="2"/>
      <c r="F66646" s="2"/>
      <c r="G66646" s="2"/>
      <c r="H66646" s="2"/>
    </row>
    <row r="66647" spans="2:8">
      <c r="B66647" s="2" t="s">
        <v>67095</v>
      </c>
      <c r="C66647" s="2">
        <v>44</v>
      </c>
      <c r="D66647" s="2" t="s">
        <v>455</v>
      </c>
      <c r="E66647" s="2"/>
      <c r="F66647" s="2"/>
      <c r="G66647" s="2"/>
      <c r="H66647" s="2"/>
    </row>
    <row r="66648" spans="2:8">
      <c r="B66648" s="2" t="s">
        <v>67096</v>
      </c>
      <c r="C66648" s="2">
        <v>44</v>
      </c>
      <c r="D66648" s="2" t="s">
        <v>455</v>
      </c>
      <c r="E66648" s="2"/>
      <c r="F66648" s="2"/>
      <c r="G66648" s="2"/>
      <c r="H66648" s="2"/>
    </row>
    <row r="66649" spans="2:8">
      <c r="B66649" s="2" t="s">
        <v>67097</v>
      </c>
      <c r="C66649" s="2">
        <v>47</v>
      </c>
      <c r="D66649" s="2" t="s">
        <v>455</v>
      </c>
      <c r="E66649" s="2"/>
      <c r="F66649" s="2"/>
      <c r="G66649" s="2"/>
      <c r="H66649" s="2"/>
    </row>
    <row r="66650" spans="2:8">
      <c r="B66650" s="2" t="s">
        <v>67098</v>
      </c>
      <c r="C66650" s="2">
        <v>49</v>
      </c>
      <c r="D66650" s="2" t="s">
        <v>455</v>
      </c>
      <c r="E66650" s="2"/>
      <c r="F66650" s="2"/>
      <c r="G66650" s="2"/>
      <c r="H66650" s="2"/>
    </row>
    <row r="66651" spans="2:8">
      <c r="B66651" s="2" t="s">
        <v>67099</v>
      </c>
      <c r="C66651" s="2">
        <v>24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24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24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11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48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45</v>
      </c>
      <c r="D66656" s="2" t="s">
        <v>455</v>
      </c>
      <c r="E66656" s="2"/>
      <c r="F66656" s="2"/>
      <c r="G66656" s="2"/>
      <c r="H66656" s="2"/>
    </row>
    <row r="66657" spans="2:8">
      <c r="B66657" s="2" t="s">
        <v>67105</v>
      </c>
      <c r="C66657" s="2">
        <v>43</v>
      </c>
      <c r="D66657" s="2" t="s">
        <v>455</v>
      </c>
      <c r="E66657" s="2"/>
      <c r="F66657" s="2"/>
      <c r="G66657" s="2"/>
      <c r="H66657" s="2"/>
    </row>
    <row r="66658" spans="2:8">
      <c r="B66658" s="2" t="s">
        <v>67106</v>
      </c>
      <c r="C66658" s="2">
        <v>16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24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29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31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31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54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52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48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10</v>
      </c>
      <c r="D66666" s="2" t="s">
        <v>455</v>
      </c>
      <c r="E66666" s="2"/>
      <c r="F66666" s="2"/>
      <c r="G66666" s="2"/>
      <c r="H66666" s="2"/>
    </row>
    <row r="66667" spans="2:8">
      <c r="B66667" s="2" t="s">
        <v>67115</v>
      </c>
      <c r="C66667" s="2">
        <v>15</v>
      </c>
      <c r="D66667" s="2" t="s">
        <v>455</v>
      </c>
      <c r="E66667" s="2"/>
      <c r="F66667" s="2"/>
      <c r="G66667" s="2"/>
      <c r="H66667" s="2"/>
    </row>
    <row r="66668" spans="2:8">
      <c r="B66668" s="2" t="s">
        <v>67116</v>
      </c>
      <c r="C66668" s="2">
        <v>19</v>
      </c>
      <c r="D66668" s="2" t="s">
        <v>455</v>
      </c>
      <c r="E66668" s="2"/>
      <c r="F66668" s="2"/>
      <c r="G66668" s="2"/>
      <c r="H66668" s="2"/>
    </row>
    <row r="66669" spans="2:8">
      <c r="B66669" s="2" t="s">
        <v>67117</v>
      </c>
      <c r="C66669" s="2">
        <v>23</v>
      </c>
      <c r="D66669" s="2" t="s">
        <v>455</v>
      </c>
      <c r="E66669" s="2"/>
      <c r="F66669" s="2"/>
      <c r="G66669" s="2"/>
      <c r="H66669" s="2"/>
    </row>
    <row r="66670" spans="2:8">
      <c r="B66670" s="2" t="s">
        <v>67118</v>
      </c>
      <c r="C66670" s="2">
        <v>34</v>
      </c>
      <c r="D66670" s="2" t="s">
        <v>455</v>
      </c>
      <c r="E66670" s="2"/>
      <c r="F66670" s="2"/>
      <c r="G66670" s="2"/>
      <c r="H66670" s="2"/>
    </row>
    <row r="66671" spans="2:8">
      <c r="B66671" s="2" t="s">
        <v>67119</v>
      </c>
      <c r="C66671" s="2">
        <v>25</v>
      </c>
      <c r="D66671" s="2" t="s">
        <v>455</v>
      </c>
      <c r="E66671" s="2"/>
      <c r="F66671" s="2"/>
      <c r="G66671" s="2"/>
      <c r="H66671" s="2"/>
    </row>
    <row r="66672" spans="2:8">
      <c r="B66672" s="2" t="s">
        <v>67120</v>
      </c>
      <c r="C66672" s="2">
        <v>16</v>
      </c>
      <c r="D66672" s="2" t="s">
        <v>455</v>
      </c>
      <c r="E66672" s="2"/>
      <c r="F66672" s="2"/>
      <c r="G66672" s="2"/>
      <c r="H66672" s="2"/>
    </row>
    <row r="66673" spans="2:8">
      <c r="B66673" s="2" t="s">
        <v>67121</v>
      </c>
      <c r="C66673" s="2">
        <v>17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23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30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23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15</v>
      </c>
      <c r="D66677" s="2" t="s">
        <v>455</v>
      </c>
      <c r="E66677" s="2"/>
      <c r="F66677" s="2"/>
      <c r="G66677" s="2"/>
      <c r="H66677" s="2"/>
    </row>
    <row r="66678" spans="2:8">
      <c r="B66678" s="2" t="s">
        <v>67126</v>
      </c>
      <c r="C66678" s="2">
        <v>14</v>
      </c>
      <c r="D66678" s="2" t="s">
        <v>455</v>
      </c>
      <c r="E66678" s="2"/>
      <c r="F66678" s="2"/>
      <c r="G66678" s="2"/>
      <c r="H66678" s="2"/>
    </row>
    <row r="66679" spans="2:8">
      <c r="B66679" s="2" t="s">
        <v>67127</v>
      </c>
      <c r="C66679" s="2">
        <v>16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24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31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32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54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52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51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47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42</v>
      </c>
      <c r="D66687" s="2" t="s">
        <v>455</v>
      </c>
      <c r="E66687" s="2"/>
      <c r="F66687" s="2"/>
      <c r="G66687" s="2"/>
      <c r="H66687" s="2"/>
    </row>
    <row r="66688" spans="2:8">
      <c r="B66688" s="2" t="s">
        <v>67136</v>
      </c>
      <c r="C66688" s="2">
        <v>46</v>
      </c>
      <c r="D66688" s="2" t="s">
        <v>455</v>
      </c>
      <c r="E66688" s="2"/>
      <c r="F66688" s="2"/>
      <c r="G66688" s="2"/>
      <c r="H66688" s="2"/>
    </row>
    <row r="66689" spans="2:8">
      <c r="B66689" s="2" t="s">
        <v>67137</v>
      </c>
      <c r="C66689" s="2">
        <v>49</v>
      </c>
      <c r="D66689" s="2" t="s">
        <v>455</v>
      </c>
      <c r="E66689" s="2"/>
      <c r="F66689" s="2"/>
      <c r="G66689" s="2"/>
      <c r="H66689" s="2"/>
    </row>
    <row r="66690" spans="2:8">
      <c r="B66690" s="2" t="s">
        <v>67138</v>
      </c>
      <c r="C66690" s="2">
        <v>52</v>
      </c>
      <c r="D66690" s="2" t="s">
        <v>455</v>
      </c>
      <c r="E66690" s="2"/>
      <c r="F66690" s="2"/>
      <c r="G66690" s="2"/>
      <c r="H66690" s="2"/>
    </row>
    <row r="66691" spans="2:8">
      <c r="B66691" s="2" t="s">
        <v>67139</v>
      </c>
      <c r="C66691" s="2">
        <v>42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41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39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37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35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30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43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34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45</v>
      </c>
      <c r="D66699" s="2" t="s">
        <v>455</v>
      </c>
      <c r="E66699" s="2"/>
      <c r="F66699" s="2"/>
      <c r="G66699" s="2"/>
      <c r="H66699" s="2"/>
    </row>
    <row r="66700" spans="2:8">
      <c r="B66700" s="2" t="s">
        <v>67148</v>
      </c>
      <c r="C66700" s="2">
        <v>47</v>
      </c>
      <c r="D66700" s="2" t="s">
        <v>455</v>
      </c>
      <c r="E66700" s="2"/>
      <c r="F66700" s="2"/>
      <c r="G66700" s="2"/>
      <c r="H66700" s="2"/>
    </row>
    <row r="66701" spans="2:8">
      <c r="B66701" s="2" t="s">
        <v>67149</v>
      </c>
      <c r="C66701" s="2">
        <v>22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27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32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31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50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47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41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38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37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37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39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38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37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37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67163</v>
      </c>
      <c r="C66715" s="2">
        <v>42</v>
      </c>
      <c r="D66715" s="2" t="s">
        <v>455</v>
      </c>
      <c r="E66715" s="2"/>
      <c r="F66715" s="2"/>
      <c r="G66715" s="2"/>
      <c r="H66715" s="2"/>
    </row>
    <row r="66716" spans="2:8">
      <c r="B66716" s="2" t="s">
        <v>67164</v>
      </c>
      <c r="C66716" s="2">
        <v>48</v>
      </c>
      <c r="D66716" s="2" t="s">
        <v>455</v>
      </c>
      <c r="E66716" s="2"/>
      <c r="F66716" s="2"/>
      <c r="G66716" s="2"/>
      <c r="H66716" s="2"/>
    </row>
    <row r="66717" spans="2:8">
      <c r="B66717" s="2" t="s">
        <v>67165</v>
      </c>
      <c r="C66717" s="2">
        <v>52</v>
      </c>
      <c r="D66717" s="2" t="s">
        <v>455</v>
      </c>
      <c r="E66717" s="2"/>
      <c r="F66717" s="2"/>
      <c r="G66717" s="2"/>
      <c r="H66717" s="2"/>
    </row>
    <row r="66718" spans="2:8">
      <c r="B66718" s="2" t="s">
        <v>67166</v>
      </c>
      <c r="C66718" s="2">
        <v>55</v>
      </c>
      <c r="D66718" s="2" t="s">
        <v>455</v>
      </c>
      <c r="E66718" s="2"/>
      <c r="F66718" s="2"/>
      <c r="G66718" s="2"/>
      <c r="H66718" s="2"/>
    </row>
    <row r="66719" spans="2:8">
      <c r="B66719" s="2" t="s">
        <v>67167</v>
      </c>
      <c r="C66719" s="2">
        <v>42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42</v>
      </c>
      <c r="D66720" s="2" t="s">
        <v>455</v>
      </c>
      <c r="E66720" s="2"/>
      <c r="F66720" s="2"/>
      <c r="G66720" s="2"/>
      <c r="H66720" s="2"/>
    </row>
    <row r="66721" spans="2:8">
      <c r="B66721" s="2" t="s">
        <v>67169</v>
      </c>
      <c r="C66721" s="2">
        <v>43</v>
      </c>
      <c r="D66721" s="2" t="s">
        <v>455</v>
      </c>
      <c r="E66721" s="2"/>
      <c r="F66721" s="2"/>
      <c r="G66721" s="2"/>
      <c r="H66721" s="2"/>
    </row>
    <row r="66722" spans="2:8">
      <c r="B66722" s="2" t="s">
        <v>67170</v>
      </c>
      <c r="C66722" s="2">
        <v>23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27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30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30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31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29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39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38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35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31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30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32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32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29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36</v>
      </c>
      <c r="D66736" s="2" t="s">
        <v>455</v>
      </c>
      <c r="E66736" s="2"/>
      <c r="F66736" s="2"/>
      <c r="G66736" s="2"/>
      <c r="H66736" s="2"/>
    </row>
    <row r="66737" spans="2:8">
      <c r="B66737" s="2" t="s">
        <v>67185</v>
      </c>
      <c r="C66737" s="2">
        <v>28</v>
      </c>
      <c r="D66737" s="2" t="s">
        <v>455</v>
      </c>
      <c r="E66737" s="2"/>
      <c r="F66737" s="2"/>
      <c r="G66737" s="2"/>
      <c r="H66737" s="2"/>
    </row>
    <row r="66738" spans="2:8">
      <c r="B66738" s="2" t="s">
        <v>67186</v>
      </c>
      <c r="C66738" s="2">
        <v>16</v>
      </c>
      <c r="D66738" s="2" t="s">
        <v>455</v>
      </c>
      <c r="E66738" s="2"/>
      <c r="F66738" s="2"/>
      <c r="G66738" s="2"/>
      <c r="H66738" s="2"/>
    </row>
    <row r="66739" spans="2:8">
      <c r="B66739" s="2" t="s">
        <v>67187</v>
      </c>
      <c r="C66739" s="2">
        <v>39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39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38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38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36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37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34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27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30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33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33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33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32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14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22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30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30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36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33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27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18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48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47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49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50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47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13</v>
      </c>
      <c r="D66765" s="2" t="s">
        <v>455</v>
      </c>
      <c r="E66765" s="2"/>
      <c r="F66765" s="2"/>
      <c r="G66765" s="2"/>
      <c r="H66765" s="2"/>
    </row>
    <row r="66766" spans="2:8">
      <c r="B66766" s="2" t="s">
        <v>67214</v>
      </c>
      <c r="C66766" s="2">
        <v>19</v>
      </c>
      <c r="D66766" s="2" t="s">
        <v>455</v>
      </c>
      <c r="E66766" s="2"/>
      <c r="F66766" s="2"/>
      <c r="G66766" s="2"/>
      <c r="H66766" s="2"/>
    </row>
    <row r="66767" spans="2:8">
      <c r="B66767" s="2" t="s">
        <v>67215</v>
      </c>
      <c r="C66767" s="2">
        <v>26</v>
      </c>
      <c r="D66767" s="2" t="s">
        <v>455</v>
      </c>
      <c r="E66767" s="2"/>
      <c r="F66767" s="2"/>
      <c r="G66767" s="2"/>
      <c r="H66767" s="2"/>
    </row>
    <row r="66768" spans="2:8">
      <c r="B66768" s="2" t="s">
        <v>67216</v>
      </c>
      <c r="C66768" s="2">
        <v>32</v>
      </c>
      <c r="D66768" s="2" t="s">
        <v>455</v>
      </c>
      <c r="E66768" s="2"/>
      <c r="F66768" s="2"/>
      <c r="G66768" s="2"/>
      <c r="H66768" s="2"/>
    </row>
    <row r="66769" spans="2:8">
      <c r="B66769" s="2" t="s">
        <v>67217</v>
      </c>
      <c r="C66769" s="2">
        <v>41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67218</v>
      </c>
      <c r="C66770" s="2">
        <v>42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67219</v>
      </c>
      <c r="C66771" s="2">
        <v>45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45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46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45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44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32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32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32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33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31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11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17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13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67232</v>
      </c>
      <c r="C66784" s="2">
        <v>9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67233</v>
      </c>
      <c r="C66785" s="2">
        <v>48</v>
      </c>
      <c r="D66785" s="2" t="s">
        <v>455</v>
      </c>
      <c r="E66785" s="2"/>
      <c r="F66785" s="2"/>
      <c r="G66785" s="2"/>
      <c r="H66785" s="2"/>
    </row>
    <row r="66786" spans="2:8">
      <c r="B66786" s="2" t="s">
        <v>67234</v>
      </c>
      <c r="C66786" s="2">
        <v>45</v>
      </c>
      <c r="D66786" s="2" t="s">
        <v>455</v>
      </c>
      <c r="E66786" s="2"/>
      <c r="F66786" s="2"/>
      <c r="G66786" s="2"/>
      <c r="H66786" s="2"/>
    </row>
    <row r="66787" spans="2:8">
      <c r="B66787" s="2" t="s">
        <v>67235</v>
      </c>
      <c r="C66787" s="2">
        <v>46</v>
      </c>
      <c r="D66787" s="2" t="s">
        <v>455</v>
      </c>
      <c r="E66787" s="2"/>
      <c r="F66787" s="2"/>
      <c r="G66787" s="2"/>
      <c r="H66787" s="2"/>
    </row>
    <row r="66788" spans="2:8">
      <c r="B66788" s="2" t="s">
        <v>67236</v>
      </c>
      <c r="C66788" s="2">
        <v>12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13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17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67239</v>
      </c>
      <c r="C66791" s="2">
        <v>21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67240</v>
      </c>
      <c r="C66792" s="2">
        <v>27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29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27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25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23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20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17</v>
      </c>
      <c r="D66798" s="2" t="s">
        <v>455</v>
      </c>
      <c r="E66798" s="2"/>
      <c r="F66798" s="2"/>
      <c r="G66798" s="2"/>
      <c r="H66798" s="2"/>
    </row>
    <row r="66799" spans="2:8">
      <c r="B66799" s="2" t="s">
        <v>67247</v>
      </c>
      <c r="C66799" s="2">
        <v>25</v>
      </c>
      <c r="D66799" s="2" t="s">
        <v>455</v>
      </c>
      <c r="E66799" s="2"/>
      <c r="F66799" s="2"/>
      <c r="G66799" s="2"/>
      <c r="H66799" s="2"/>
    </row>
    <row r="66800" spans="2:8">
      <c r="B66800" s="2" t="s">
        <v>67248</v>
      </c>
      <c r="C66800" s="2">
        <v>31</v>
      </c>
      <c r="D66800" s="2" t="s">
        <v>455</v>
      </c>
      <c r="E66800" s="2"/>
      <c r="F66800" s="2"/>
      <c r="G66800" s="2"/>
      <c r="H66800" s="2"/>
    </row>
    <row r="66801" spans="2:8">
      <c r="B66801" s="2" t="s">
        <v>67249</v>
      </c>
      <c r="C66801" s="2">
        <v>35</v>
      </c>
      <c r="D66801" s="2" t="s">
        <v>455</v>
      </c>
      <c r="E66801" s="2"/>
      <c r="F66801" s="2"/>
      <c r="G66801" s="2"/>
      <c r="H66801" s="2"/>
    </row>
    <row r="66802" spans="2:8">
      <c r="B66802" s="2" t="s">
        <v>67250</v>
      </c>
      <c r="C66802" s="2">
        <v>43</v>
      </c>
      <c r="D66802" s="2" t="s">
        <v>455</v>
      </c>
      <c r="E66802" s="2"/>
      <c r="F66802" s="2"/>
      <c r="G66802" s="2"/>
      <c r="H66802" s="2"/>
    </row>
    <row r="66803" spans="2:8">
      <c r="B66803" s="2" t="s">
        <v>67251</v>
      </c>
      <c r="C66803" s="2">
        <v>39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37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38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38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37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67256</v>
      </c>
      <c r="C66808" s="2">
        <v>35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67257</v>
      </c>
      <c r="C66809" s="2">
        <v>26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39</v>
      </c>
      <c r="D66810" s="2" t="s">
        <v>455</v>
      </c>
      <c r="E66810" s="2"/>
      <c r="F66810" s="2"/>
      <c r="G66810" s="2"/>
      <c r="H66810" s="2"/>
    </row>
    <row r="66811" spans="2:8">
      <c r="B66811" s="2" t="s">
        <v>67259</v>
      </c>
      <c r="C66811" s="2">
        <v>43</v>
      </c>
      <c r="D66811" s="2" t="s">
        <v>455</v>
      </c>
      <c r="E66811" s="2"/>
      <c r="F66811" s="2"/>
      <c r="G66811" s="2"/>
      <c r="H66811" s="2"/>
    </row>
    <row r="66812" spans="2:8">
      <c r="B66812" s="2" t="s">
        <v>67260</v>
      </c>
      <c r="C66812" s="2">
        <v>46</v>
      </c>
      <c r="D66812" s="2" t="s">
        <v>455</v>
      </c>
      <c r="E66812" s="2"/>
      <c r="F66812" s="2"/>
      <c r="G66812" s="2"/>
      <c r="H66812" s="2"/>
    </row>
    <row r="66813" spans="2:8">
      <c r="B66813" s="2" t="s">
        <v>67261</v>
      </c>
      <c r="C66813" s="2">
        <v>50</v>
      </c>
      <c r="D66813" s="2" t="s">
        <v>455</v>
      </c>
      <c r="E66813" s="2"/>
      <c r="F66813" s="2"/>
      <c r="G66813" s="2"/>
      <c r="H66813" s="2"/>
    </row>
    <row r="66814" spans="2:8">
      <c r="B66814" s="2" t="s">
        <v>67262</v>
      </c>
      <c r="C66814" s="2">
        <v>40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39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35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24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11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49</v>
      </c>
      <c r="D66819" s="2" t="s">
        <v>455</v>
      </c>
      <c r="E66819" s="2"/>
      <c r="F66819" s="2"/>
      <c r="G66819" s="2"/>
      <c r="H66819" s="2"/>
    </row>
    <row r="66820" spans="2:8">
      <c r="B66820" s="2" t="s">
        <v>67268</v>
      </c>
      <c r="C66820" s="2">
        <v>52</v>
      </c>
      <c r="D66820" s="2" t="s">
        <v>455</v>
      </c>
      <c r="E66820" s="2"/>
      <c r="F66820" s="2"/>
      <c r="G66820" s="2"/>
      <c r="H66820" s="2"/>
    </row>
    <row r="66821" spans="2:8">
      <c r="B66821" s="2" t="s">
        <v>67269</v>
      </c>
      <c r="C66821" s="2">
        <v>19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67270</v>
      </c>
      <c r="C66822" s="2">
        <v>28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67271</v>
      </c>
      <c r="C66823" s="2">
        <v>34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67272</v>
      </c>
      <c r="C66824" s="2">
        <v>15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23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28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31</v>
      </c>
      <c r="D66827" s="2" t="s">
        <v>455</v>
      </c>
      <c r="E66827" s="2"/>
      <c r="F66827" s="2"/>
      <c r="G66827" s="2"/>
      <c r="H66827" s="2"/>
    </row>
    <row r="66828" spans="2:8">
      <c r="B66828" s="2" t="s">
        <v>67276</v>
      </c>
      <c r="C66828" s="2">
        <v>28</v>
      </c>
      <c r="D66828" s="2" t="s">
        <v>455</v>
      </c>
      <c r="E66828" s="2"/>
      <c r="F66828" s="2"/>
      <c r="G66828" s="2"/>
      <c r="H66828" s="2"/>
    </row>
    <row r="66829" spans="2:8">
      <c r="B66829" s="2" t="s">
        <v>67277</v>
      </c>
      <c r="C66829" s="2">
        <v>19</v>
      </c>
      <c r="D66829" s="2" t="s">
        <v>455</v>
      </c>
      <c r="E66829" s="2"/>
      <c r="F66829" s="2"/>
      <c r="G66829" s="2"/>
      <c r="H66829" s="2"/>
    </row>
    <row r="66830" spans="2:8">
      <c r="B66830" s="2" t="s">
        <v>67278</v>
      </c>
      <c r="C66830" s="2">
        <v>8</v>
      </c>
      <c r="D66830" s="2" t="s">
        <v>455</v>
      </c>
      <c r="E66830" s="2"/>
      <c r="F66830" s="2"/>
      <c r="G66830" s="2"/>
      <c r="H66830" s="2"/>
    </row>
    <row r="66831" spans="2:8">
      <c r="B66831" s="2" t="s">
        <v>67279</v>
      </c>
      <c r="C66831" s="2">
        <v>43</v>
      </c>
      <c r="D66831" s="2" t="s">
        <v>455</v>
      </c>
      <c r="E66831" s="2"/>
      <c r="F66831" s="2"/>
      <c r="G66831" s="2"/>
      <c r="H66831" s="2"/>
    </row>
    <row r="66832" spans="2:8">
      <c r="B66832" s="2" t="s">
        <v>67280</v>
      </c>
      <c r="C66832" s="2">
        <v>45</v>
      </c>
      <c r="D66832" s="2" t="s">
        <v>455</v>
      </c>
      <c r="E66832" s="2"/>
      <c r="F66832" s="2"/>
      <c r="G66832" s="2"/>
      <c r="H66832" s="2"/>
    </row>
    <row r="66833" spans="2:8">
      <c r="B66833" s="2" t="s">
        <v>67281</v>
      </c>
      <c r="C66833" s="2">
        <v>41</v>
      </c>
      <c r="D66833" s="2" t="s">
        <v>455</v>
      </c>
      <c r="E66833" s="2"/>
      <c r="F66833" s="2"/>
      <c r="G66833" s="2"/>
      <c r="H66833" s="2"/>
    </row>
    <row r="66834" spans="2:8">
      <c r="B66834" s="2" t="s">
        <v>67282</v>
      </c>
      <c r="C66834" s="2">
        <v>28</v>
      </c>
      <c r="D66834" s="2" t="s">
        <v>455</v>
      </c>
      <c r="E66834" s="2"/>
      <c r="F66834" s="2"/>
      <c r="G66834" s="2"/>
      <c r="H66834" s="2"/>
    </row>
    <row r="66835" spans="2:8">
      <c r="B66835" s="2" t="s">
        <v>67283</v>
      </c>
      <c r="C66835" s="2">
        <v>10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67284</v>
      </c>
      <c r="C66836" s="2">
        <v>18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32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12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21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67288</v>
      </c>
      <c r="C66840" s="2">
        <v>29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67289</v>
      </c>
      <c r="C66841" s="2">
        <v>33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67290</v>
      </c>
      <c r="C66842" s="2">
        <v>46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43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42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40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67294</v>
      </c>
      <c r="C66846" s="2">
        <v>38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67295</v>
      </c>
      <c r="C66847" s="2">
        <v>35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67296</v>
      </c>
      <c r="C66848" s="2">
        <v>37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67297</v>
      </c>
      <c r="C66849" s="2">
        <v>31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67298</v>
      </c>
      <c r="C66850" s="2">
        <v>16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67299</v>
      </c>
      <c r="C66851" s="2">
        <v>34</v>
      </c>
      <c r="D66851" s="2" t="s">
        <v>455</v>
      </c>
      <c r="E66851" s="2"/>
      <c r="F66851" s="2"/>
      <c r="G66851" s="2"/>
      <c r="H66851" s="2"/>
    </row>
    <row r="66852" spans="2:8">
      <c r="B66852" s="2" t="s">
        <v>67300</v>
      </c>
      <c r="C66852" s="2">
        <v>35</v>
      </c>
      <c r="D66852" s="2" t="s">
        <v>455</v>
      </c>
      <c r="E66852" s="2"/>
      <c r="F66852" s="2"/>
      <c r="G66852" s="2"/>
      <c r="H66852" s="2"/>
    </row>
    <row r="66853" spans="2:8">
      <c r="B66853" s="2" t="s">
        <v>67301</v>
      </c>
      <c r="C66853" s="2">
        <v>38</v>
      </c>
      <c r="D66853" s="2" t="s">
        <v>455</v>
      </c>
      <c r="E66853" s="2"/>
      <c r="F66853" s="2"/>
      <c r="G66853" s="2"/>
      <c r="H66853" s="2"/>
    </row>
    <row r="66854" spans="2:8">
      <c r="B66854" s="2" t="s">
        <v>67302</v>
      </c>
      <c r="C66854" s="2">
        <v>41</v>
      </c>
      <c r="D66854" s="2" t="s">
        <v>455</v>
      </c>
      <c r="E66854" s="2"/>
      <c r="F66854" s="2"/>
      <c r="G66854" s="2"/>
      <c r="H66854" s="2"/>
    </row>
    <row r="66855" spans="2:8">
      <c r="B66855" s="2" t="s">
        <v>67303</v>
      </c>
      <c r="C66855" s="2">
        <v>18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21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21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31</v>
      </c>
      <c r="D66858" s="2" t="s">
        <v>455</v>
      </c>
      <c r="E66858" s="2"/>
      <c r="F66858" s="2"/>
      <c r="G66858" s="2"/>
      <c r="H66858" s="2"/>
    </row>
    <row r="66859" spans="2:8">
      <c r="B66859" s="2" t="s">
        <v>67307</v>
      </c>
      <c r="C66859" s="2">
        <v>33</v>
      </c>
      <c r="D66859" s="2" t="s">
        <v>455</v>
      </c>
      <c r="E66859" s="2"/>
      <c r="F66859" s="2"/>
      <c r="G66859" s="2"/>
      <c r="H66859" s="2"/>
    </row>
    <row r="66860" spans="2:8">
      <c r="B66860" s="2" t="s">
        <v>67308</v>
      </c>
      <c r="C66860" s="2">
        <v>19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18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33</v>
      </c>
      <c r="D66862" s="2" t="s">
        <v>455</v>
      </c>
      <c r="E66862" s="2"/>
      <c r="F66862" s="2"/>
      <c r="G66862" s="2"/>
      <c r="H66862" s="2"/>
    </row>
    <row r="66863" spans="2:8">
      <c r="B66863" s="2" t="s">
        <v>67311</v>
      </c>
      <c r="C66863" s="2">
        <v>32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32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31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30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30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31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31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31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31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29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56</v>
      </c>
      <c r="D66873" s="2" t="s">
        <v>455</v>
      </c>
      <c r="E66873" s="2"/>
      <c r="F66873" s="2"/>
      <c r="G66873" s="2"/>
      <c r="H66873" s="2"/>
    </row>
    <row r="66874" spans="2:8">
      <c r="B66874" s="2" t="s">
        <v>67322</v>
      </c>
      <c r="C66874" s="2">
        <v>67</v>
      </c>
      <c r="D66874" s="2" t="s">
        <v>455</v>
      </c>
      <c r="E66874" s="2"/>
      <c r="F66874" s="2"/>
      <c r="G66874" s="2"/>
      <c r="H66874" s="2"/>
    </row>
    <row r="66875" spans="2:8">
      <c r="B66875" s="2" t="s">
        <v>67323</v>
      </c>
      <c r="C66875" s="2">
        <v>74</v>
      </c>
      <c r="D66875" s="2" t="s">
        <v>455</v>
      </c>
      <c r="E66875" s="2"/>
      <c r="F66875" s="2"/>
      <c r="G66875" s="2"/>
      <c r="H66875" s="2"/>
    </row>
    <row r="66876" spans="2:8">
      <c r="B66876" s="2" t="s">
        <v>67324</v>
      </c>
      <c r="C66876" s="2">
        <v>38</v>
      </c>
      <c r="D66876" s="2" t="s">
        <v>455</v>
      </c>
      <c r="E66876" s="2"/>
      <c r="F66876" s="2"/>
      <c r="G66876" s="2"/>
      <c r="H66876" s="2"/>
    </row>
    <row r="66877" spans="2:8">
      <c r="B66877" s="2" t="s">
        <v>67325</v>
      </c>
      <c r="C66877" s="2">
        <v>40</v>
      </c>
      <c r="D66877" s="2" t="s">
        <v>455</v>
      </c>
      <c r="E66877" s="2"/>
      <c r="F66877" s="2"/>
      <c r="G66877" s="2"/>
      <c r="H66877" s="2"/>
    </row>
    <row r="66878" spans="2:8">
      <c r="B66878" s="2" t="s">
        <v>67326</v>
      </c>
      <c r="C66878" s="2">
        <v>42</v>
      </c>
      <c r="D66878" s="2" t="s">
        <v>455</v>
      </c>
      <c r="E66878" s="2"/>
      <c r="F66878" s="2"/>
      <c r="G66878" s="2"/>
      <c r="H66878" s="2"/>
    </row>
    <row r="66879" spans="2:8">
      <c r="B66879" s="2" t="s">
        <v>67327</v>
      </c>
      <c r="C66879" s="2">
        <v>43</v>
      </c>
      <c r="D66879" s="2" t="s">
        <v>455</v>
      </c>
      <c r="E66879" s="2"/>
      <c r="F66879" s="2"/>
      <c r="G66879" s="2"/>
      <c r="H66879" s="2"/>
    </row>
    <row r="66880" spans="2:8">
      <c r="B66880" s="2" t="s">
        <v>67328</v>
      </c>
      <c r="C66880" s="2">
        <v>31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33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37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39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36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37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67334</v>
      </c>
      <c r="C66886" s="2">
        <v>32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67335</v>
      </c>
      <c r="C66887" s="2">
        <v>33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67336</v>
      </c>
      <c r="C66888" s="2">
        <v>39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67337</v>
      </c>
      <c r="C66889" s="2">
        <v>40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40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40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37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39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39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36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35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25</v>
      </c>
      <c r="D66897" s="2" t="s">
        <v>455</v>
      </c>
      <c r="E66897" s="2"/>
      <c r="F66897" s="2"/>
      <c r="G66897" s="2"/>
      <c r="H66897" s="2"/>
    </row>
    <row r="66898" spans="2:8">
      <c r="B66898" s="2" t="s">
        <v>67346</v>
      </c>
      <c r="C66898" s="2">
        <v>30</v>
      </c>
      <c r="D66898" s="2" t="s">
        <v>455</v>
      </c>
      <c r="E66898" s="2"/>
      <c r="F66898" s="2"/>
      <c r="G66898" s="2"/>
      <c r="H66898" s="2"/>
    </row>
    <row r="66899" spans="2:8">
      <c r="B66899" s="2" t="s">
        <v>67347</v>
      </c>
      <c r="C66899" s="2">
        <v>37</v>
      </c>
      <c r="D66899" s="2" t="s">
        <v>455</v>
      </c>
      <c r="E66899" s="2"/>
      <c r="F66899" s="2"/>
      <c r="G66899" s="2"/>
      <c r="H66899" s="2"/>
    </row>
    <row r="66900" spans="2:8">
      <c r="B66900" s="2" t="s">
        <v>67348</v>
      </c>
      <c r="C66900" s="2">
        <v>15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19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22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24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33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33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31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30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31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19</v>
      </c>
      <c r="D66909" s="2" t="s">
        <v>455</v>
      </c>
      <c r="E66909" s="2"/>
      <c r="F66909" s="2"/>
      <c r="G66909" s="2"/>
      <c r="H66909" s="2"/>
    </row>
    <row r="66910" spans="2:8">
      <c r="B66910" s="2" t="s">
        <v>67358</v>
      </c>
      <c r="C66910" s="2">
        <v>29</v>
      </c>
      <c r="D66910" s="2" t="s">
        <v>455</v>
      </c>
      <c r="E66910" s="2"/>
      <c r="F66910" s="2"/>
      <c r="G66910" s="2"/>
      <c r="H66910" s="2"/>
    </row>
    <row r="66911" spans="2:8">
      <c r="B66911" s="2" t="s">
        <v>67359</v>
      </c>
      <c r="C66911" s="2">
        <v>37</v>
      </c>
      <c r="D66911" s="2" t="s">
        <v>455</v>
      </c>
      <c r="E66911" s="2"/>
      <c r="F66911" s="2"/>
      <c r="G66911" s="2"/>
      <c r="H66911" s="2"/>
    </row>
    <row r="66912" spans="2:8">
      <c r="B66912" s="2" t="s">
        <v>67360</v>
      </c>
      <c r="C66912" s="2">
        <v>38</v>
      </c>
      <c r="D66912" s="2" t="s">
        <v>455</v>
      </c>
      <c r="E66912" s="2"/>
      <c r="F66912" s="2"/>
      <c r="G66912" s="2"/>
      <c r="H66912" s="2"/>
    </row>
    <row r="66913" spans="2:8">
      <c r="B66913" s="2" t="s">
        <v>67361</v>
      </c>
      <c r="C66913" s="2">
        <v>34</v>
      </c>
      <c r="D66913" s="2" t="s">
        <v>455</v>
      </c>
      <c r="E66913" s="2"/>
      <c r="F66913" s="2"/>
      <c r="G66913" s="2"/>
      <c r="H66913" s="2"/>
    </row>
    <row r="66914" spans="2:8">
      <c r="B66914" s="2" t="s">
        <v>67362</v>
      </c>
      <c r="C66914" s="2">
        <v>33</v>
      </c>
      <c r="D66914" s="2" t="s">
        <v>455</v>
      </c>
      <c r="E66914" s="2"/>
      <c r="F66914" s="2"/>
      <c r="G66914" s="2"/>
      <c r="H66914" s="2"/>
    </row>
    <row r="66915" spans="2:8">
      <c r="B66915" s="2" t="s">
        <v>67363</v>
      </c>
      <c r="C66915" s="2">
        <v>35</v>
      </c>
      <c r="D66915" s="2" t="s">
        <v>455</v>
      </c>
      <c r="E66915" s="2"/>
      <c r="F66915" s="2"/>
      <c r="G66915" s="2"/>
      <c r="H66915" s="2"/>
    </row>
    <row r="66916" spans="2:8">
      <c r="B66916" s="2" t="s">
        <v>67364</v>
      </c>
      <c r="C66916" s="2">
        <v>41</v>
      </c>
      <c r="D66916" s="2" t="s">
        <v>455</v>
      </c>
      <c r="E66916" s="2"/>
      <c r="F66916" s="2"/>
      <c r="G66916" s="2"/>
      <c r="H66916" s="2"/>
    </row>
    <row r="66917" spans="2:8">
      <c r="B66917" s="2" t="s">
        <v>67365</v>
      </c>
      <c r="C66917" s="2">
        <v>46</v>
      </c>
      <c r="D66917" s="2" t="s">
        <v>455</v>
      </c>
      <c r="E66917" s="2"/>
      <c r="F66917" s="2"/>
      <c r="G66917" s="2"/>
      <c r="H66917" s="2"/>
    </row>
    <row r="66918" spans="2:8">
      <c r="B66918" s="2" t="s">
        <v>67366</v>
      </c>
      <c r="C66918" s="2">
        <v>53</v>
      </c>
      <c r="D66918" s="2" t="s">
        <v>455</v>
      </c>
      <c r="E66918" s="2"/>
      <c r="F66918" s="2"/>
      <c r="G66918" s="2"/>
      <c r="H66918" s="2"/>
    </row>
    <row r="66919" spans="2:8">
      <c r="B66919" s="2" t="s">
        <v>67367</v>
      </c>
      <c r="C66919" s="2">
        <v>52</v>
      </c>
      <c r="D66919" s="2" t="s">
        <v>455</v>
      </c>
      <c r="E66919" s="2"/>
      <c r="F66919" s="2"/>
      <c r="G66919" s="2"/>
      <c r="H66919" s="2"/>
    </row>
    <row r="66920" spans="2:8">
      <c r="B66920" s="2" t="s">
        <v>67368</v>
      </c>
      <c r="C66920" s="2">
        <v>48</v>
      </c>
      <c r="D66920" s="2" t="s">
        <v>455</v>
      </c>
      <c r="E66920" s="2"/>
      <c r="F66920" s="2"/>
      <c r="G66920" s="2"/>
      <c r="H66920" s="2"/>
    </row>
    <row r="66921" spans="2:8">
      <c r="B66921" s="2" t="s">
        <v>67369</v>
      </c>
      <c r="C66921" s="2">
        <v>50</v>
      </c>
      <c r="D66921" s="2" t="s">
        <v>455</v>
      </c>
      <c r="E66921" s="2"/>
      <c r="F66921" s="2"/>
      <c r="G66921" s="2"/>
      <c r="H66921" s="2"/>
    </row>
    <row r="66922" spans="2:8">
      <c r="B66922" s="2" t="s">
        <v>67370</v>
      </c>
      <c r="C66922" s="2">
        <v>52</v>
      </c>
      <c r="D66922" s="2" t="s">
        <v>455</v>
      </c>
      <c r="E66922" s="2"/>
      <c r="F66922" s="2"/>
      <c r="G66922" s="2"/>
      <c r="H66922" s="2"/>
    </row>
    <row r="66923" spans="2:8">
      <c r="B66923" s="2" t="s">
        <v>67371</v>
      </c>
      <c r="C66923" s="2">
        <v>27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27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27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26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27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44</v>
      </c>
      <c r="D66928" s="2" t="s">
        <v>455</v>
      </c>
      <c r="E66928" s="2"/>
      <c r="F66928" s="2"/>
      <c r="G66928" s="2"/>
      <c r="H66928" s="2"/>
    </row>
    <row r="66929" spans="2:8">
      <c r="B66929" s="2" t="s">
        <v>67377</v>
      </c>
      <c r="C66929" s="2">
        <v>45</v>
      </c>
      <c r="D66929" s="2" t="s">
        <v>455</v>
      </c>
      <c r="E66929" s="2"/>
      <c r="F66929" s="2"/>
      <c r="G66929" s="2"/>
      <c r="H66929" s="2"/>
    </row>
    <row r="66930" spans="2:8">
      <c r="B66930" s="2" t="s">
        <v>67378</v>
      </c>
      <c r="C66930" s="2">
        <v>47</v>
      </c>
      <c r="D66930" s="2" t="s">
        <v>455</v>
      </c>
      <c r="E66930" s="2"/>
      <c r="F66930" s="2"/>
      <c r="G66930" s="2"/>
      <c r="H66930" s="2"/>
    </row>
    <row r="66931" spans="2:8">
      <c r="B66931" s="2" t="s">
        <v>67379</v>
      </c>
      <c r="C66931" s="2">
        <v>15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21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27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28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56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54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48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40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44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36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27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47</v>
      </c>
      <c r="D66942" s="2" t="s">
        <v>455</v>
      </c>
      <c r="E66942" s="2"/>
      <c r="F66942" s="2"/>
      <c r="G66942" s="2"/>
      <c r="H66942" s="2"/>
    </row>
    <row r="66943" spans="2:8">
      <c r="B66943" s="2" t="s">
        <v>67391</v>
      </c>
      <c r="C66943" s="2">
        <v>50</v>
      </c>
      <c r="D66943" s="2" t="s">
        <v>455</v>
      </c>
      <c r="E66943" s="2"/>
      <c r="F66943" s="2"/>
      <c r="G66943" s="2"/>
      <c r="H66943" s="2"/>
    </row>
    <row r="66944" spans="2:8">
      <c r="B66944" s="2" t="s">
        <v>67392</v>
      </c>
      <c r="C66944" s="2">
        <v>49</v>
      </c>
      <c r="D66944" s="2" t="s">
        <v>455</v>
      </c>
      <c r="E66944" s="2"/>
      <c r="F66944" s="2"/>
      <c r="G66944" s="2"/>
      <c r="H66944" s="2"/>
    </row>
    <row r="66945" spans="2:8">
      <c r="B66945" s="2" t="s">
        <v>67393</v>
      </c>
      <c r="C66945" s="2">
        <v>22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31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41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41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39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37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19</v>
      </c>
      <c r="D66951" s="2" t="s">
        <v>455</v>
      </c>
      <c r="E66951" s="2"/>
      <c r="F66951" s="2"/>
      <c r="G66951" s="2"/>
      <c r="H66951" s="2"/>
    </row>
    <row r="66952" spans="2:8">
      <c r="B66952" s="2" t="s">
        <v>67400</v>
      </c>
      <c r="C66952" s="2">
        <v>27</v>
      </c>
      <c r="D66952" s="2" t="s">
        <v>455</v>
      </c>
      <c r="E66952" s="2"/>
      <c r="F66952" s="2"/>
      <c r="G66952" s="2"/>
      <c r="H66952" s="2"/>
    </row>
    <row r="66953" spans="2:8">
      <c r="B66953" s="2" t="s">
        <v>67401</v>
      </c>
      <c r="C66953" s="2">
        <v>33</v>
      </c>
      <c r="D66953" s="2" t="s">
        <v>455</v>
      </c>
      <c r="E66953" s="2"/>
      <c r="F66953" s="2"/>
      <c r="G66953" s="2"/>
      <c r="H66953" s="2"/>
    </row>
    <row r="66954" spans="2:8">
      <c r="B66954" s="2" t="s">
        <v>67402</v>
      </c>
      <c r="C66954" s="2">
        <v>44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34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22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8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37</v>
      </c>
      <c r="D66958" s="2" t="s">
        <v>455</v>
      </c>
      <c r="E66958" s="2"/>
      <c r="F66958" s="2"/>
      <c r="G66958" s="2"/>
      <c r="H66958" s="2"/>
    </row>
    <row r="66959" spans="2:8">
      <c r="B66959" s="2" t="s">
        <v>67407</v>
      </c>
      <c r="C66959" s="2">
        <v>36</v>
      </c>
      <c r="D66959" s="2" t="s">
        <v>455</v>
      </c>
      <c r="E66959" s="2"/>
      <c r="F66959" s="2"/>
      <c r="G66959" s="2"/>
      <c r="H66959" s="2"/>
    </row>
    <row r="66960" spans="2:8">
      <c r="B66960" s="2" t="s">
        <v>67408</v>
      </c>
      <c r="C66960" s="2">
        <v>36</v>
      </c>
      <c r="D66960" s="2" t="s">
        <v>455</v>
      </c>
      <c r="E66960" s="2"/>
      <c r="F66960" s="2"/>
      <c r="G66960" s="2"/>
      <c r="H66960" s="2"/>
    </row>
    <row r="66961" spans="2:8">
      <c r="B66961" s="2" t="s">
        <v>67409</v>
      </c>
      <c r="C66961" s="2">
        <v>20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24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32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12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16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19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21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35</v>
      </c>
      <c r="D66968" s="2" t="s">
        <v>455</v>
      </c>
      <c r="E66968" s="2"/>
      <c r="F66968" s="2"/>
      <c r="G66968" s="2"/>
      <c r="H66968" s="2"/>
    </row>
    <row r="66969" spans="2:8">
      <c r="B66969" s="2" t="s">
        <v>67417</v>
      </c>
      <c r="C66969" s="2">
        <v>52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46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36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35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34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32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37</v>
      </c>
      <c r="D66975" s="2" t="s">
        <v>455</v>
      </c>
      <c r="E66975" s="2"/>
      <c r="F66975" s="2"/>
      <c r="G66975" s="2"/>
      <c r="H66975" s="2"/>
    </row>
    <row r="66976" spans="2:8">
      <c r="B66976" s="2" t="s">
        <v>67424</v>
      </c>
      <c r="C66976" s="2">
        <v>32</v>
      </c>
      <c r="D66976" s="2" t="s">
        <v>455</v>
      </c>
      <c r="E66976" s="2"/>
      <c r="F66976" s="2"/>
      <c r="G66976" s="2"/>
      <c r="H66976" s="2"/>
    </row>
    <row r="66977" spans="2:8">
      <c r="B66977" s="2" t="s">
        <v>67425</v>
      </c>
      <c r="C66977" s="2">
        <v>33</v>
      </c>
      <c r="D66977" s="2" t="s">
        <v>455</v>
      </c>
      <c r="E66977" s="2"/>
      <c r="F66977" s="2"/>
      <c r="G66977" s="2"/>
      <c r="H66977" s="2"/>
    </row>
    <row r="66978" spans="2:8">
      <c r="B66978" s="2" t="s">
        <v>67426</v>
      </c>
      <c r="C66978" s="2">
        <v>31</v>
      </c>
      <c r="D66978" s="2" t="s">
        <v>455</v>
      </c>
      <c r="E66978" s="2"/>
      <c r="F66978" s="2"/>
      <c r="G66978" s="2"/>
      <c r="H66978" s="2"/>
    </row>
    <row r="66979" spans="2:8">
      <c r="B66979" s="2" t="s">
        <v>67427</v>
      </c>
      <c r="C66979" s="2">
        <v>27</v>
      </c>
      <c r="D66979" s="2" t="s">
        <v>455</v>
      </c>
      <c r="E66979" s="2"/>
      <c r="F66979" s="2"/>
      <c r="G66979" s="2"/>
      <c r="H66979" s="2"/>
    </row>
    <row r="66980" spans="2:8">
      <c r="B66980" s="2" t="s">
        <v>67428</v>
      </c>
      <c r="C66980" s="2">
        <v>31</v>
      </c>
      <c r="D66980" s="2" t="s">
        <v>455</v>
      </c>
      <c r="E66980" s="2"/>
      <c r="F66980" s="2"/>
      <c r="G66980" s="2"/>
      <c r="H66980" s="2"/>
    </row>
    <row r="66981" spans="2:8">
      <c r="B66981" s="2" t="s">
        <v>67429</v>
      </c>
      <c r="C66981" s="2">
        <v>37</v>
      </c>
      <c r="D66981" s="2" t="s">
        <v>455</v>
      </c>
      <c r="E66981" s="2"/>
      <c r="F66981" s="2"/>
      <c r="G66981" s="2"/>
      <c r="H66981" s="2"/>
    </row>
    <row r="66982" spans="2:8">
      <c r="B66982" s="2" t="s">
        <v>67430</v>
      </c>
      <c r="C66982" s="2">
        <v>34</v>
      </c>
      <c r="D66982" s="2" t="s">
        <v>455</v>
      </c>
      <c r="E66982" s="2"/>
      <c r="F66982" s="2"/>
      <c r="G66982" s="2"/>
      <c r="H66982" s="2"/>
    </row>
    <row r="66983" spans="2:8">
      <c r="B66983" s="2" t="s">
        <v>67431</v>
      </c>
      <c r="C66983" s="2">
        <v>38</v>
      </c>
      <c r="D66983" s="2" t="s">
        <v>455</v>
      </c>
      <c r="E66983" s="2"/>
      <c r="F66983" s="2"/>
      <c r="G66983" s="2"/>
      <c r="H66983" s="2"/>
    </row>
    <row r="66984" spans="2:8">
      <c r="B66984" s="2" t="s">
        <v>67432</v>
      </c>
      <c r="C66984" s="2">
        <v>41</v>
      </c>
      <c r="D66984" s="2" t="s">
        <v>455</v>
      </c>
      <c r="E66984" s="2"/>
      <c r="F66984" s="2"/>
      <c r="G66984" s="2"/>
      <c r="H66984" s="2"/>
    </row>
    <row r="66985" spans="2:8">
      <c r="B66985" s="2" t="s">
        <v>67433</v>
      </c>
      <c r="C66985" s="2">
        <v>30</v>
      </c>
      <c r="D66985" s="2" t="s">
        <v>455</v>
      </c>
      <c r="E66985" s="2"/>
      <c r="F66985" s="2"/>
      <c r="G66985" s="2"/>
      <c r="H66985" s="2"/>
    </row>
    <row r="66986" spans="2:8">
      <c r="B66986" s="2" t="s">
        <v>67434</v>
      </c>
      <c r="C66986" s="2">
        <v>29</v>
      </c>
      <c r="D66986" s="2" t="s">
        <v>455</v>
      </c>
      <c r="E66986" s="2"/>
      <c r="F66986" s="2"/>
      <c r="G66986" s="2"/>
      <c r="H66986" s="2"/>
    </row>
    <row r="66987" spans="2:8">
      <c r="B66987" s="2" t="s">
        <v>67435</v>
      </c>
      <c r="C66987" s="2">
        <v>28</v>
      </c>
      <c r="D66987" s="2" t="s">
        <v>455</v>
      </c>
      <c r="E66987" s="2"/>
      <c r="F66987" s="2"/>
      <c r="G66987" s="2"/>
      <c r="H66987" s="2"/>
    </row>
    <row r="66988" spans="2:8">
      <c r="B66988" s="2" t="s">
        <v>67436</v>
      </c>
      <c r="C66988" s="2">
        <v>31</v>
      </c>
      <c r="D66988" s="2" t="s">
        <v>455</v>
      </c>
      <c r="E66988" s="2"/>
      <c r="F66988" s="2"/>
      <c r="G66988" s="2"/>
      <c r="H66988" s="2"/>
    </row>
    <row r="66989" spans="2:8">
      <c r="B66989" s="2" t="s">
        <v>67437</v>
      </c>
      <c r="C66989" s="2">
        <v>24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67438</v>
      </c>
      <c r="C66990" s="2">
        <v>31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67439</v>
      </c>
      <c r="C66991" s="2">
        <v>22</v>
      </c>
      <c r="D66991" s="2" t="s">
        <v>455</v>
      </c>
      <c r="E66991" s="2"/>
      <c r="F66991" s="2"/>
      <c r="G66991" s="2"/>
      <c r="H66991" s="2"/>
    </row>
    <row r="66992" spans="2:8">
      <c r="B66992" s="2" t="s">
        <v>67440</v>
      </c>
      <c r="C66992" s="2">
        <v>26</v>
      </c>
      <c r="D66992" s="2" t="s">
        <v>455</v>
      </c>
      <c r="E66992" s="2"/>
      <c r="F66992" s="2"/>
      <c r="G66992" s="2"/>
      <c r="H66992" s="2"/>
    </row>
    <row r="66993" spans="2:8">
      <c r="B66993" s="2" t="s">
        <v>67441</v>
      </c>
      <c r="C66993" s="2">
        <v>13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67442</v>
      </c>
      <c r="C66994" s="2">
        <v>20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27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28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26</v>
      </c>
      <c r="D66997" s="2" t="s">
        <v>455</v>
      </c>
      <c r="E66997" s="2"/>
      <c r="F66997" s="2"/>
      <c r="G66997" s="2"/>
      <c r="H66997" s="2"/>
    </row>
    <row r="66998" spans="2:8">
      <c r="B66998" s="2" t="s">
        <v>67446</v>
      </c>
      <c r="C66998" s="2">
        <v>33</v>
      </c>
      <c r="D66998" s="2" t="s">
        <v>455</v>
      </c>
      <c r="E66998" s="2"/>
      <c r="F66998" s="2"/>
      <c r="G66998" s="2"/>
      <c r="H66998" s="2"/>
    </row>
    <row r="66999" spans="2:8">
      <c r="B66999" s="2" t="s">
        <v>67447</v>
      </c>
      <c r="C66999" s="2">
        <v>43</v>
      </c>
      <c r="D66999" s="2" t="s">
        <v>455</v>
      </c>
      <c r="E66999" s="2"/>
      <c r="F66999" s="2"/>
      <c r="G66999" s="2"/>
      <c r="H66999" s="2"/>
    </row>
    <row r="67000" spans="2:8">
      <c r="B67000" s="2" t="s">
        <v>67448</v>
      </c>
      <c r="C67000" s="2">
        <v>53</v>
      </c>
      <c r="D67000" s="2" t="s">
        <v>455</v>
      </c>
      <c r="E67000" s="2"/>
      <c r="F67000" s="2"/>
      <c r="G67000" s="2"/>
      <c r="H67000" s="2"/>
    </row>
    <row r="67001" spans="2:8">
      <c r="B67001" s="2" t="s">
        <v>67449</v>
      </c>
      <c r="C67001" s="2">
        <v>54</v>
      </c>
      <c r="D67001" s="2" t="s">
        <v>455</v>
      </c>
      <c r="E67001" s="2"/>
      <c r="F67001" s="2"/>
      <c r="G67001" s="2"/>
      <c r="H67001" s="2"/>
    </row>
    <row r="67002" spans="2:8">
      <c r="B67002" s="2" t="s">
        <v>67450</v>
      </c>
      <c r="C67002" s="2">
        <v>54</v>
      </c>
      <c r="D67002" s="2" t="s">
        <v>455</v>
      </c>
      <c r="E67002" s="2"/>
      <c r="F67002" s="2"/>
      <c r="G67002" s="2"/>
      <c r="H67002" s="2"/>
    </row>
    <row r="67003" spans="2:8">
      <c r="B67003" s="2" t="s">
        <v>67451</v>
      </c>
      <c r="C67003" s="2">
        <v>50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49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48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46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44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31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26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15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67459</v>
      </c>
      <c r="C67011" s="2">
        <v>47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67460</v>
      </c>
      <c r="C67012" s="2">
        <v>46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67461</v>
      </c>
      <c r="C67013" s="2">
        <v>39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67462</v>
      </c>
      <c r="C67014" s="2">
        <v>40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37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36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35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67466</v>
      </c>
      <c r="C67018" s="2">
        <v>36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67467</v>
      </c>
      <c r="C67019" s="2">
        <v>26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67468</v>
      </c>
      <c r="C67020" s="2">
        <v>25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67469</v>
      </c>
      <c r="C67021" s="2">
        <v>24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67470</v>
      </c>
      <c r="C67022" s="2">
        <v>14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67471</v>
      </c>
      <c r="C67023" s="2">
        <v>20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67472</v>
      </c>
      <c r="C67024" s="2">
        <v>21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67473</v>
      </c>
      <c r="C67025" s="2">
        <v>27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45</v>
      </c>
      <c r="D67026" s="2" t="s">
        <v>455</v>
      </c>
      <c r="E67026" s="2"/>
      <c r="F67026" s="2"/>
      <c r="G67026" s="2"/>
      <c r="H67026" s="2"/>
    </row>
    <row r="67027" spans="2:8">
      <c r="B67027" s="2" t="s">
        <v>67475</v>
      </c>
      <c r="C67027" s="2">
        <v>46</v>
      </c>
      <c r="D67027" s="2" t="s">
        <v>455</v>
      </c>
      <c r="E67027" s="2"/>
      <c r="F67027" s="2"/>
      <c r="G67027" s="2"/>
      <c r="H67027" s="2"/>
    </row>
    <row r="67028" spans="2:8">
      <c r="B67028" s="2" t="s">
        <v>67476</v>
      </c>
      <c r="C67028" s="2">
        <v>47</v>
      </c>
      <c r="D67028" s="2" t="s">
        <v>455</v>
      </c>
      <c r="E67028" s="2"/>
      <c r="F67028" s="2"/>
      <c r="G67028" s="2"/>
      <c r="H67028" s="2"/>
    </row>
    <row r="67029" spans="2:8">
      <c r="B67029" s="2" t="s">
        <v>67477</v>
      </c>
      <c r="C67029" s="2">
        <v>48</v>
      </c>
      <c r="D67029" s="2" t="s">
        <v>455</v>
      </c>
      <c r="E67029" s="2"/>
      <c r="F67029" s="2"/>
      <c r="G67029" s="2"/>
      <c r="H67029" s="2"/>
    </row>
    <row r="67030" spans="2:8">
      <c r="B67030" s="2" t="s">
        <v>67478</v>
      </c>
      <c r="C67030" s="2">
        <v>39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38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34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23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46</v>
      </c>
      <c r="D67034" s="2" t="s">
        <v>455</v>
      </c>
      <c r="E67034" s="2"/>
      <c r="F67034" s="2"/>
      <c r="G67034" s="2"/>
      <c r="H67034" s="2"/>
    </row>
    <row r="67035" spans="2:8">
      <c r="B67035" s="2" t="s">
        <v>67483</v>
      </c>
      <c r="C67035" s="2">
        <v>49</v>
      </c>
      <c r="D67035" s="2" t="s">
        <v>455</v>
      </c>
      <c r="E67035" s="2"/>
      <c r="F67035" s="2"/>
      <c r="G67035" s="2"/>
      <c r="H67035" s="2"/>
    </row>
    <row r="67036" spans="2:8">
      <c r="B67036" s="2" t="s">
        <v>67484</v>
      </c>
      <c r="C67036" s="2">
        <v>50</v>
      </c>
      <c r="D67036" s="2" t="s">
        <v>455</v>
      </c>
      <c r="E67036" s="2"/>
      <c r="F67036" s="2"/>
      <c r="G67036" s="2"/>
      <c r="H67036" s="2"/>
    </row>
    <row r="67037" spans="2:8">
      <c r="B67037" s="2" t="s">
        <v>67485</v>
      </c>
      <c r="C67037" s="2">
        <v>50</v>
      </c>
      <c r="D67037" s="2" t="s">
        <v>455</v>
      </c>
      <c r="E67037" s="2"/>
      <c r="F67037" s="2"/>
      <c r="G67037" s="2"/>
      <c r="H67037" s="2"/>
    </row>
    <row r="67038" spans="2:8">
      <c r="B67038" s="2" t="s">
        <v>67486</v>
      </c>
      <c r="C67038" s="2">
        <v>41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43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44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42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62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60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58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50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45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48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41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36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34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33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41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39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37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35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35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35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52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51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48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47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43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43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41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41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19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22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67516</v>
      </c>
      <c r="C67068" s="2">
        <v>22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67517</v>
      </c>
      <c r="C67069" s="2">
        <v>33</v>
      </c>
      <c r="D67069" s="2" t="s">
        <v>455</v>
      </c>
      <c r="E67069" s="2"/>
      <c r="F67069" s="2"/>
      <c r="G67069" s="2"/>
      <c r="H67069" s="2"/>
    </row>
    <row r="67070" spans="2:8">
      <c r="B67070" s="2" t="s">
        <v>67518</v>
      </c>
      <c r="C67070" s="2">
        <v>33</v>
      </c>
      <c r="D67070" s="2" t="s">
        <v>455</v>
      </c>
      <c r="E67070" s="2"/>
      <c r="F67070" s="2"/>
      <c r="G67070" s="2"/>
      <c r="H67070" s="2"/>
    </row>
    <row r="67071" spans="2:8">
      <c r="B67071" s="2" t="s">
        <v>67519</v>
      </c>
      <c r="C67071" s="2">
        <v>36</v>
      </c>
      <c r="D67071" s="2" t="s">
        <v>455</v>
      </c>
      <c r="E67071" s="2"/>
      <c r="F67071" s="2"/>
      <c r="G67071" s="2"/>
      <c r="H67071" s="2"/>
    </row>
    <row r="67072" spans="2:8">
      <c r="B67072" s="2" t="s">
        <v>67520</v>
      </c>
      <c r="C67072" s="2">
        <v>21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28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13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19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24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35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34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33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33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55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51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50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47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43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39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33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32</v>
      </c>
      <c r="D67088" s="2" t="s">
        <v>455</v>
      </c>
      <c r="E67088" s="2"/>
      <c r="F67088" s="2"/>
      <c r="G67088" s="2"/>
      <c r="H67088" s="2"/>
    </row>
    <row r="67089" spans="2:8">
      <c r="B67089" s="2" t="s">
        <v>67537</v>
      </c>
      <c r="C67089" s="2">
        <v>30</v>
      </c>
      <c r="D67089" s="2" t="s">
        <v>455</v>
      </c>
      <c r="E67089" s="2"/>
      <c r="F67089" s="2"/>
      <c r="G67089" s="2"/>
      <c r="H67089" s="2"/>
    </row>
    <row r="67090" spans="2:8">
      <c r="B67090" s="2" t="s">
        <v>67538</v>
      </c>
      <c r="C67090" s="2">
        <v>20</v>
      </c>
      <c r="D67090" s="2" t="s">
        <v>455</v>
      </c>
      <c r="E67090" s="2"/>
      <c r="F67090" s="2"/>
      <c r="G67090" s="2"/>
      <c r="H67090" s="2"/>
    </row>
    <row r="67091" spans="2:8">
      <c r="B67091" s="2" t="s">
        <v>67539</v>
      </c>
      <c r="C67091" s="2">
        <v>10</v>
      </c>
      <c r="D67091" s="2" t="s">
        <v>455</v>
      </c>
      <c r="E67091" s="2"/>
      <c r="F67091" s="2"/>
      <c r="G67091" s="2"/>
      <c r="H67091" s="2"/>
    </row>
    <row r="67092" spans="2:8">
      <c r="B67092" s="2" t="s">
        <v>67540</v>
      </c>
      <c r="C67092" s="2">
        <v>13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20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22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25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31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42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40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38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36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35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34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33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32</v>
      </c>
      <c r="D67104" s="2" t="s">
        <v>455</v>
      </c>
      <c r="E67104" s="2"/>
      <c r="F67104" s="2"/>
      <c r="G67104" s="2"/>
      <c r="H67104" s="2"/>
    </row>
    <row r="67105" spans="2:8">
      <c r="B67105" s="2" t="s">
        <v>67553</v>
      </c>
      <c r="C67105" s="2">
        <v>36</v>
      </c>
      <c r="D67105" s="2" t="s">
        <v>455</v>
      </c>
      <c r="E67105" s="2"/>
      <c r="F67105" s="2"/>
      <c r="G67105" s="2"/>
      <c r="H67105" s="2"/>
    </row>
    <row r="67106" spans="2:8">
      <c r="B67106" s="2" t="s">
        <v>67554</v>
      </c>
      <c r="C67106" s="2">
        <v>39</v>
      </c>
      <c r="D67106" s="2" t="s">
        <v>455</v>
      </c>
      <c r="E67106" s="2"/>
      <c r="F67106" s="2"/>
      <c r="G67106" s="2"/>
      <c r="H67106" s="2"/>
    </row>
    <row r="67107" spans="2:8">
      <c r="B67107" s="2" t="s">
        <v>67555</v>
      </c>
      <c r="C67107" s="2">
        <v>41</v>
      </c>
      <c r="D67107" s="2" t="s">
        <v>455</v>
      </c>
      <c r="E67107" s="2"/>
      <c r="F67107" s="2"/>
      <c r="G67107" s="2"/>
      <c r="H67107" s="2"/>
    </row>
    <row r="67108" spans="2:8">
      <c r="B67108" s="2" t="s">
        <v>67556</v>
      </c>
      <c r="C67108" s="2">
        <v>43</v>
      </c>
      <c r="D67108" s="2" t="s">
        <v>455</v>
      </c>
      <c r="E67108" s="2"/>
      <c r="F67108" s="2"/>
      <c r="G67108" s="2"/>
      <c r="H67108" s="2"/>
    </row>
    <row r="67109" spans="2:8">
      <c r="B67109" s="2" t="s">
        <v>67557</v>
      </c>
      <c r="C67109" s="2">
        <v>46</v>
      </c>
      <c r="D67109" s="2" t="s">
        <v>455</v>
      </c>
      <c r="E67109" s="2"/>
      <c r="F67109" s="2"/>
      <c r="G67109" s="2"/>
      <c r="H67109" s="2"/>
    </row>
    <row r="67110" spans="2:8">
      <c r="B67110" s="2" t="s">
        <v>67558</v>
      </c>
      <c r="C67110" s="2">
        <v>37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37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67560</v>
      </c>
      <c r="C67112" s="2">
        <v>30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67561</v>
      </c>
      <c r="C67113" s="2">
        <v>25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67562</v>
      </c>
      <c r="C67114" s="2">
        <v>18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67563</v>
      </c>
      <c r="C67115" s="2">
        <v>35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67564</v>
      </c>
      <c r="C67116" s="2">
        <v>26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67565</v>
      </c>
      <c r="C67117" s="2">
        <v>25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67566</v>
      </c>
      <c r="C67118" s="2">
        <v>25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67567</v>
      </c>
      <c r="C67119" s="2">
        <v>28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67568</v>
      </c>
      <c r="C67120" s="2">
        <v>30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67569</v>
      </c>
      <c r="C67121" s="2">
        <v>31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67570</v>
      </c>
      <c r="C67122" s="2">
        <v>30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67571</v>
      </c>
      <c r="C67123" s="2">
        <v>14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67572</v>
      </c>
      <c r="C67124" s="2">
        <v>23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67573</v>
      </c>
      <c r="C67125" s="2">
        <v>27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67574</v>
      </c>
      <c r="C67126" s="2">
        <v>19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67575</v>
      </c>
      <c r="C67127" s="2">
        <v>26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67576</v>
      </c>
      <c r="C67128" s="2">
        <v>42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67577</v>
      </c>
      <c r="C67129" s="2">
        <v>38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32</v>
      </c>
      <c r="D67130" s="2" t="s">
        <v>455</v>
      </c>
      <c r="E67130" s="2"/>
      <c r="F67130" s="2"/>
      <c r="G67130" s="2"/>
      <c r="H67130" s="2"/>
    </row>
    <row r="67131" spans="2:8">
      <c r="B67131" s="2" t="s">
        <v>67579</v>
      </c>
      <c r="C67131" s="2">
        <v>30</v>
      </c>
      <c r="D67131" s="2" t="s">
        <v>455</v>
      </c>
      <c r="E67131" s="2"/>
      <c r="F67131" s="2"/>
      <c r="G67131" s="2"/>
      <c r="H67131" s="2"/>
    </row>
    <row r="67132" spans="2:8">
      <c r="B67132" s="2" t="s">
        <v>67580</v>
      </c>
      <c r="C67132" s="2">
        <v>27</v>
      </c>
      <c r="D67132" s="2" t="s">
        <v>455</v>
      </c>
      <c r="E67132" s="2"/>
      <c r="F67132" s="2"/>
      <c r="G67132" s="2"/>
      <c r="H67132" s="2"/>
    </row>
    <row r="67133" spans="2:8">
      <c r="B67133" s="2" t="s">
        <v>67581</v>
      </c>
      <c r="C67133" s="2">
        <v>25</v>
      </c>
      <c r="D67133" s="2" t="s">
        <v>455</v>
      </c>
      <c r="E67133" s="2"/>
      <c r="F67133" s="2"/>
      <c r="G67133" s="2"/>
      <c r="H67133" s="2"/>
    </row>
    <row r="67134" spans="2:8">
      <c r="B67134" s="2" t="s">
        <v>67582</v>
      </c>
      <c r="C67134" s="2">
        <v>19</v>
      </c>
      <c r="D67134" s="2" t="s">
        <v>455</v>
      </c>
      <c r="E67134" s="2"/>
      <c r="F67134" s="2"/>
      <c r="G67134" s="2"/>
      <c r="H67134" s="2"/>
    </row>
    <row r="67135" spans="2:8">
      <c r="B67135" s="2" t="s">
        <v>67583</v>
      </c>
      <c r="C67135" s="2">
        <v>11</v>
      </c>
      <c r="D67135" s="2" t="s">
        <v>455</v>
      </c>
      <c r="E67135" s="2"/>
      <c r="F67135" s="2"/>
      <c r="G67135" s="2"/>
      <c r="H67135" s="2"/>
    </row>
    <row r="67136" spans="2:8">
      <c r="B67136" s="2" t="s">
        <v>67584</v>
      </c>
      <c r="C67136" s="2">
        <v>35</v>
      </c>
      <c r="D67136" s="2" t="s">
        <v>455</v>
      </c>
      <c r="E67136" s="2"/>
      <c r="F67136" s="2"/>
      <c r="G67136" s="2"/>
      <c r="H67136" s="2"/>
    </row>
    <row r="67137" spans="2:8">
      <c r="B67137" s="2" t="s">
        <v>67585</v>
      </c>
      <c r="C67137" s="2">
        <v>40</v>
      </c>
      <c r="D67137" s="2" t="s">
        <v>455</v>
      </c>
      <c r="E67137" s="2"/>
      <c r="F67137" s="2"/>
      <c r="G67137" s="2"/>
      <c r="H67137" s="2"/>
    </row>
    <row r="67138" spans="2:8">
      <c r="B67138" s="2" t="s">
        <v>67586</v>
      </c>
      <c r="C67138" s="2">
        <v>43</v>
      </c>
      <c r="D67138" s="2" t="s">
        <v>455</v>
      </c>
      <c r="E67138" s="2"/>
      <c r="F67138" s="2"/>
      <c r="G67138" s="2"/>
      <c r="H67138" s="2"/>
    </row>
    <row r="67139" spans="2:8">
      <c r="B67139" s="2" t="s">
        <v>67587</v>
      </c>
      <c r="C67139" s="2">
        <v>46</v>
      </c>
      <c r="D67139" s="2" t="s">
        <v>455</v>
      </c>
      <c r="E67139" s="2"/>
      <c r="F67139" s="2"/>
      <c r="G67139" s="2"/>
      <c r="H67139" s="2"/>
    </row>
    <row r="67140" spans="2:8">
      <c r="B67140" s="2" t="s">
        <v>67588</v>
      </c>
      <c r="C67140" s="2">
        <v>47</v>
      </c>
      <c r="D67140" s="2" t="s">
        <v>455</v>
      </c>
      <c r="E67140" s="2"/>
      <c r="F67140" s="2"/>
      <c r="G67140" s="2"/>
      <c r="H67140" s="2"/>
    </row>
    <row r="67141" spans="2:8">
      <c r="B67141" s="2" t="s">
        <v>67589</v>
      </c>
      <c r="C67141" s="2">
        <v>26</v>
      </c>
      <c r="D67141" s="2" t="s">
        <v>455</v>
      </c>
      <c r="E67141" s="2"/>
      <c r="F67141" s="2"/>
      <c r="G67141" s="2"/>
      <c r="H67141" s="2"/>
    </row>
    <row r="67142" spans="2:8">
      <c r="B67142" s="2" t="s">
        <v>67590</v>
      </c>
      <c r="C67142" s="2">
        <v>26</v>
      </c>
      <c r="D67142" s="2" t="s">
        <v>455</v>
      </c>
      <c r="E67142" s="2"/>
      <c r="F67142" s="2"/>
      <c r="G67142" s="2"/>
      <c r="H67142" s="2"/>
    </row>
    <row r="67143" spans="2:8">
      <c r="B67143" s="2" t="s">
        <v>67591</v>
      </c>
      <c r="C67143" s="2">
        <v>33</v>
      </c>
      <c r="D67143" s="2" t="s">
        <v>455</v>
      </c>
      <c r="E67143" s="2"/>
      <c r="F67143" s="2"/>
      <c r="G67143" s="2"/>
      <c r="H67143" s="2"/>
    </row>
    <row r="67144" spans="2:8">
      <c r="B67144" s="2" t="s">
        <v>67592</v>
      </c>
      <c r="C67144" s="2">
        <v>30</v>
      </c>
      <c r="D67144" s="2" t="s">
        <v>455</v>
      </c>
      <c r="E67144" s="2"/>
      <c r="F67144" s="2"/>
      <c r="G67144" s="2"/>
      <c r="H67144" s="2"/>
    </row>
    <row r="67145" spans="2:8">
      <c r="B67145" s="2" t="s">
        <v>67593</v>
      </c>
      <c r="C67145" s="2">
        <v>22</v>
      </c>
      <c r="D67145" s="2" t="s">
        <v>455</v>
      </c>
      <c r="E67145" s="2"/>
      <c r="F67145" s="2"/>
      <c r="G67145" s="2"/>
      <c r="H67145" s="2"/>
    </row>
    <row r="67146" spans="2:8">
      <c r="B67146" s="2" t="s">
        <v>67594</v>
      </c>
      <c r="C67146" s="2">
        <v>14</v>
      </c>
      <c r="D67146" s="2" t="s">
        <v>455</v>
      </c>
      <c r="E67146" s="2"/>
      <c r="F67146" s="2"/>
      <c r="G67146" s="2"/>
      <c r="H67146" s="2"/>
    </row>
    <row r="67147" spans="2:8">
      <c r="B67147" s="2" t="s">
        <v>67595</v>
      </c>
      <c r="C67147" s="2">
        <v>28</v>
      </c>
      <c r="D67147" s="2" t="s">
        <v>455</v>
      </c>
      <c r="E67147" s="2"/>
      <c r="F67147" s="2"/>
      <c r="G67147" s="2"/>
      <c r="H67147" s="2"/>
    </row>
    <row r="67148" spans="2:8">
      <c r="B67148" s="2" t="s">
        <v>67596</v>
      </c>
      <c r="C67148" s="2">
        <v>19</v>
      </c>
      <c r="D67148" s="2" t="s">
        <v>455</v>
      </c>
      <c r="E67148" s="2"/>
      <c r="F67148" s="2"/>
      <c r="G67148" s="2"/>
      <c r="H67148" s="2"/>
    </row>
    <row r="67149" spans="2:8">
      <c r="B67149" s="2" t="s">
        <v>67597</v>
      </c>
      <c r="C67149" s="2">
        <v>9</v>
      </c>
      <c r="D67149" s="2" t="s">
        <v>455</v>
      </c>
      <c r="E67149" s="2"/>
      <c r="F67149" s="2"/>
      <c r="G67149" s="2"/>
      <c r="H67149" s="2"/>
    </row>
    <row r="67150" spans="2:8">
      <c r="B67150" s="2" t="s">
        <v>67598</v>
      </c>
      <c r="C67150" s="2">
        <v>36</v>
      </c>
      <c r="D67150" s="2" t="s">
        <v>455</v>
      </c>
      <c r="E67150" s="2"/>
      <c r="F67150" s="2"/>
      <c r="G67150" s="2"/>
      <c r="H67150" s="2"/>
    </row>
    <row r="67151" spans="2:8">
      <c r="B67151" s="2" t="s">
        <v>67599</v>
      </c>
      <c r="C67151" s="2">
        <v>38</v>
      </c>
      <c r="D67151" s="2" t="s">
        <v>455</v>
      </c>
      <c r="E67151" s="2"/>
      <c r="F67151" s="2"/>
      <c r="G67151" s="2"/>
      <c r="H67151" s="2"/>
    </row>
    <row r="67152" spans="2:8">
      <c r="B67152" s="2" t="s">
        <v>67600</v>
      </c>
      <c r="C67152" s="2">
        <v>44</v>
      </c>
      <c r="D67152" s="2" t="s">
        <v>455</v>
      </c>
      <c r="E67152" s="2"/>
      <c r="F67152" s="2"/>
      <c r="G67152" s="2"/>
      <c r="H67152" s="2"/>
    </row>
    <row r="67153" spans="2:8">
      <c r="B67153" s="2" t="s">
        <v>67601</v>
      </c>
      <c r="C67153" s="2">
        <v>48</v>
      </c>
      <c r="D67153" s="2" t="s">
        <v>455</v>
      </c>
      <c r="E67153" s="2"/>
      <c r="F67153" s="2"/>
      <c r="G67153" s="2"/>
      <c r="H67153" s="2"/>
    </row>
    <row r="67154" spans="2:8">
      <c r="B67154" s="2" t="s">
        <v>67602</v>
      </c>
      <c r="C67154" s="2">
        <v>53</v>
      </c>
      <c r="D67154" s="2" t="s">
        <v>455</v>
      </c>
      <c r="E67154" s="2"/>
      <c r="F67154" s="2"/>
      <c r="G67154" s="2"/>
      <c r="H67154" s="2"/>
    </row>
    <row r="67155" spans="2:8">
      <c r="B67155" s="2" t="s">
        <v>67603</v>
      </c>
      <c r="C67155" s="2">
        <v>57</v>
      </c>
      <c r="D67155" s="2" t="s">
        <v>455</v>
      </c>
      <c r="E67155" s="2"/>
      <c r="F67155" s="2"/>
      <c r="G67155" s="2"/>
      <c r="H67155" s="2"/>
    </row>
    <row r="67156" spans="2:8">
      <c r="B67156" s="2" t="s">
        <v>67604</v>
      </c>
      <c r="C67156" s="2">
        <v>46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67605</v>
      </c>
      <c r="C67157" s="2">
        <v>41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67606</v>
      </c>
      <c r="C67158" s="2">
        <v>32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28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26</v>
      </c>
      <c r="D67160" s="2" t="s">
        <v>455</v>
      </c>
      <c r="E67160" s="2"/>
      <c r="F67160" s="2"/>
      <c r="G67160" s="2"/>
      <c r="H67160" s="2"/>
    </row>
    <row r="67161" spans="2:8">
      <c r="B67161" s="2" t="s">
        <v>67609</v>
      </c>
      <c r="C67161" s="2">
        <v>45</v>
      </c>
      <c r="D67161" s="2" t="s">
        <v>455</v>
      </c>
      <c r="E67161" s="2"/>
      <c r="F67161" s="2"/>
      <c r="G67161" s="2"/>
      <c r="H67161" s="2"/>
    </row>
    <row r="67162" spans="2:8">
      <c r="B67162" s="2" t="s">
        <v>67610</v>
      </c>
      <c r="C67162" s="2">
        <v>40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67611</v>
      </c>
      <c r="C67163" s="2">
        <v>38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67612</v>
      </c>
      <c r="C67164" s="2">
        <v>38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37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48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46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67616</v>
      </c>
      <c r="C67168" s="2">
        <v>43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42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67618</v>
      </c>
      <c r="C67170" s="2">
        <v>37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67619</v>
      </c>
      <c r="C67171" s="2">
        <v>29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67620</v>
      </c>
      <c r="C67172" s="2">
        <v>23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22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24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27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29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31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32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67627</v>
      </c>
      <c r="C67179" s="2">
        <v>33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35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67629</v>
      </c>
      <c r="C67181" s="2">
        <v>30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67630</v>
      </c>
      <c r="C67182" s="2">
        <v>25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67631</v>
      </c>
      <c r="C67183" s="2">
        <v>28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67632</v>
      </c>
      <c r="C67184" s="2">
        <v>31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67633</v>
      </c>
      <c r="C67185" s="2">
        <v>31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67634</v>
      </c>
      <c r="C67186" s="2">
        <v>30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67635</v>
      </c>
      <c r="C67187" s="2">
        <v>16</v>
      </c>
      <c r="D67187" s="2" t="s">
        <v>455</v>
      </c>
      <c r="E67187" s="2"/>
      <c r="F67187" s="2"/>
      <c r="G67187" s="2"/>
      <c r="H67187" s="2"/>
    </row>
    <row r="67188" spans="2:8">
      <c r="B67188" s="2" t="s">
        <v>67636</v>
      </c>
      <c r="C67188" s="2">
        <v>22</v>
      </c>
      <c r="D67188" s="2" t="s">
        <v>455</v>
      </c>
      <c r="E67188" s="2"/>
      <c r="F67188" s="2"/>
      <c r="G67188" s="2"/>
      <c r="H67188" s="2"/>
    </row>
    <row r="67189" spans="2:8">
      <c r="B67189" s="2" t="s">
        <v>67637</v>
      </c>
      <c r="C67189" s="2">
        <v>24</v>
      </c>
      <c r="D67189" s="2" t="s">
        <v>455</v>
      </c>
      <c r="E67189" s="2"/>
      <c r="F67189" s="2"/>
      <c r="G67189" s="2"/>
      <c r="H67189" s="2"/>
    </row>
    <row r="67190" spans="2:8">
      <c r="B67190" s="2" t="s">
        <v>67638</v>
      </c>
      <c r="C67190" s="2">
        <v>38</v>
      </c>
      <c r="D67190" s="2" t="s">
        <v>455</v>
      </c>
      <c r="E67190" s="2"/>
      <c r="F67190" s="2"/>
      <c r="G67190" s="2"/>
      <c r="H67190" s="2"/>
    </row>
    <row r="67191" spans="2:8">
      <c r="B67191" s="2" t="s">
        <v>67639</v>
      </c>
      <c r="C67191" s="2">
        <v>41</v>
      </c>
      <c r="D67191" s="2" t="s">
        <v>455</v>
      </c>
      <c r="E67191" s="2"/>
      <c r="F67191" s="2"/>
      <c r="G67191" s="2"/>
      <c r="H67191" s="2"/>
    </row>
    <row r="67192" spans="2:8">
      <c r="B67192" s="2" t="s">
        <v>67640</v>
      </c>
      <c r="C67192" s="2">
        <v>44</v>
      </c>
      <c r="D67192" s="2" t="s">
        <v>455</v>
      </c>
      <c r="E67192" s="2"/>
      <c r="F67192" s="2"/>
      <c r="G67192" s="2"/>
      <c r="H67192" s="2"/>
    </row>
    <row r="67193" spans="2:8">
      <c r="B67193" s="2" t="s">
        <v>67641</v>
      </c>
      <c r="C67193" s="2">
        <v>43</v>
      </c>
      <c r="D67193" s="2" t="s">
        <v>455</v>
      </c>
      <c r="E67193" s="2"/>
      <c r="F67193" s="2"/>
      <c r="G67193" s="2"/>
      <c r="H67193" s="2"/>
    </row>
    <row r="67194" spans="2:8">
      <c r="B67194" s="2" t="s">
        <v>67642</v>
      </c>
      <c r="C67194" s="2">
        <v>45</v>
      </c>
      <c r="D67194" s="2" t="s">
        <v>455</v>
      </c>
      <c r="E67194" s="2"/>
      <c r="F67194" s="2"/>
      <c r="G67194" s="2"/>
      <c r="H67194" s="2"/>
    </row>
    <row r="67195" spans="2:8">
      <c r="B67195" s="2" t="s">
        <v>67643</v>
      </c>
      <c r="C67195" s="2">
        <v>46</v>
      </c>
      <c r="D67195" s="2" t="s">
        <v>455</v>
      </c>
      <c r="E67195" s="2"/>
      <c r="F67195" s="2"/>
      <c r="G67195" s="2"/>
      <c r="H67195" s="2"/>
    </row>
    <row r="67196" spans="2:8">
      <c r="B67196" s="2" t="s">
        <v>67644</v>
      </c>
      <c r="C67196" s="2">
        <v>43</v>
      </c>
      <c r="D67196" s="2" t="s">
        <v>455</v>
      </c>
      <c r="E67196" s="2"/>
      <c r="F67196" s="2"/>
      <c r="G67196" s="2"/>
      <c r="H67196" s="2"/>
    </row>
    <row r="67197" spans="2:8">
      <c r="B67197" s="2" t="s">
        <v>67645</v>
      </c>
      <c r="C67197" s="2">
        <v>44</v>
      </c>
      <c r="D67197" s="2" t="s">
        <v>455</v>
      </c>
      <c r="E67197" s="2"/>
      <c r="F67197" s="2"/>
      <c r="G67197" s="2"/>
      <c r="H67197" s="2"/>
    </row>
    <row r="67198" spans="2:8">
      <c r="B67198" s="2" t="s">
        <v>67646</v>
      </c>
      <c r="C67198" s="2">
        <v>44</v>
      </c>
      <c r="D67198" s="2" t="s">
        <v>455</v>
      </c>
      <c r="E67198" s="2"/>
      <c r="F67198" s="2"/>
      <c r="G67198" s="2"/>
      <c r="H67198" s="2"/>
    </row>
    <row r="67199" spans="2:8">
      <c r="B67199" s="2" t="s">
        <v>67647</v>
      </c>
      <c r="C67199" s="2">
        <v>42</v>
      </c>
      <c r="D67199" s="2" t="s">
        <v>455</v>
      </c>
      <c r="E67199" s="2"/>
      <c r="F67199" s="2"/>
      <c r="G67199" s="2"/>
      <c r="H67199" s="2"/>
    </row>
    <row r="67200" spans="2:8">
      <c r="B67200" s="2" t="s">
        <v>67648</v>
      </c>
      <c r="C67200" s="2">
        <v>50</v>
      </c>
      <c r="D67200" s="2" t="s">
        <v>455</v>
      </c>
      <c r="E67200" s="2"/>
      <c r="F67200" s="2"/>
      <c r="G67200" s="2"/>
      <c r="H67200" s="2"/>
    </row>
    <row r="67201" spans="2:8">
      <c r="B67201" s="2" t="s">
        <v>67649</v>
      </c>
      <c r="C67201" s="2">
        <v>38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67650</v>
      </c>
      <c r="C67202" s="2">
        <v>28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67651</v>
      </c>
      <c r="C67203" s="2">
        <v>29</v>
      </c>
      <c r="D67203" s="2" t="s">
        <v>455</v>
      </c>
      <c r="E67203" s="2"/>
      <c r="F67203" s="2"/>
      <c r="G67203" s="2"/>
      <c r="H67203" s="2"/>
    </row>
    <row r="67204" spans="2:8">
      <c r="B67204" s="2" t="s">
        <v>67652</v>
      </c>
      <c r="C67204" s="2">
        <v>30</v>
      </c>
      <c r="D67204" s="2" t="s">
        <v>455</v>
      </c>
      <c r="E67204" s="2"/>
      <c r="F67204" s="2"/>
      <c r="G67204" s="2"/>
      <c r="H67204" s="2"/>
    </row>
    <row r="67205" spans="2:8">
      <c r="B67205" s="2" t="s">
        <v>67653</v>
      </c>
      <c r="C67205" s="2">
        <v>30</v>
      </c>
      <c r="D67205" s="2" t="s">
        <v>455</v>
      </c>
      <c r="E67205" s="2"/>
      <c r="F67205" s="2"/>
      <c r="G67205" s="2"/>
      <c r="H67205" s="2"/>
    </row>
    <row r="67206" spans="2:8">
      <c r="B67206" s="2" t="s">
        <v>67654</v>
      </c>
      <c r="C67206" s="2">
        <v>27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67655</v>
      </c>
      <c r="C67207" s="2">
        <v>36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67656</v>
      </c>
      <c r="C67208" s="2">
        <v>31</v>
      </c>
      <c r="D67208" s="2" t="s">
        <v>455</v>
      </c>
      <c r="E67208" s="2"/>
      <c r="F67208" s="2"/>
      <c r="G67208" s="2"/>
      <c r="H67208" s="2"/>
    </row>
    <row r="67209" spans="2:8">
      <c r="B67209" s="2" t="s">
        <v>67657</v>
      </c>
      <c r="C67209" s="2">
        <v>39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67658</v>
      </c>
      <c r="C67210" s="2">
        <v>34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67659</v>
      </c>
      <c r="C67211" s="2">
        <v>31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67660</v>
      </c>
      <c r="C67212" s="2">
        <v>29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67661</v>
      </c>
      <c r="C67213" s="2">
        <v>26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67662</v>
      </c>
      <c r="C67214" s="2">
        <v>19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67663</v>
      </c>
      <c r="C67215" s="2">
        <v>41</v>
      </c>
      <c r="D67215" s="2" t="s">
        <v>455</v>
      </c>
      <c r="E67215" s="2"/>
      <c r="F67215" s="2"/>
      <c r="G67215" s="2"/>
      <c r="H67215" s="2"/>
    </row>
    <row r="67216" spans="2:8">
      <c r="B67216" s="2" t="s">
        <v>67664</v>
      </c>
      <c r="C67216" s="2">
        <v>47</v>
      </c>
      <c r="D67216" s="2" t="s">
        <v>455</v>
      </c>
      <c r="E67216" s="2"/>
      <c r="F67216" s="2"/>
      <c r="G67216" s="2"/>
      <c r="H67216" s="2"/>
    </row>
    <row r="67217" spans="2:8">
      <c r="B67217" s="2" t="s">
        <v>67665</v>
      </c>
      <c r="C67217" s="2">
        <v>40</v>
      </c>
      <c r="D67217" s="2" t="s">
        <v>455</v>
      </c>
      <c r="E67217" s="2"/>
      <c r="F67217" s="2"/>
      <c r="G67217" s="2"/>
      <c r="H67217" s="2"/>
    </row>
    <row r="67218" spans="2:8">
      <c r="B67218" s="2" t="s">
        <v>67666</v>
      </c>
      <c r="C67218" s="2">
        <v>45</v>
      </c>
      <c r="D67218" s="2" t="s">
        <v>455</v>
      </c>
      <c r="E67218" s="2"/>
      <c r="F67218" s="2"/>
      <c r="G67218" s="2"/>
      <c r="H67218" s="2"/>
    </row>
    <row r="67219" spans="2:8">
      <c r="B67219" s="2" t="s">
        <v>67667</v>
      </c>
      <c r="C67219" s="2">
        <v>51</v>
      </c>
      <c r="D67219" s="2" t="s">
        <v>455</v>
      </c>
      <c r="E67219" s="2"/>
      <c r="F67219" s="2"/>
      <c r="G67219" s="2"/>
      <c r="H67219" s="2"/>
    </row>
    <row r="67220" spans="2:8">
      <c r="B67220" s="2" t="s">
        <v>67668</v>
      </c>
      <c r="C67220" s="2">
        <v>57</v>
      </c>
      <c r="D67220" s="2" t="s">
        <v>455</v>
      </c>
      <c r="E67220" s="2"/>
      <c r="F67220" s="2"/>
      <c r="G67220" s="2"/>
      <c r="H67220" s="2"/>
    </row>
    <row r="67221" spans="2:8">
      <c r="B67221" s="2" t="s">
        <v>67669</v>
      </c>
      <c r="C67221" s="2">
        <v>58</v>
      </c>
      <c r="D67221" s="2" t="s">
        <v>455</v>
      </c>
      <c r="E67221" s="2"/>
      <c r="F67221" s="2"/>
      <c r="G67221" s="2"/>
      <c r="H67221" s="2"/>
    </row>
    <row r="67222" spans="2:8">
      <c r="B67222" s="2" t="s">
        <v>67670</v>
      </c>
      <c r="C67222" s="2">
        <v>41</v>
      </c>
      <c r="D67222" s="2" t="s">
        <v>455</v>
      </c>
      <c r="E67222" s="2"/>
      <c r="F67222" s="2"/>
      <c r="G67222" s="2"/>
      <c r="H67222" s="2"/>
    </row>
    <row r="67223" spans="2:8">
      <c r="B67223" s="2" t="s">
        <v>67671</v>
      </c>
      <c r="C67223" s="2">
        <v>45</v>
      </c>
      <c r="D67223" s="2" t="s">
        <v>455</v>
      </c>
      <c r="E67223" s="2"/>
      <c r="F67223" s="2"/>
      <c r="G67223" s="2"/>
      <c r="H67223" s="2"/>
    </row>
    <row r="67224" spans="2:8">
      <c r="B67224" s="2" t="s">
        <v>67672</v>
      </c>
      <c r="C67224" s="2">
        <v>46</v>
      </c>
      <c r="D67224" s="2" t="s">
        <v>455</v>
      </c>
      <c r="E67224" s="2"/>
      <c r="F67224" s="2"/>
      <c r="G67224" s="2"/>
      <c r="H67224" s="2"/>
    </row>
    <row r="67225" spans="2:8">
      <c r="B67225" s="2" t="s">
        <v>67673</v>
      </c>
      <c r="C67225" s="2">
        <v>49</v>
      </c>
      <c r="D67225" s="2" t="s">
        <v>455</v>
      </c>
      <c r="E67225" s="2"/>
      <c r="F67225" s="2"/>
      <c r="G67225" s="2"/>
      <c r="H67225" s="2"/>
    </row>
    <row r="67226" spans="2:8">
      <c r="B67226" s="2" t="s">
        <v>67674</v>
      </c>
      <c r="C67226" s="2">
        <v>52</v>
      </c>
      <c r="D67226" s="2" t="s">
        <v>455</v>
      </c>
      <c r="E67226" s="2"/>
      <c r="F67226" s="2"/>
      <c r="G67226" s="2"/>
      <c r="H67226" s="2"/>
    </row>
    <row r="67227" spans="2:8">
      <c r="B67227" s="2" t="s">
        <v>67675</v>
      </c>
      <c r="C67227" s="2">
        <v>53</v>
      </c>
      <c r="D67227" s="2" t="s">
        <v>455</v>
      </c>
      <c r="E67227" s="2"/>
      <c r="F67227" s="2"/>
      <c r="G67227" s="2"/>
      <c r="H67227" s="2"/>
    </row>
    <row r="67228" spans="2:8">
      <c r="B67228" s="2" t="s">
        <v>67676</v>
      </c>
      <c r="C67228" s="2">
        <v>34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67677</v>
      </c>
      <c r="C67229" s="2">
        <v>27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67678</v>
      </c>
      <c r="C67230" s="2">
        <v>48</v>
      </c>
      <c r="D67230" s="2" t="s">
        <v>455</v>
      </c>
      <c r="E67230" s="2"/>
      <c r="F67230" s="2"/>
      <c r="G67230" s="2"/>
      <c r="H67230" s="2"/>
    </row>
    <row r="67231" spans="2:8">
      <c r="B67231" s="2" t="s">
        <v>67679</v>
      </c>
      <c r="C67231" s="2">
        <v>20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67680</v>
      </c>
      <c r="C67232" s="2">
        <v>23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67681</v>
      </c>
      <c r="C67233" s="2">
        <v>25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67682</v>
      </c>
      <c r="C67234" s="2">
        <v>24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67683</v>
      </c>
      <c r="C67235" s="2">
        <v>25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67684</v>
      </c>
      <c r="C67236" s="2">
        <v>49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67685</v>
      </c>
      <c r="C67237" s="2">
        <v>50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41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67687</v>
      </c>
      <c r="C67239" s="2">
        <v>40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67688</v>
      </c>
      <c r="C67240" s="2">
        <v>38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67689</v>
      </c>
      <c r="C67241" s="2">
        <v>38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67690</v>
      </c>
      <c r="C67242" s="2">
        <v>12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67691</v>
      </c>
      <c r="C67243" s="2">
        <v>12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67692</v>
      </c>
      <c r="C67244" s="2">
        <v>8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67693</v>
      </c>
      <c r="C67245" s="2">
        <v>23</v>
      </c>
      <c r="D67245" s="2" t="s">
        <v>455</v>
      </c>
      <c r="E67245" s="2"/>
      <c r="F67245" s="2"/>
      <c r="G67245" s="2"/>
      <c r="H67245" s="2"/>
    </row>
    <row r="67246" spans="2:8">
      <c r="B67246" s="2" t="s">
        <v>67694</v>
      </c>
      <c r="C67246" s="2">
        <v>26</v>
      </c>
      <c r="D67246" s="2" t="s">
        <v>455</v>
      </c>
      <c r="E67246" s="2"/>
      <c r="F67246" s="2"/>
      <c r="G67246" s="2"/>
      <c r="H67246" s="2"/>
    </row>
    <row r="67247" spans="2:8">
      <c r="B67247" s="2" t="s">
        <v>67695</v>
      </c>
      <c r="C67247" s="2">
        <v>31</v>
      </c>
      <c r="D67247" s="2" t="s">
        <v>455</v>
      </c>
      <c r="E67247" s="2"/>
      <c r="F67247" s="2"/>
      <c r="G67247" s="2"/>
      <c r="H67247" s="2"/>
    </row>
    <row r="67248" spans="2:8">
      <c r="B67248" s="2" t="s">
        <v>67696</v>
      </c>
      <c r="C67248" s="2">
        <v>14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67697</v>
      </c>
      <c r="C67249" s="2">
        <v>16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67698</v>
      </c>
      <c r="C67250" s="2">
        <v>46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67699</v>
      </c>
      <c r="C67251" s="2">
        <v>45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67700</v>
      </c>
      <c r="C67252" s="2">
        <v>43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67701</v>
      </c>
      <c r="C67253" s="2">
        <v>41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67702</v>
      </c>
      <c r="C67254" s="2">
        <v>39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67703</v>
      </c>
      <c r="C67255" s="2">
        <v>19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67704</v>
      </c>
      <c r="C67256" s="2">
        <v>21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67705</v>
      </c>
      <c r="C67257" s="2">
        <v>22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67706</v>
      </c>
      <c r="C67258" s="2">
        <v>22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67707</v>
      </c>
      <c r="C67259" s="2">
        <v>21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67708</v>
      </c>
      <c r="C67260" s="2">
        <v>21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67709</v>
      </c>
      <c r="C67261" s="2">
        <v>20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67710</v>
      </c>
      <c r="C67262" s="2">
        <v>12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67711</v>
      </c>
      <c r="C67263" s="2">
        <v>20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67712</v>
      </c>
      <c r="C67264" s="2">
        <v>27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67713</v>
      </c>
      <c r="C67265" s="2">
        <v>17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67714</v>
      </c>
      <c r="C67266" s="2">
        <v>8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67715</v>
      </c>
      <c r="C67267" s="2">
        <v>33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67716</v>
      </c>
      <c r="C67268" s="2">
        <v>23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67717</v>
      </c>
      <c r="C67269" s="2">
        <v>19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67718</v>
      </c>
      <c r="C67270" s="2">
        <v>17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67719</v>
      </c>
      <c r="C67271" s="2">
        <v>18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67720</v>
      </c>
      <c r="C67272" s="2">
        <v>25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67721</v>
      </c>
      <c r="C67273" s="2">
        <v>22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67722</v>
      </c>
      <c r="C67274" s="2">
        <v>27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67723</v>
      </c>
      <c r="C67275" s="2">
        <v>37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67724</v>
      </c>
      <c r="C67276" s="2">
        <v>33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67725</v>
      </c>
      <c r="C67277" s="2">
        <v>29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67726</v>
      </c>
      <c r="C67278" s="2">
        <v>30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67727</v>
      </c>
      <c r="C67279" s="2">
        <v>29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67728</v>
      </c>
      <c r="C67280" s="2">
        <v>26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67729</v>
      </c>
      <c r="C67281" s="2">
        <v>20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67730</v>
      </c>
      <c r="C67282" s="2">
        <v>10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67731</v>
      </c>
      <c r="C67283" s="2">
        <v>31</v>
      </c>
      <c r="D67283" s="2" t="s">
        <v>455</v>
      </c>
      <c r="E67283" s="2"/>
      <c r="F67283" s="2"/>
      <c r="G67283" s="2"/>
      <c r="H67283" s="2"/>
    </row>
    <row r="67284" spans="2:8">
      <c r="B67284" s="2" t="s">
        <v>67732</v>
      </c>
      <c r="C67284" s="2">
        <v>36</v>
      </c>
      <c r="D67284" s="2" t="s">
        <v>455</v>
      </c>
      <c r="E67284" s="2"/>
      <c r="F67284" s="2"/>
      <c r="G67284" s="2"/>
      <c r="H67284" s="2"/>
    </row>
    <row r="67285" spans="2:8">
      <c r="B67285" s="2" t="s">
        <v>67733</v>
      </c>
      <c r="C67285" s="2">
        <v>21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67734</v>
      </c>
      <c r="C67286" s="2">
        <v>27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67735</v>
      </c>
      <c r="C67287" s="2">
        <v>21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67736</v>
      </c>
      <c r="C67288" s="2">
        <v>52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67737</v>
      </c>
      <c r="C67289" s="2">
        <v>49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67738</v>
      </c>
      <c r="C67290" s="2">
        <v>48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67739</v>
      </c>
      <c r="C67291" s="2">
        <v>47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67740</v>
      </c>
      <c r="C67292" s="2">
        <v>44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67741</v>
      </c>
      <c r="C67293" s="2">
        <v>45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67742</v>
      </c>
      <c r="C67294" s="2">
        <v>40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67743</v>
      </c>
      <c r="C67295" s="2">
        <v>40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67744</v>
      </c>
      <c r="C67296" s="2">
        <v>40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67745</v>
      </c>
      <c r="C67297" s="2">
        <v>40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67746</v>
      </c>
      <c r="C67298" s="2">
        <v>48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67747</v>
      </c>
      <c r="C67299" s="2">
        <v>48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67748</v>
      </c>
      <c r="C67300" s="2">
        <v>47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67749</v>
      </c>
      <c r="C67301" s="2">
        <v>46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67750</v>
      </c>
      <c r="C67302" s="2">
        <v>43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67751</v>
      </c>
      <c r="C67303" s="2">
        <v>49</v>
      </c>
      <c r="D67303" s="2" t="s">
        <v>455</v>
      </c>
      <c r="E67303" s="2"/>
      <c r="F67303" s="2"/>
      <c r="G67303" s="2"/>
      <c r="H67303" s="2"/>
    </row>
    <row r="67304" spans="2:8">
      <c r="B67304" s="2" t="s">
        <v>67752</v>
      </c>
      <c r="C67304" s="2">
        <v>53</v>
      </c>
      <c r="D67304" s="2" t="s">
        <v>455</v>
      </c>
      <c r="E67304" s="2"/>
      <c r="F67304" s="2"/>
      <c r="G67304" s="2"/>
      <c r="H67304" s="2"/>
    </row>
    <row r="67305" spans="2:8">
      <c r="B67305" s="2" t="s">
        <v>67753</v>
      </c>
      <c r="C67305" s="2">
        <v>55</v>
      </c>
      <c r="D67305" s="2" t="s">
        <v>455</v>
      </c>
      <c r="E67305" s="2"/>
      <c r="F67305" s="2"/>
      <c r="G67305" s="2"/>
      <c r="H67305" s="2"/>
    </row>
    <row r="67306" spans="2:8">
      <c r="B67306" s="2" t="s">
        <v>67754</v>
      </c>
      <c r="C67306" s="2">
        <v>48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67755</v>
      </c>
      <c r="C67307" s="2">
        <v>46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67756</v>
      </c>
      <c r="C67308" s="2">
        <v>45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43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40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42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67760</v>
      </c>
      <c r="C67312" s="2">
        <v>40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67761</v>
      </c>
      <c r="C67313" s="2">
        <v>39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67762</v>
      </c>
      <c r="C67314" s="2">
        <v>38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67763</v>
      </c>
      <c r="C67315" s="2">
        <v>37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67764</v>
      </c>
      <c r="C67316" s="2">
        <v>15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67765</v>
      </c>
      <c r="C67317" s="2">
        <v>18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67766</v>
      </c>
      <c r="C67318" s="2">
        <v>18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67767</v>
      </c>
      <c r="C67319" s="2">
        <v>20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67768</v>
      </c>
      <c r="C67320" s="2">
        <v>21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67769</v>
      </c>
      <c r="C67321" s="2">
        <v>13</v>
      </c>
      <c r="D67321" s="2" t="s">
        <v>455</v>
      </c>
      <c r="E67321" s="2"/>
      <c r="F67321" s="2"/>
      <c r="G67321" s="2"/>
      <c r="H67321" s="2"/>
    </row>
    <row r="67322" spans="2:8">
      <c r="B67322" s="2" t="s">
        <v>67770</v>
      </c>
      <c r="C67322" s="2">
        <v>18</v>
      </c>
      <c r="D67322" s="2" t="s">
        <v>455</v>
      </c>
      <c r="E67322" s="2"/>
      <c r="F67322" s="2"/>
      <c r="G67322" s="2"/>
      <c r="H67322" s="2"/>
    </row>
    <row r="67323" spans="2:8">
      <c r="B67323" s="2" t="s">
        <v>67771</v>
      </c>
      <c r="C67323" s="2">
        <v>23</v>
      </c>
      <c r="D67323" s="2" t="s">
        <v>455</v>
      </c>
      <c r="E67323" s="2"/>
      <c r="F67323" s="2"/>
      <c r="G67323" s="2"/>
      <c r="H67323" s="2"/>
    </row>
    <row r="67324" spans="2:8">
      <c r="B67324" s="2" t="s">
        <v>67772</v>
      </c>
      <c r="C67324" s="2">
        <v>27</v>
      </c>
      <c r="D67324" s="2" t="s">
        <v>455</v>
      </c>
      <c r="E67324" s="2"/>
      <c r="F67324" s="2"/>
      <c r="G67324" s="2"/>
      <c r="H67324" s="2"/>
    </row>
    <row r="67325" spans="2:8">
      <c r="B67325" s="2" t="s">
        <v>67773</v>
      </c>
      <c r="C67325" s="2">
        <v>32</v>
      </c>
      <c r="D67325" s="2" t="s">
        <v>455</v>
      </c>
      <c r="E67325" s="2"/>
      <c r="F67325" s="2"/>
      <c r="G67325" s="2"/>
      <c r="H67325" s="2"/>
    </row>
    <row r="67326" spans="2:8">
      <c r="B67326" s="2" t="s">
        <v>67774</v>
      </c>
      <c r="C67326" s="2">
        <v>39</v>
      </c>
      <c r="D67326" s="2" t="s">
        <v>455</v>
      </c>
      <c r="E67326" s="2"/>
      <c r="F67326" s="2"/>
      <c r="G67326" s="2"/>
      <c r="H67326" s="2"/>
    </row>
    <row r="67327" spans="2:8">
      <c r="B67327" s="2" t="s">
        <v>67775</v>
      </c>
      <c r="C67327" s="2">
        <v>40</v>
      </c>
      <c r="D67327" s="2" t="s">
        <v>455</v>
      </c>
      <c r="E67327" s="2"/>
      <c r="F67327" s="2"/>
      <c r="G67327" s="2"/>
      <c r="H67327" s="2"/>
    </row>
    <row r="67328" spans="2:8">
      <c r="B67328" s="2" t="s">
        <v>67776</v>
      </c>
      <c r="C67328" s="2">
        <v>41</v>
      </c>
      <c r="D67328" s="2" t="s">
        <v>455</v>
      </c>
      <c r="E67328" s="2"/>
      <c r="F67328" s="2"/>
      <c r="G67328" s="2"/>
      <c r="H67328" s="2"/>
    </row>
    <row r="67329" spans="2:8">
      <c r="B67329" s="2" t="s">
        <v>67777</v>
      </c>
      <c r="C67329" s="2">
        <v>42</v>
      </c>
      <c r="D67329" s="2" t="s">
        <v>455</v>
      </c>
      <c r="E67329" s="2"/>
      <c r="F67329" s="2"/>
      <c r="G67329" s="2"/>
      <c r="H67329" s="2"/>
    </row>
    <row r="67330" spans="2:8">
      <c r="B67330" s="2" t="s">
        <v>67778</v>
      </c>
      <c r="C67330" s="2">
        <v>21</v>
      </c>
      <c r="D67330" s="2" t="s">
        <v>455</v>
      </c>
      <c r="E67330" s="2"/>
      <c r="F67330" s="2"/>
      <c r="G67330" s="2"/>
      <c r="H67330" s="2"/>
    </row>
    <row r="67331" spans="2:8">
      <c r="B67331" s="2" t="s">
        <v>67779</v>
      </c>
      <c r="C67331" s="2">
        <v>29</v>
      </c>
      <c r="D67331" s="2" t="s">
        <v>455</v>
      </c>
      <c r="E67331" s="2"/>
      <c r="F67331" s="2"/>
      <c r="G67331" s="2"/>
      <c r="H67331" s="2"/>
    </row>
    <row r="67332" spans="2:8">
      <c r="B67332" s="2" t="s">
        <v>67780</v>
      </c>
      <c r="C67332" s="2">
        <v>34</v>
      </c>
      <c r="D67332" s="2" t="s">
        <v>455</v>
      </c>
      <c r="E67332" s="2"/>
      <c r="F67332" s="2"/>
      <c r="G67332" s="2"/>
      <c r="H67332" s="2"/>
    </row>
    <row r="67333" spans="2:8">
      <c r="B67333" s="2" t="s">
        <v>67781</v>
      </c>
      <c r="C67333" s="2">
        <v>35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67782</v>
      </c>
      <c r="C67334" s="2">
        <v>36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67783</v>
      </c>
      <c r="C67335" s="2">
        <v>34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67784</v>
      </c>
      <c r="C67336" s="2">
        <v>33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67785</v>
      </c>
      <c r="C67337" s="2">
        <v>31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67786</v>
      </c>
      <c r="C67338" s="2">
        <v>29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67787</v>
      </c>
      <c r="C67339" s="2">
        <v>28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67788</v>
      </c>
      <c r="C67340" s="2">
        <v>27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67789</v>
      </c>
      <c r="C67341" s="2">
        <v>21</v>
      </c>
      <c r="D67341" s="2" t="s">
        <v>455</v>
      </c>
      <c r="E67341" s="2"/>
      <c r="F67341" s="2"/>
      <c r="G67341" s="2"/>
      <c r="H67341" s="2"/>
    </row>
    <row r="67342" spans="2:8">
      <c r="B67342" s="2" t="s">
        <v>67790</v>
      </c>
      <c r="C67342" s="2">
        <v>31</v>
      </c>
      <c r="D67342" s="2" t="s">
        <v>455</v>
      </c>
      <c r="E67342" s="2"/>
      <c r="F67342" s="2"/>
      <c r="G67342" s="2"/>
      <c r="H67342" s="2"/>
    </row>
    <row r="67343" spans="2:8">
      <c r="B67343" s="2" t="s">
        <v>67791</v>
      </c>
      <c r="C67343" s="2">
        <v>60</v>
      </c>
      <c r="D67343" s="2" t="s">
        <v>455</v>
      </c>
      <c r="E67343" s="2"/>
      <c r="F67343" s="2"/>
      <c r="G67343" s="2"/>
      <c r="H67343" s="2"/>
    </row>
    <row r="67344" spans="2:8">
      <c r="B67344" s="2" t="s">
        <v>67792</v>
      </c>
      <c r="C67344" s="2">
        <v>60</v>
      </c>
      <c r="D67344" s="2" t="s">
        <v>455</v>
      </c>
      <c r="E67344" s="2"/>
      <c r="F67344" s="2"/>
      <c r="G67344" s="2"/>
      <c r="H67344" s="2"/>
    </row>
    <row r="67345" spans="2:8">
      <c r="B67345" s="2" t="s">
        <v>67793</v>
      </c>
      <c r="C67345" s="2">
        <v>58</v>
      </c>
      <c r="D67345" s="2" t="s">
        <v>455</v>
      </c>
      <c r="E67345" s="2"/>
      <c r="F67345" s="2"/>
      <c r="G67345" s="2"/>
      <c r="H67345" s="2"/>
    </row>
    <row r="67346" spans="2:8">
      <c r="B67346" s="2" t="s">
        <v>67794</v>
      </c>
      <c r="C67346" s="2">
        <v>18</v>
      </c>
      <c r="D67346" s="2" t="s">
        <v>455</v>
      </c>
      <c r="E67346" s="2"/>
      <c r="F67346" s="2"/>
      <c r="G67346" s="2"/>
      <c r="H67346" s="2"/>
    </row>
    <row r="67347" spans="2:8">
      <c r="B67347" s="2" t="s">
        <v>67795</v>
      </c>
      <c r="C67347" s="2">
        <v>19</v>
      </c>
      <c r="D67347" s="2" t="s">
        <v>455</v>
      </c>
      <c r="E67347" s="2"/>
      <c r="F67347" s="2"/>
      <c r="G67347" s="2"/>
      <c r="H67347" s="2"/>
    </row>
    <row r="67348" spans="2:8">
      <c r="B67348" s="2" t="s">
        <v>67796</v>
      </c>
      <c r="C67348" s="2">
        <v>20</v>
      </c>
      <c r="D67348" s="2" t="s">
        <v>455</v>
      </c>
      <c r="E67348" s="2"/>
      <c r="F67348" s="2"/>
      <c r="G67348" s="2"/>
      <c r="H67348" s="2"/>
    </row>
    <row r="67349" spans="2:8">
      <c r="B67349" s="2" t="s">
        <v>67797</v>
      </c>
      <c r="C67349" s="2">
        <v>19</v>
      </c>
      <c r="D67349" s="2" t="s">
        <v>455</v>
      </c>
      <c r="E67349" s="2"/>
      <c r="F67349" s="2"/>
      <c r="G67349" s="2"/>
      <c r="H67349" s="2"/>
    </row>
    <row r="67350" spans="2:8">
      <c r="B67350" s="2" t="s">
        <v>67798</v>
      </c>
      <c r="C67350" s="2">
        <v>54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67799</v>
      </c>
      <c r="C67351" s="2">
        <v>50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67800</v>
      </c>
      <c r="C67352" s="2">
        <v>47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67801</v>
      </c>
      <c r="C67353" s="2">
        <v>44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67802</v>
      </c>
      <c r="C67354" s="2">
        <v>42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67803</v>
      </c>
      <c r="C67355" s="2">
        <v>39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67804</v>
      </c>
      <c r="C67356" s="2">
        <v>52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67805</v>
      </c>
      <c r="C67357" s="2">
        <v>44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67806</v>
      </c>
      <c r="C67358" s="2">
        <v>42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67807</v>
      </c>
      <c r="C67359" s="2">
        <v>41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67808</v>
      </c>
      <c r="C67360" s="2">
        <v>41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57</v>
      </c>
      <c r="D67361" s="2" t="s">
        <v>455</v>
      </c>
      <c r="E67361" s="2"/>
      <c r="F67361" s="2"/>
      <c r="G67361" s="2"/>
      <c r="H67361" s="2"/>
    </row>
    <row r="67362" spans="2:8">
      <c r="B67362" s="2" t="s">
        <v>67810</v>
      </c>
      <c r="C67362" s="2">
        <v>62</v>
      </c>
      <c r="D67362" s="2" t="s">
        <v>455</v>
      </c>
      <c r="E67362" s="2"/>
      <c r="F67362" s="2"/>
      <c r="G67362" s="2"/>
      <c r="H67362" s="2"/>
    </row>
    <row r="67363" spans="2:8">
      <c r="B67363" s="2" t="s">
        <v>67811</v>
      </c>
      <c r="C67363" s="2">
        <v>67</v>
      </c>
      <c r="D67363" s="2" t="s">
        <v>455</v>
      </c>
      <c r="E67363" s="2"/>
      <c r="F67363" s="2"/>
      <c r="G67363" s="2"/>
      <c r="H67363" s="2"/>
    </row>
    <row r="67364" spans="2:8">
      <c r="B67364" s="2" t="s">
        <v>67812</v>
      </c>
      <c r="C67364" s="2">
        <v>40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67813</v>
      </c>
      <c r="C67365" s="2">
        <v>39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67814</v>
      </c>
      <c r="C67366" s="2">
        <v>37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67815</v>
      </c>
      <c r="C67367" s="2">
        <v>35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67816</v>
      </c>
      <c r="C67368" s="2">
        <v>36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67817</v>
      </c>
      <c r="C67369" s="2">
        <v>35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67818</v>
      </c>
      <c r="C67370" s="2">
        <v>30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67819</v>
      </c>
      <c r="C67371" s="2">
        <v>43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67820</v>
      </c>
      <c r="C67372" s="2">
        <v>40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67821</v>
      </c>
      <c r="C67373" s="2">
        <v>15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67822</v>
      </c>
      <c r="C67374" s="2">
        <v>20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67823</v>
      </c>
      <c r="C67375" s="2">
        <v>23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67824</v>
      </c>
      <c r="C67376" s="2">
        <v>26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67825</v>
      </c>
      <c r="C67377" s="2">
        <v>63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67826</v>
      </c>
      <c r="C67378" s="2">
        <v>52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67827</v>
      </c>
      <c r="C67379" s="2">
        <v>45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67828</v>
      </c>
      <c r="C67380" s="2">
        <v>39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67829</v>
      </c>
      <c r="C67381" s="2">
        <v>39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67830</v>
      </c>
      <c r="C67382" s="2">
        <v>37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67831</v>
      </c>
      <c r="C67383" s="2">
        <v>36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67832</v>
      </c>
      <c r="C67384" s="2">
        <v>34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67833</v>
      </c>
      <c r="C67385" s="2">
        <v>35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67834</v>
      </c>
      <c r="C67386" s="2">
        <v>34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67835</v>
      </c>
      <c r="C67387" s="2">
        <v>33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67836</v>
      </c>
      <c r="C67388" s="2">
        <v>31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67837</v>
      </c>
      <c r="C67389" s="2">
        <v>53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67838</v>
      </c>
      <c r="C67390" s="2">
        <v>50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67839</v>
      </c>
      <c r="C67391" s="2">
        <v>48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67840</v>
      </c>
      <c r="C67392" s="2">
        <v>45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67841</v>
      </c>
      <c r="C67393" s="2">
        <v>43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67842</v>
      </c>
      <c r="C67394" s="2">
        <v>39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67843</v>
      </c>
      <c r="C67395" s="2">
        <v>56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67844</v>
      </c>
      <c r="C67396" s="2">
        <v>52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67845</v>
      </c>
      <c r="C67397" s="2">
        <v>50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67846</v>
      </c>
      <c r="C67398" s="2">
        <v>41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67847</v>
      </c>
      <c r="C67399" s="2">
        <v>28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67848</v>
      </c>
      <c r="C67400" s="2">
        <v>48</v>
      </c>
      <c r="D67400" s="2" t="s">
        <v>455</v>
      </c>
      <c r="E67400" s="2"/>
      <c r="F67400" s="2"/>
      <c r="G67400" s="2"/>
      <c r="H67400" s="2"/>
    </row>
    <row r="67401" spans="2:8">
      <c r="B67401" s="2" t="s">
        <v>67849</v>
      </c>
      <c r="C67401" s="2">
        <v>54</v>
      </c>
      <c r="D67401" s="2" t="s">
        <v>455</v>
      </c>
      <c r="E67401" s="2"/>
      <c r="F67401" s="2"/>
      <c r="G67401" s="2"/>
      <c r="H67401" s="2"/>
    </row>
    <row r="67402" spans="2:8">
      <c r="B67402" s="2" t="s">
        <v>67850</v>
      </c>
      <c r="C67402" s="2">
        <v>50</v>
      </c>
      <c r="D67402" s="2" t="s">
        <v>455</v>
      </c>
      <c r="E67402" s="2"/>
      <c r="F67402" s="2"/>
      <c r="G67402" s="2"/>
      <c r="H67402" s="2"/>
    </row>
    <row r="67403" spans="2:8">
      <c r="B67403" s="2" t="s">
        <v>67851</v>
      </c>
      <c r="C67403" s="2">
        <v>52</v>
      </c>
      <c r="D67403" s="2" t="s">
        <v>455</v>
      </c>
      <c r="E67403" s="2"/>
      <c r="F67403" s="2"/>
      <c r="G67403" s="2"/>
      <c r="H67403" s="2"/>
    </row>
    <row r="67404" spans="2:8">
      <c r="B67404" s="2" t="s">
        <v>67852</v>
      </c>
      <c r="C67404" s="2">
        <v>56</v>
      </c>
      <c r="D67404" s="2" t="s">
        <v>455</v>
      </c>
      <c r="E67404" s="2"/>
      <c r="F67404" s="2"/>
      <c r="G67404" s="2"/>
      <c r="H67404" s="2"/>
    </row>
    <row r="67405" spans="2:8">
      <c r="B67405" s="2" t="s">
        <v>67853</v>
      </c>
      <c r="C67405" s="2">
        <v>41</v>
      </c>
      <c r="D67405" s="2" t="s">
        <v>455</v>
      </c>
      <c r="E67405" s="2"/>
      <c r="F67405" s="2"/>
      <c r="G67405" s="2"/>
      <c r="H67405" s="2"/>
    </row>
    <row r="67406" spans="2:8">
      <c r="B67406" s="2" t="s">
        <v>67854</v>
      </c>
      <c r="C67406" s="2">
        <v>43</v>
      </c>
      <c r="D67406" s="2" t="s">
        <v>455</v>
      </c>
      <c r="E67406" s="2"/>
      <c r="F67406" s="2"/>
      <c r="G67406" s="2"/>
      <c r="H67406" s="2"/>
    </row>
    <row r="67407" spans="2:8">
      <c r="B67407" s="2" t="s">
        <v>67855</v>
      </c>
      <c r="C67407" s="2">
        <v>54</v>
      </c>
      <c r="D67407" s="2" t="s">
        <v>455</v>
      </c>
      <c r="E67407" s="2"/>
      <c r="F67407" s="2"/>
      <c r="G67407" s="2"/>
      <c r="H67407" s="2"/>
    </row>
    <row r="67408" spans="2:8">
      <c r="B67408" s="2" t="s">
        <v>67856</v>
      </c>
      <c r="C67408" s="2">
        <v>62</v>
      </c>
      <c r="D67408" s="2" t="s">
        <v>455</v>
      </c>
      <c r="E67408" s="2"/>
      <c r="F67408" s="2"/>
      <c r="G67408" s="2"/>
      <c r="H67408" s="2"/>
    </row>
    <row r="67409" spans="2:8">
      <c r="B67409" s="2" t="s">
        <v>67857</v>
      </c>
      <c r="C67409" s="2">
        <v>66</v>
      </c>
      <c r="D67409" s="2" t="s">
        <v>455</v>
      </c>
      <c r="E67409" s="2"/>
      <c r="F67409" s="2"/>
      <c r="G67409" s="2"/>
      <c r="H67409" s="2"/>
    </row>
    <row r="67410" spans="2:8">
      <c r="B67410" s="2" t="s">
        <v>67858</v>
      </c>
      <c r="C67410" s="2">
        <v>45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67859</v>
      </c>
      <c r="C67411" s="2">
        <v>45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67860</v>
      </c>
      <c r="C67412" s="2">
        <v>45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67861</v>
      </c>
      <c r="C67413" s="2">
        <v>20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67862</v>
      </c>
      <c r="C67414" s="2">
        <v>20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67863</v>
      </c>
      <c r="C67415" s="2">
        <v>19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67864</v>
      </c>
      <c r="C67416" s="2">
        <v>55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67865</v>
      </c>
      <c r="C67417" s="2">
        <v>55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67866</v>
      </c>
      <c r="C67418" s="2">
        <v>55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67867</v>
      </c>
      <c r="C67419" s="2">
        <v>55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67868</v>
      </c>
      <c r="C67420" s="2">
        <v>35</v>
      </c>
      <c r="D67420" s="2" t="s">
        <v>455</v>
      </c>
      <c r="E67420" s="2"/>
      <c r="F67420" s="2"/>
      <c r="G67420" s="2"/>
      <c r="H67420" s="2"/>
    </row>
    <row r="67421" spans="2:8">
      <c r="B67421" s="2" t="s">
        <v>67869</v>
      </c>
      <c r="C67421" s="2">
        <v>38</v>
      </c>
      <c r="D67421" s="2" t="s">
        <v>455</v>
      </c>
      <c r="E67421" s="2"/>
      <c r="F67421" s="2"/>
      <c r="G67421" s="2"/>
      <c r="H67421" s="2"/>
    </row>
    <row r="67422" spans="2:8">
      <c r="B67422" s="2" t="s">
        <v>67870</v>
      </c>
      <c r="C67422" s="2">
        <v>40</v>
      </c>
      <c r="D67422" s="2" t="s">
        <v>455</v>
      </c>
      <c r="E67422" s="2"/>
      <c r="F67422" s="2"/>
      <c r="G67422" s="2"/>
      <c r="H67422" s="2"/>
    </row>
    <row r="67423" spans="2:8">
      <c r="B67423" s="2" t="s">
        <v>67871</v>
      </c>
      <c r="C67423" s="2">
        <v>41</v>
      </c>
      <c r="D67423" s="2" t="s">
        <v>455</v>
      </c>
      <c r="E67423" s="2"/>
      <c r="F67423" s="2"/>
      <c r="G67423" s="2"/>
      <c r="H67423" s="2"/>
    </row>
    <row r="67424" spans="2:8">
      <c r="B67424" s="2" t="s">
        <v>67872</v>
      </c>
      <c r="C67424" s="2">
        <v>59</v>
      </c>
      <c r="D67424" s="2" t="s">
        <v>455</v>
      </c>
      <c r="E67424" s="2"/>
      <c r="F67424" s="2"/>
      <c r="G67424" s="2"/>
      <c r="H67424" s="2"/>
    </row>
    <row r="67425" spans="2:8">
      <c r="B67425" s="2" t="s">
        <v>67873</v>
      </c>
      <c r="C67425" s="2">
        <v>64</v>
      </c>
      <c r="D67425" s="2" t="s">
        <v>455</v>
      </c>
      <c r="E67425" s="2"/>
      <c r="F67425" s="2"/>
      <c r="G67425" s="2"/>
      <c r="H67425" s="2"/>
    </row>
    <row r="67426" spans="2:8">
      <c r="B67426" s="2" t="s">
        <v>67874</v>
      </c>
      <c r="C67426" s="2">
        <v>35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67875</v>
      </c>
      <c r="C67427" s="2">
        <v>36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67876</v>
      </c>
      <c r="C67428" s="2">
        <v>34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67877</v>
      </c>
      <c r="C67429" s="2">
        <v>31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67878</v>
      </c>
      <c r="C67430" s="2">
        <v>39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67879</v>
      </c>
      <c r="C67431" s="2">
        <v>38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67880</v>
      </c>
      <c r="C67432" s="2">
        <v>37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67881</v>
      </c>
      <c r="C67433" s="2">
        <v>36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67882</v>
      </c>
      <c r="C67434" s="2">
        <v>36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67883</v>
      </c>
      <c r="C67435" s="2">
        <v>46</v>
      </c>
      <c r="D67435" s="2" t="s">
        <v>455</v>
      </c>
      <c r="E67435" s="2"/>
      <c r="F67435" s="2"/>
      <c r="G67435" s="2"/>
      <c r="H67435" s="2"/>
    </row>
    <row r="67436" spans="2:8">
      <c r="B67436" s="2" t="s">
        <v>67884</v>
      </c>
      <c r="C67436" s="2">
        <v>52</v>
      </c>
      <c r="D67436" s="2" t="s">
        <v>455</v>
      </c>
      <c r="E67436" s="2"/>
      <c r="F67436" s="2"/>
      <c r="G67436" s="2"/>
      <c r="H67436" s="2"/>
    </row>
    <row r="67437" spans="2:8">
      <c r="B67437" s="2" t="s">
        <v>67885</v>
      </c>
      <c r="C67437" s="2">
        <v>57</v>
      </c>
      <c r="D67437" s="2" t="s">
        <v>455</v>
      </c>
      <c r="E67437" s="2"/>
      <c r="F67437" s="2"/>
      <c r="G67437" s="2"/>
      <c r="H67437" s="2"/>
    </row>
    <row r="67438" spans="2:8">
      <c r="B67438" s="2" t="s">
        <v>67886</v>
      </c>
      <c r="C67438" s="2">
        <v>56</v>
      </c>
      <c r="D67438" s="2" t="s">
        <v>455</v>
      </c>
      <c r="E67438" s="2"/>
      <c r="F67438" s="2"/>
      <c r="G67438" s="2"/>
      <c r="H67438" s="2"/>
    </row>
    <row r="67439" spans="2:8">
      <c r="B67439" s="2" t="s">
        <v>67887</v>
      </c>
      <c r="C67439" s="2">
        <v>57</v>
      </c>
      <c r="D67439" s="2" t="s">
        <v>455</v>
      </c>
      <c r="E67439" s="2"/>
      <c r="F67439" s="2"/>
      <c r="G67439" s="2"/>
      <c r="H67439" s="2"/>
    </row>
    <row r="67440" spans="2:8">
      <c r="B67440" s="2" t="s">
        <v>67888</v>
      </c>
      <c r="C67440" s="2">
        <v>59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67889</v>
      </c>
      <c r="C67441" s="2">
        <v>56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67890</v>
      </c>
      <c r="C67442" s="2">
        <v>55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67891</v>
      </c>
      <c r="C67443" s="2">
        <v>51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67892</v>
      </c>
      <c r="C67444" s="2">
        <v>36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67893</v>
      </c>
      <c r="C67445" s="2">
        <v>33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67894</v>
      </c>
      <c r="C67446" s="2">
        <v>31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67895</v>
      </c>
      <c r="C67447" s="2">
        <v>24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67896</v>
      </c>
      <c r="C67448" s="2">
        <v>17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67897</v>
      </c>
      <c r="C67449" s="2">
        <v>35</v>
      </c>
      <c r="D67449" s="2" t="s">
        <v>455</v>
      </c>
      <c r="E67449" s="2"/>
      <c r="F67449" s="2"/>
      <c r="G67449" s="2"/>
      <c r="H67449" s="2"/>
    </row>
    <row r="67450" spans="2:8">
      <c r="B67450" s="2" t="s">
        <v>67898</v>
      </c>
      <c r="C67450" s="2">
        <v>38</v>
      </c>
      <c r="D67450" s="2" t="s">
        <v>455</v>
      </c>
      <c r="E67450" s="2"/>
      <c r="F67450" s="2"/>
      <c r="G67450" s="2"/>
      <c r="H67450" s="2"/>
    </row>
    <row r="67451" spans="2:8">
      <c r="B67451" s="2" t="s">
        <v>67899</v>
      </c>
      <c r="C67451" s="2">
        <v>37</v>
      </c>
      <c r="D67451" s="2" t="s">
        <v>455</v>
      </c>
      <c r="E67451" s="2"/>
      <c r="F67451" s="2"/>
      <c r="G67451" s="2"/>
      <c r="H67451" s="2"/>
    </row>
    <row r="67452" spans="2:8">
      <c r="B67452" s="2" t="s">
        <v>67900</v>
      </c>
      <c r="C67452" s="2">
        <v>37</v>
      </c>
      <c r="D67452" s="2" t="s">
        <v>455</v>
      </c>
      <c r="E67452" s="2"/>
      <c r="F67452" s="2"/>
      <c r="G67452" s="2"/>
      <c r="H67452" s="2"/>
    </row>
    <row r="67453" spans="2:8">
      <c r="B67453" s="2" t="s">
        <v>67901</v>
      </c>
      <c r="C67453" s="2">
        <v>37</v>
      </c>
      <c r="D67453" s="2" t="s">
        <v>455</v>
      </c>
      <c r="E67453" s="2"/>
      <c r="F67453" s="2"/>
      <c r="G67453" s="2"/>
      <c r="H67453" s="2"/>
    </row>
    <row r="67454" spans="2:8">
      <c r="B67454" s="2" t="s">
        <v>67902</v>
      </c>
      <c r="C67454" s="2">
        <v>38</v>
      </c>
      <c r="D67454" s="2" t="s">
        <v>455</v>
      </c>
      <c r="E67454" s="2"/>
      <c r="F67454" s="2"/>
      <c r="G67454" s="2"/>
      <c r="H67454" s="2"/>
    </row>
    <row r="67455" spans="2:8">
      <c r="B67455" s="2" t="s">
        <v>67903</v>
      </c>
      <c r="C67455" s="2">
        <v>40</v>
      </c>
      <c r="D67455" s="2" t="s">
        <v>455</v>
      </c>
      <c r="E67455" s="2"/>
      <c r="F67455" s="2"/>
      <c r="G67455" s="2"/>
      <c r="H67455" s="2"/>
    </row>
    <row r="67456" spans="2:8">
      <c r="B67456" s="2" t="s">
        <v>67904</v>
      </c>
      <c r="C67456" s="2">
        <v>41</v>
      </c>
      <c r="D67456" s="2" t="s">
        <v>455</v>
      </c>
      <c r="E67456" s="2"/>
      <c r="F67456" s="2"/>
      <c r="G67456" s="2"/>
      <c r="H67456" s="2"/>
    </row>
    <row r="67457" spans="2:8">
      <c r="B67457" s="2" t="s">
        <v>67905</v>
      </c>
      <c r="C67457" s="2">
        <v>43</v>
      </c>
      <c r="D67457" s="2" t="s">
        <v>455</v>
      </c>
      <c r="E67457" s="2"/>
      <c r="F67457" s="2"/>
      <c r="G67457" s="2"/>
      <c r="H67457" s="2"/>
    </row>
    <row r="67458" spans="2:8">
      <c r="B67458" s="2" t="s">
        <v>67906</v>
      </c>
      <c r="C67458" s="2">
        <v>47</v>
      </c>
      <c r="D67458" s="2" t="s">
        <v>455</v>
      </c>
      <c r="E67458" s="2"/>
      <c r="F67458" s="2"/>
      <c r="G67458" s="2"/>
      <c r="H67458" s="2"/>
    </row>
    <row r="67459" spans="2:8">
      <c r="B67459" s="2" t="s">
        <v>67907</v>
      </c>
      <c r="C67459" s="2">
        <v>49</v>
      </c>
      <c r="D67459" s="2" t="s">
        <v>455</v>
      </c>
      <c r="E67459" s="2"/>
      <c r="F67459" s="2"/>
      <c r="G67459" s="2"/>
      <c r="H67459" s="2"/>
    </row>
    <row r="67460" spans="2:8">
      <c r="B67460" s="2" t="s">
        <v>67908</v>
      </c>
      <c r="C67460" s="2">
        <v>51</v>
      </c>
      <c r="D67460" s="2" t="s">
        <v>455</v>
      </c>
      <c r="E67460" s="2"/>
      <c r="F67460" s="2"/>
      <c r="G67460" s="2"/>
      <c r="H67460" s="2"/>
    </row>
    <row r="67461" spans="2:8">
      <c r="B67461" s="2" t="s">
        <v>67909</v>
      </c>
      <c r="C67461" s="2">
        <v>42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67910</v>
      </c>
      <c r="C67462" s="2">
        <v>37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67911</v>
      </c>
      <c r="C67463" s="2">
        <v>33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67912</v>
      </c>
      <c r="C67464" s="2">
        <v>22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67913</v>
      </c>
      <c r="C67465" s="2">
        <v>30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67914</v>
      </c>
      <c r="C67466" s="2">
        <v>32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67915</v>
      </c>
      <c r="C67467" s="2">
        <v>35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67916</v>
      </c>
      <c r="C67468" s="2">
        <v>36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67917</v>
      </c>
      <c r="C67469" s="2">
        <v>22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67918</v>
      </c>
      <c r="C67470" s="2">
        <v>46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67919</v>
      </c>
      <c r="C67471" s="2">
        <v>38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67920</v>
      </c>
      <c r="C67472" s="2">
        <v>42</v>
      </c>
      <c r="D67472" s="2" t="s">
        <v>455</v>
      </c>
      <c r="E67472" s="2"/>
      <c r="F67472" s="2"/>
      <c r="G67472" s="2"/>
      <c r="H67472" s="2"/>
    </row>
    <row r="67473" spans="2:8">
      <c r="B67473" s="2" t="s">
        <v>67921</v>
      </c>
      <c r="C67473" s="2">
        <v>24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67922</v>
      </c>
      <c r="C67474" s="2">
        <v>33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67923</v>
      </c>
      <c r="C67475" s="2">
        <v>41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67924</v>
      </c>
      <c r="C67476" s="2">
        <v>18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67925</v>
      </c>
      <c r="C67477" s="2">
        <v>19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67926</v>
      </c>
      <c r="C67478" s="2">
        <v>35</v>
      </c>
      <c r="D67478" s="2" t="s">
        <v>455</v>
      </c>
      <c r="E67478" s="2"/>
      <c r="F67478" s="2"/>
      <c r="G67478" s="2"/>
      <c r="H67478" s="2"/>
    </row>
    <row r="67479" spans="2:8">
      <c r="B67479" s="2" t="s">
        <v>67927</v>
      </c>
      <c r="C67479" s="2">
        <v>38</v>
      </c>
      <c r="D67479" s="2" t="s">
        <v>455</v>
      </c>
      <c r="E67479" s="2"/>
      <c r="F67479" s="2"/>
      <c r="G67479" s="2"/>
      <c r="H67479" s="2"/>
    </row>
    <row r="67480" spans="2:8">
      <c r="B67480" s="2" t="s">
        <v>67928</v>
      </c>
      <c r="C67480" s="2">
        <v>37</v>
      </c>
      <c r="D67480" s="2" t="s">
        <v>455</v>
      </c>
      <c r="E67480" s="2"/>
      <c r="F67480" s="2"/>
      <c r="G67480" s="2"/>
      <c r="H67480" s="2"/>
    </row>
    <row r="67481" spans="2:8">
      <c r="B67481" s="2" t="s">
        <v>67929</v>
      </c>
      <c r="C67481" s="2">
        <v>39</v>
      </c>
      <c r="D67481" s="2" t="s">
        <v>455</v>
      </c>
      <c r="E67481" s="2"/>
      <c r="F67481" s="2"/>
      <c r="G67481" s="2"/>
      <c r="H67481" s="2"/>
    </row>
    <row r="67482" spans="2:8">
      <c r="B67482" s="2" t="s">
        <v>67930</v>
      </c>
      <c r="C67482" s="2">
        <v>40</v>
      </c>
      <c r="D67482" s="2" t="s">
        <v>455</v>
      </c>
      <c r="E67482" s="2"/>
      <c r="F67482" s="2"/>
      <c r="G67482" s="2"/>
      <c r="H67482" s="2"/>
    </row>
    <row r="67483" spans="2:8">
      <c r="B67483" s="2" t="s">
        <v>67931</v>
      </c>
      <c r="C67483" s="2">
        <v>41</v>
      </c>
      <c r="D67483" s="2" t="s">
        <v>455</v>
      </c>
      <c r="E67483" s="2"/>
      <c r="F67483" s="2"/>
      <c r="G67483" s="2"/>
      <c r="H67483" s="2"/>
    </row>
    <row r="67484" spans="2:8">
      <c r="B67484" s="2" t="s">
        <v>67932</v>
      </c>
      <c r="C67484" s="2">
        <v>52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67933</v>
      </c>
      <c r="C67485" s="2">
        <v>51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67934</v>
      </c>
      <c r="C67486" s="2">
        <v>49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48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67936</v>
      </c>
      <c r="C67488" s="2">
        <v>47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67937</v>
      </c>
      <c r="C67489" s="2">
        <v>52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67938</v>
      </c>
      <c r="C67490" s="2">
        <v>49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67939</v>
      </c>
      <c r="C67491" s="2">
        <v>44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42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67941</v>
      </c>
      <c r="C67493" s="2">
        <v>38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67942</v>
      </c>
      <c r="C67494" s="2">
        <v>19</v>
      </c>
      <c r="D67494" s="2" t="s">
        <v>455</v>
      </c>
      <c r="E67494" s="2"/>
      <c r="F67494" s="2"/>
      <c r="G67494" s="2"/>
      <c r="H67494" s="2"/>
    </row>
    <row r="67495" spans="2:8">
      <c r="B67495" s="2" t="s">
        <v>67943</v>
      </c>
      <c r="C67495" s="2">
        <v>35</v>
      </c>
      <c r="D67495" s="2" t="s">
        <v>455</v>
      </c>
      <c r="E67495" s="2"/>
      <c r="F67495" s="2"/>
      <c r="G67495" s="2"/>
      <c r="H67495" s="2"/>
    </row>
    <row r="67496" spans="2:8">
      <c r="B67496" s="2" t="s">
        <v>67944</v>
      </c>
      <c r="C67496" s="2">
        <v>50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67945</v>
      </c>
      <c r="C67497" s="2">
        <v>47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67946</v>
      </c>
      <c r="C67498" s="2">
        <v>46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67947</v>
      </c>
      <c r="C67499" s="2">
        <v>44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67948</v>
      </c>
      <c r="C67500" s="2">
        <v>23</v>
      </c>
      <c r="D67500" s="2" t="s">
        <v>455</v>
      </c>
      <c r="E67500" s="2"/>
      <c r="F67500" s="2"/>
      <c r="G67500" s="2"/>
      <c r="H67500" s="2"/>
    </row>
    <row r="67501" spans="2:8">
      <c r="B67501" s="2" t="s">
        <v>67949</v>
      </c>
      <c r="C67501" s="2">
        <v>34</v>
      </c>
      <c r="D67501" s="2" t="s">
        <v>455</v>
      </c>
      <c r="E67501" s="2"/>
      <c r="F67501" s="2"/>
      <c r="G67501" s="2"/>
      <c r="H67501" s="2"/>
    </row>
    <row r="67502" spans="2:8">
      <c r="B67502" s="2" t="s">
        <v>67950</v>
      </c>
      <c r="C67502" s="2">
        <v>44</v>
      </c>
      <c r="D67502" s="2" t="s">
        <v>455</v>
      </c>
      <c r="E67502" s="2"/>
      <c r="F67502" s="2"/>
      <c r="G67502" s="2"/>
      <c r="H67502" s="2"/>
    </row>
    <row r="67503" spans="2:8">
      <c r="B67503" s="2" t="s">
        <v>67951</v>
      </c>
      <c r="C67503" s="2">
        <v>38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67952</v>
      </c>
      <c r="C67504" s="2">
        <v>38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67953</v>
      </c>
      <c r="C67505" s="2">
        <v>39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67954</v>
      </c>
      <c r="C67506" s="2">
        <v>17</v>
      </c>
      <c r="D67506" s="2" t="s">
        <v>455</v>
      </c>
      <c r="E67506" s="2"/>
      <c r="F67506" s="2"/>
      <c r="G67506" s="2"/>
      <c r="H67506" s="2"/>
    </row>
    <row r="67507" spans="2:8">
      <c r="B67507" s="2" t="s">
        <v>67955</v>
      </c>
      <c r="C67507" s="2">
        <v>25</v>
      </c>
      <c r="D67507" s="2" t="s">
        <v>455</v>
      </c>
      <c r="E67507" s="2"/>
      <c r="F67507" s="2"/>
      <c r="G67507" s="2"/>
      <c r="H67507" s="2"/>
    </row>
    <row r="67508" spans="2:8">
      <c r="B67508" s="2" t="s">
        <v>67956</v>
      </c>
      <c r="C67508" s="2">
        <v>42</v>
      </c>
      <c r="D67508" s="2" t="s">
        <v>455</v>
      </c>
      <c r="E67508" s="2"/>
      <c r="F67508" s="2"/>
      <c r="G67508" s="2"/>
      <c r="H67508" s="2"/>
    </row>
    <row r="67509" spans="2:8">
      <c r="B67509" s="2" t="s">
        <v>67957</v>
      </c>
      <c r="C67509" s="2">
        <v>13</v>
      </c>
      <c r="D67509" s="2" t="s">
        <v>455</v>
      </c>
      <c r="E67509" s="2"/>
      <c r="F67509" s="2"/>
      <c r="G67509" s="2"/>
      <c r="H67509" s="2"/>
    </row>
    <row r="67510" spans="2:8">
      <c r="B67510" s="2" t="s">
        <v>67958</v>
      </c>
      <c r="C67510" s="2">
        <v>17</v>
      </c>
      <c r="D67510" s="2" t="s">
        <v>455</v>
      </c>
      <c r="E67510" s="2"/>
      <c r="F67510" s="2"/>
      <c r="G67510" s="2"/>
      <c r="H67510" s="2"/>
    </row>
    <row r="67511" spans="2:8">
      <c r="B67511" s="2" t="s">
        <v>67959</v>
      </c>
      <c r="C67511" s="2">
        <v>26</v>
      </c>
      <c r="D67511" s="2" t="s">
        <v>455</v>
      </c>
      <c r="E67511" s="2"/>
      <c r="F67511" s="2"/>
      <c r="G67511" s="2"/>
      <c r="H67511" s="2"/>
    </row>
    <row r="67512" spans="2:8">
      <c r="B67512" s="2" t="s">
        <v>67960</v>
      </c>
      <c r="C67512" s="2">
        <v>30</v>
      </c>
      <c r="D67512" s="2" t="s">
        <v>455</v>
      </c>
      <c r="E67512" s="2"/>
      <c r="F67512" s="2"/>
      <c r="G67512" s="2"/>
      <c r="H67512" s="2"/>
    </row>
    <row r="67513" spans="2:8">
      <c r="B67513" s="2" t="s">
        <v>67961</v>
      </c>
      <c r="C67513" s="2">
        <v>33</v>
      </c>
      <c r="D67513" s="2" t="s">
        <v>455</v>
      </c>
      <c r="E67513" s="2"/>
      <c r="F67513" s="2"/>
      <c r="G67513" s="2"/>
      <c r="H67513" s="2"/>
    </row>
    <row r="67514" spans="2:8">
      <c r="B67514" s="2" t="s">
        <v>67962</v>
      </c>
      <c r="C67514" s="2">
        <v>37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67963</v>
      </c>
      <c r="C67515" s="2">
        <v>36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67964</v>
      </c>
      <c r="C67516" s="2">
        <v>35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67965</v>
      </c>
      <c r="C67517" s="2">
        <v>35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67966</v>
      </c>
      <c r="C67518" s="2">
        <v>33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67967</v>
      </c>
      <c r="C67519" s="2">
        <v>33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67968</v>
      </c>
      <c r="C67520" s="2">
        <v>32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67969</v>
      </c>
      <c r="C67521" s="2">
        <v>44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67970</v>
      </c>
      <c r="C67522" s="2">
        <v>36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67971</v>
      </c>
      <c r="C67523" s="2">
        <v>28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67972</v>
      </c>
      <c r="C67524" s="2">
        <v>27</v>
      </c>
      <c r="D67524" s="2" t="s">
        <v>455</v>
      </c>
      <c r="E67524" s="2"/>
      <c r="F67524" s="2"/>
      <c r="G67524" s="2"/>
      <c r="H67524" s="2"/>
    </row>
    <row r="67525" spans="2:8">
      <c r="B67525" s="2" t="s">
        <v>67973</v>
      </c>
      <c r="C67525" s="2">
        <v>20</v>
      </c>
      <c r="D67525" s="2" t="s">
        <v>455</v>
      </c>
      <c r="E67525" s="2"/>
      <c r="F67525" s="2"/>
      <c r="G67525" s="2"/>
      <c r="H67525" s="2"/>
    </row>
    <row r="67526" spans="2:8">
      <c r="B67526" s="2" t="s">
        <v>67974</v>
      </c>
      <c r="C67526" s="2">
        <v>19</v>
      </c>
      <c r="D67526" s="2" t="s">
        <v>455</v>
      </c>
      <c r="E67526" s="2"/>
      <c r="F67526" s="2"/>
      <c r="G67526" s="2"/>
      <c r="H67526" s="2"/>
    </row>
    <row r="67527" spans="2:8">
      <c r="B67527" s="2" t="s">
        <v>67975</v>
      </c>
      <c r="C67527" s="2">
        <v>18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67976</v>
      </c>
      <c r="C67528" s="2">
        <v>21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67977</v>
      </c>
      <c r="C67529" s="2">
        <v>22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67978</v>
      </c>
      <c r="C67530" s="2">
        <v>19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67979</v>
      </c>
      <c r="C67531" s="2">
        <v>12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67980</v>
      </c>
      <c r="C67532" s="2">
        <v>39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67981</v>
      </c>
      <c r="C67533" s="2">
        <v>18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67982</v>
      </c>
      <c r="C67534" s="2">
        <v>20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67983</v>
      </c>
      <c r="C67535" s="2">
        <v>26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67984</v>
      </c>
      <c r="C67536" s="2">
        <v>30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46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67986</v>
      </c>
      <c r="C67538" s="2">
        <v>48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67987</v>
      </c>
      <c r="C67539" s="2">
        <v>43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67988</v>
      </c>
      <c r="C67540" s="2">
        <v>41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67989</v>
      </c>
      <c r="C67541" s="2">
        <v>39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67990</v>
      </c>
      <c r="C67542" s="2">
        <v>28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67991</v>
      </c>
      <c r="C67543" s="2">
        <v>28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67992</v>
      </c>
      <c r="C67544" s="2">
        <v>16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67993</v>
      </c>
      <c r="C67545" s="2">
        <v>12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67994</v>
      </c>
      <c r="C67546" s="2">
        <v>19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67995</v>
      </c>
      <c r="C67547" s="2">
        <v>17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67996</v>
      </c>
      <c r="C67548" s="2">
        <v>12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67997</v>
      </c>
      <c r="C67549" s="2">
        <v>14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67998</v>
      </c>
      <c r="C67550" s="2">
        <v>25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67999</v>
      </c>
      <c r="C67551" s="2">
        <v>32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68000</v>
      </c>
      <c r="C67552" s="2">
        <v>33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68001</v>
      </c>
      <c r="C67553" s="2">
        <v>34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68002</v>
      </c>
      <c r="C67554" s="2">
        <v>11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68003</v>
      </c>
      <c r="C67555" s="2">
        <v>14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68004</v>
      </c>
      <c r="C67556" s="2">
        <v>17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68005</v>
      </c>
      <c r="C67557" s="2">
        <v>19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68006</v>
      </c>
      <c r="C67558" s="2">
        <v>20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68007</v>
      </c>
      <c r="C67559" s="2">
        <v>39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68008</v>
      </c>
      <c r="C67560" s="2">
        <v>36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68009</v>
      </c>
      <c r="C67561" s="2">
        <v>35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68010</v>
      </c>
      <c r="C67562" s="2">
        <v>34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68011</v>
      </c>
      <c r="C67563" s="2">
        <v>32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68012</v>
      </c>
      <c r="C67564" s="2">
        <v>32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68013</v>
      </c>
      <c r="C67565" s="2">
        <v>33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68014</v>
      </c>
      <c r="C67566" s="2">
        <v>34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68015</v>
      </c>
      <c r="C67567" s="2">
        <v>33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68016</v>
      </c>
      <c r="C67568" s="2">
        <v>43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68017</v>
      </c>
      <c r="C67569" s="2">
        <v>42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68018</v>
      </c>
      <c r="C67570" s="2">
        <v>41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68019</v>
      </c>
      <c r="C67571" s="2">
        <v>39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68020</v>
      </c>
      <c r="C67572" s="2">
        <v>40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68021</v>
      </c>
      <c r="C67573" s="2">
        <v>15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68022</v>
      </c>
      <c r="C67574" s="2">
        <v>24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68023</v>
      </c>
      <c r="C67575" s="2">
        <v>26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68024</v>
      </c>
      <c r="C67576" s="2">
        <v>29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68025</v>
      </c>
      <c r="C67577" s="2">
        <v>39</v>
      </c>
      <c r="D67577" s="2" t="s">
        <v>455</v>
      </c>
      <c r="E67577" s="2"/>
      <c r="F67577" s="2"/>
      <c r="G67577" s="2"/>
      <c r="H67577" s="2"/>
    </row>
    <row r="67578" spans="2:8">
      <c r="B67578" s="2" t="s">
        <v>68026</v>
      </c>
      <c r="C67578" s="2">
        <v>39</v>
      </c>
      <c r="D67578" s="2" t="s">
        <v>455</v>
      </c>
      <c r="E67578" s="2"/>
      <c r="F67578" s="2"/>
      <c r="G67578" s="2"/>
      <c r="H67578" s="2"/>
    </row>
    <row r="67579" spans="2:8">
      <c r="B67579" s="2" t="s">
        <v>68027</v>
      </c>
      <c r="C67579" s="2">
        <v>40</v>
      </c>
      <c r="D67579" s="2" t="s">
        <v>455</v>
      </c>
      <c r="E67579" s="2"/>
      <c r="F67579" s="2"/>
      <c r="G67579" s="2"/>
      <c r="H67579" s="2"/>
    </row>
    <row r="67580" spans="2:8">
      <c r="B67580" s="2" t="s">
        <v>68028</v>
      </c>
      <c r="C67580" s="2">
        <v>44</v>
      </c>
      <c r="D67580" s="2" t="s">
        <v>455</v>
      </c>
      <c r="E67580" s="2"/>
      <c r="F67580" s="2"/>
      <c r="G67580" s="2"/>
      <c r="H67580" s="2"/>
    </row>
    <row r="67581" spans="2:8">
      <c r="B67581" s="2" t="s">
        <v>68029</v>
      </c>
      <c r="C67581" s="2">
        <v>50</v>
      </c>
      <c r="D67581" s="2" t="s">
        <v>455</v>
      </c>
      <c r="E67581" s="2"/>
      <c r="F67581" s="2"/>
      <c r="G67581" s="2"/>
      <c r="H67581" s="2"/>
    </row>
    <row r="67582" spans="2:8">
      <c r="B67582" s="2" t="s">
        <v>68030</v>
      </c>
      <c r="C67582" s="2">
        <v>23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68031</v>
      </c>
      <c r="C67583" s="2">
        <v>17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68032</v>
      </c>
      <c r="C67584" s="2">
        <v>20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68033</v>
      </c>
      <c r="C67585" s="2">
        <v>28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68034</v>
      </c>
      <c r="C67586" s="2">
        <v>36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68035</v>
      </c>
      <c r="C67587" s="2">
        <v>35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68036</v>
      </c>
      <c r="C67588" s="2">
        <v>33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68037</v>
      </c>
      <c r="C67589" s="2">
        <v>40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68038</v>
      </c>
      <c r="C67590" s="2">
        <v>39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68039</v>
      </c>
      <c r="C67591" s="2">
        <v>38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68040</v>
      </c>
      <c r="C67592" s="2">
        <v>35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68041</v>
      </c>
      <c r="C67593" s="2">
        <v>34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68042</v>
      </c>
      <c r="C67594" s="2">
        <v>32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68043</v>
      </c>
      <c r="C67595" s="2">
        <v>49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68044</v>
      </c>
      <c r="C67596" s="2">
        <v>49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68045</v>
      </c>
      <c r="C67597" s="2">
        <v>48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68046</v>
      </c>
      <c r="C67598" s="2">
        <v>46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68047</v>
      </c>
      <c r="C67599" s="2">
        <v>41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68048</v>
      </c>
      <c r="C67600" s="2">
        <v>65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68049</v>
      </c>
      <c r="C67601" s="2">
        <v>64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68050</v>
      </c>
      <c r="C67602" s="2">
        <v>63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68051</v>
      </c>
      <c r="C67603" s="2">
        <v>58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68052</v>
      </c>
      <c r="C67604" s="2">
        <v>36</v>
      </c>
      <c r="D67604" s="2" t="s">
        <v>455</v>
      </c>
      <c r="E67604" s="2"/>
      <c r="F67604" s="2"/>
      <c r="G67604" s="2"/>
      <c r="H67604" s="2"/>
    </row>
    <row r="67605" spans="2:8">
      <c r="B67605" s="2" t="s">
        <v>68053</v>
      </c>
      <c r="C67605" s="2">
        <v>38</v>
      </c>
      <c r="D67605" s="2" t="s">
        <v>455</v>
      </c>
      <c r="E67605" s="2"/>
      <c r="F67605" s="2"/>
      <c r="G67605" s="2"/>
      <c r="H67605" s="2"/>
    </row>
    <row r="67606" spans="2:8">
      <c r="B67606" s="2" t="s">
        <v>68054</v>
      </c>
      <c r="C67606" s="2">
        <v>35</v>
      </c>
      <c r="D67606" s="2" t="s">
        <v>455</v>
      </c>
      <c r="E67606" s="2"/>
      <c r="F67606" s="2"/>
      <c r="G67606" s="2"/>
      <c r="H67606" s="2"/>
    </row>
    <row r="67607" spans="2:8">
      <c r="B67607" s="2" t="s">
        <v>68055</v>
      </c>
      <c r="C67607" s="2">
        <v>37</v>
      </c>
      <c r="D67607" s="2" t="s">
        <v>455</v>
      </c>
      <c r="E67607" s="2"/>
      <c r="F67607" s="2"/>
      <c r="G67607" s="2"/>
      <c r="H67607" s="2"/>
    </row>
    <row r="67608" spans="2:8">
      <c r="B67608" s="2" t="s">
        <v>68056</v>
      </c>
      <c r="C67608" s="2">
        <v>42</v>
      </c>
      <c r="D67608" s="2" t="s">
        <v>455</v>
      </c>
      <c r="E67608" s="2"/>
      <c r="F67608" s="2"/>
      <c r="G67608" s="2"/>
      <c r="H67608" s="2"/>
    </row>
    <row r="67609" spans="2:8">
      <c r="B67609" s="2" t="s">
        <v>68057</v>
      </c>
      <c r="C67609" s="2">
        <v>46</v>
      </c>
      <c r="D67609" s="2" t="s">
        <v>455</v>
      </c>
      <c r="E67609" s="2"/>
      <c r="F67609" s="2"/>
      <c r="G67609" s="2"/>
      <c r="H67609" s="2"/>
    </row>
    <row r="67610" spans="2:8">
      <c r="B67610" s="2" t="s">
        <v>68058</v>
      </c>
      <c r="C67610" s="2">
        <v>49</v>
      </c>
      <c r="D67610" s="2" t="s">
        <v>455</v>
      </c>
      <c r="E67610" s="2"/>
      <c r="F67610" s="2"/>
      <c r="G67610" s="2"/>
      <c r="H67610" s="2"/>
    </row>
    <row r="67611" spans="2:8">
      <c r="B67611" s="2" t="s">
        <v>68059</v>
      </c>
      <c r="C67611" s="2">
        <v>49</v>
      </c>
      <c r="D67611" s="2" t="s">
        <v>455</v>
      </c>
      <c r="E67611" s="2"/>
      <c r="F67611" s="2"/>
      <c r="G67611" s="2"/>
      <c r="H67611" s="2"/>
    </row>
    <row r="67612" spans="2:8">
      <c r="B67612" s="2" t="s">
        <v>68060</v>
      </c>
      <c r="C67612" s="2">
        <v>25</v>
      </c>
      <c r="D67612" s="2" t="s">
        <v>455</v>
      </c>
      <c r="E67612" s="2"/>
      <c r="F67612" s="2"/>
      <c r="G67612" s="2"/>
      <c r="H67612" s="2"/>
    </row>
    <row r="67613" spans="2:8">
      <c r="B67613" s="2" t="s">
        <v>68061</v>
      </c>
      <c r="C67613" s="2">
        <v>27</v>
      </c>
      <c r="D67613" s="2" t="s">
        <v>455</v>
      </c>
      <c r="E67613" s="2"/>
      <c r="F67613" s="2"/>
      <c r="G67613" s="2"/>
      <c r="H67613" s="2"/>
    </row>
    <row r="67614" spans="2:8">
      <c r="B67614" s="2" t="s">
        <v>68062</v>
      </c>
      <c r="C67614" s="2">
        <v>31</v>
      </c>
      <c r="D67614" s="2" t="s">
        <v>455</v>
      </c>
      <c r="E67614" s="2"/>
      <c r="F67614" s="2"/>
      <c r="G67614" s="2"/>
      <c r="H67614" s="2"/>
    </row>
    <row r="67615" spans="2:8">
      <c r="B67615" s="2" t="s">
        <v>68063</v>
      </c>
      <c r="C67615" s="2">
        <v>20</v>
      </c>
      <c r="D67615" s="2" t="s">
        <v>455</v>
      </c>
      <c r="E67615" s="2"/>
      <c r="F67615" s="2"/>
      <c r="G67615" s="2"/>
      <c r="H67615" s="2"/>
    </row>
    <row r="67616" spans="2:8">
      <c r="B67616" s="2" t="s">
        <v>68064</v>
      </c>
      <c r="C67616" s="2">
        <v>30</v>
      </c>
      <c r="D67616" s="2" t="s">
        <v>455</v>
      </c>
      <c r="E67616" s="2"/>
      <c r="F67616" s="2"/>
      <c r="G67616" s="2"/>
      <c r="H67616" s="2"/>
    </row>
    <row r="67617" spans="2:8">
      <c r="B67617" s="2" t="s">
        <v>68065</v>
      </c>
      <c r="C67617" s="2">
        <v>38</v>
      </c>
      <c r="D67617" s="2" t="s">
        <v>455</v>
      </c>
      <c r="E67617" s="2"/>
      <c r="F67617" s="2"/>
      <c r="G67617" s="2"/>
      <c r="H67617" s="2"/>
    </row>
    <row r="67618" spans="2:8">
      <c r="B67618" s="2" t="s">
        <v>68066</v>
      </c>
      <c r="C67618" s="2">
        <v>48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68067</v>
      </c>
      <c r="C67619" s="2">
        <v>43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68068</v>
      </c>
      <c r="C67620" s="2">
        <v>35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68069</v>
      </c>
      <c r="C67621" s="2">
        <v>23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68070</v>
      </c>
      <c r="C67622" s="2">
        <v>12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68071</v>
      </c>
      <c r="C67623" s="2">
        <v>32</v>
      </c>
      <c r="D67623" s="2" t="s">
        <v>455</v>
      </c>
      <c r="E67623" s="2"/>
      <c r="F67623" s="2"/>
      <c r="G67623" s="2"/>
      <c r="H67623" s="2"/>
    </row>
    <row r="67624" spans="2:8">
      <c r="B67624" s="2" t="s">
        <v>68072</v>
      </c>
      <c r="C67624" s="2">
        <v>27</v>
      </c>
      <c r="D67624" s="2" t="s">
        <v>455</v>
      </c>
      <c r="E67624" s="2"/>
      <c r="F67624" s="2"/>
      <c r="G67624" s="2"/>
      <c r="H67624" s="2"/>
    </row>
    <row r="67625" spans="2:8">
      <c r="B67625" s="2" t="s">
        <v>68073</v>
      </c>
      <c r="C67625" s="2">
        <v>26</v>
      </c>
      <c r="D67625" s="2" t="s">
        <v>455</v>
      </c>
      <c r="E67625" s="2"/>
      <c r="F67625" s="2"/>
      <c r="G67625" s="2"/>
      <c r="H67625" s="2"/>
    </row>
    <row r="67626" spans="2:8">
      <c r="B67626" s="2" t="s">
        <v>68074</v>
      </c>
      <c r="C67626" s="2">
        <v>16</v>
      </c>
      <c r="D67626" s="2" t="s">
        <v>455</v>
      </c>
      <c r="E67626" s="2"/>
      <c r="F67626" s="2"/>
      <c r="G67626" s="2"/>
      <c r="H67626" s="2"/>
    </row>
    <row r="67627" spans="2:8">
      <c r="B67627" s="2" t="s">
        <v>68075</v>
      </c>
      <c r="C67627" s="2">
        <v>15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68076</v>
      </c>
      <c r="C67628" s="2">
        <v>17</v>
      </c>
      <c r="D67628" s="2" t="s">
        <v>455</v>
      </c>
      <c r="E67628" s="2"/>
      <c r="F67628" s="2"/>
      <c r="G67628" s="2"/>
      <c r="H67628" s="2"/>
    </row>
    <row r="67629" spans="2:8">
      <c r="B67629" s="2" t="s">
        <v>68077</v>
      </c>
      <c r="C67629" s="2">
        <v>20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68078</v>
      </c>
      <c r="C67630" s="2">
        <v>22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68079</v>
      </c>
      <c r="C67631" s="2">
        <v>42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68080</v>
      </c>
      <c r="C67632" s="2">
        <v>41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68081</v>
      </c>
      <c r="C67633" s="2">
        <v>41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68082</v>
      </c>
      <c r="C67634" s="2">
        <v>41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68083</v>
      </c>
      <c r="C67635" s="2">
        <v>41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68084</v>
      </c>
      <c r="C67636" s="2">
        <v>40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68085</v>
      </c>
      <c r="C67637" s="2">
        <v>38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68086</v>
      </c>
      <c r="C67638" s="2">
        <v>36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68087</v>
      </c>
      <c r="C67639" s="2">
        <v>43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68088</v>
      </c>
      <c r="C67640" s="2">
        <v>37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68089</v>
      </c>
      <c r="C67641" s="2">
        <v>54</v>
      </c>
      <c r="D67641" s="2" t="s">
        <v>455</v>
      </c>
      <c r="E67641" s="2"/>
      <c r="F67641" s="2"/>
      <c r="G67641" s="2"/>
      <c r="H67641" s="2"/>
    </row>
    <row r="67642" spans="2:8">
      <c r="B67642" s="2" t="s">
        <v>68090</v>
      </c>
      <c r="C67642" s="2">
        <v>29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68091</v>
      </c>
      <c r="C67643" s="2">
        <v>31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68092</v>
      </c>
      <c r="C67644" s="2">
        <v>35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68093</v>
      </c>
      <c r="C67645" s="2">
        <v>35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68094</v>
      </c>
      <c r="C67646" s="2">
        <v>41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68095</v>
      </c>
      <c r="C67647" s="2">
        <v>35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68096</v>
      </c>
      <c r="C67648" s="2">
        <v>29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68097</v>
      </c>
      <c r="C67649" s="2">
        <v>22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68098</v>
      </c>
      <c r="C67650" s="2">
        <v>13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68099</v>
      </c>
      <c r="C67651" s="2">
        <v>7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68100</v>
      </c>
      <c r="C67652" s="2">
        <v>15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68101</v>
      </c>
      <c r="C67653" s="2">
        <v>17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68102</v>
      </c>
      <c r="C67654" s="2">
        <v>18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68103</v>
      </c>
      <c r="C67655" s="2">
        <v>50</v>
      </c>
      <c r="D67655" s="2" t="s">
        <v>455</v>
      </c>
      <c r="E67655" s="2"/>
      <c r="F67655" s="2"/>
      <c r="G67655" s="2"/>
      <c r="H67655" s="2"/>
    </row>
    <row r="67656" spans="2:8">
      <c r="B67656" s="2" t="s">
        <v>68104</v>
      </c>
      <c r="C67656" s="2">
        <v>56</v>
      </c>
      <c r="D67656" s="2" t="s">
        <v>455</v>
      </c>
      <c r="E67656" s="2"/>
      <c r="F67656" s="2"/>
      <c r="G67656" s="2"/>
      <c r="H67656" s="2"/>
    </row>
    <row r="67657" spans="2:8">
      <c r="B67657" s="2" t="s">
        <v>68105</v>
      </c>
      <c r="C67657" s="2">
        <v>60</v>
      </c>
      <c r="D67657" s="2" t="s">
        <v>455</v>
      </c>
      <c r="E67657" s="2"/>
      <c r="F67657" s="2"/>
      <c r="G67657" s="2"/>
      <c r="H67657" s="2"/>
    </row>
    <row r="67658" spans="2:8">
      <c r="B67658" s="2" t="s">
        <v>68106</v>
      </c>
      <c r="C67658" s="2">
        <v>22</v>
      </c>
      <c r="D67658" s="2" t="s">
        <v>455</v>
      </c>
      <c r="E67658" s="2"/>
      <c r="F67658" s="2"/>
      <c r="G67658" s="2"/>
      <c r="H67658" s="2"/>
    </row>
    <row r="67659" spans="2:8">
      <c r="B67659" s="2" t="s">
        <v>68107</v>
      </c>
      <c r="C67659" s="2">
        <v>23</v>
      </c>
      <c r="D67659" s="2" t="s">
        <v>455</v>
      </c>
      <c r="E67659" s="2"/>
      <c r="F67659" s="2"/>
      <c r="G67659" s="2"/>
      <c r="H67659" s="2"/>
    </row>
    <row r="67660" spans="2:8">
      <c r="B67660" s="2" t="s">
        <v>68108</v>
      </c>
      <c r="C67660" s="2">
        <v>24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68109</v>
      </c>
      <c r="C67661" s="2">
        <v>26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68110</v>
      </c>
      <c r="C67662" s="2">
        <v>27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68111</v>
      </c>
      <c r="C67663" s="2">
        <v>29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68112</v>
      </c>
      <c r="C67664" s="2">
        <v>45</v>
      </c>
      <c r="D67664" s="2" t="s">
        <v>455</v>
      </c>
      <c r="E67664" s="2"/>
      <c r="F67664" s="2"/>
      <c r="G67664" s="2"/>
      <c r="H67664" s="2"/>
    </row>
    <row r="67665" spans="2:8">
      <c r="B67665" s="2" t="s">
        <v>68113</v>
      </c>
      <c r="C67665" s="2">
        <v>48</v>
      </c>
      <c r="D67665" s="2" t="s">
        <v>455</v>
      </c>
      <c r="E67665" s="2"/>
      <c r="F67665" s="2"/>
      <c r="G67665" s="2"/>
      <c r="H67665" s="2"/>
    </row>
    <row r="67666" spans="2:8">
      <c r="B67666" s="2" t="s">
        <v>68114</v>
      </c>
      <c r="C67666" s="2">
        <v>53</v>
      </c>
      <c r="D67666" s="2" t="s">
        <v>455</v>
      </c>
      <c r="E67666" s="2"/>
      <c r="F67666" s="2"/>
      <c r="G67666" s="2"/>
      <c r="H67666" s="2"/>
    </row>
    <row r="67667" spans="2:8">
      <c r="B67667" s="2" t="s">
        <v>68115</v>
      </c>
      <c r="C67667" s="2">
        <v>54</v>
      </c>
      <c r="D67667" s="2" t="s">
        <v>455</v>
      </c>
      <c r="E67667" s="2"/>
      <c r="F67667" s="2"/>
      <c r="G67667" s="2"/>
      <c r="H67667" s="2"/>
    </row>
    <row r="67668" spans="2:8">
      <c r="B67668" s="2" t="s">
        <v>68116</v>
      </c>
      <c r="C67668" s="2">
        <v>52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68117</v>
      </c>
      <c r="C67669" s="2">
        <v>49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68118</v>
      </c>
      <c r="C67670" s="2">
        <v>44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68119</v>
      </c>
      <c r="C67671" s="2">
        <v>43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68120</v>
      </c>
      <c r="C67672" s="2">
        <v>40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68121</v>
      </c>
      <c r="C67673" s="2">
        <v>40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68122</v>
      </c>
      <c r="C67674" s="2">
        <v>26</v>
      </c>
      <c r="D67674" s="2" t="s">
        <v>455</v>
      </c>
      <c r="E67674" s="2"/>
      <c r="F67674" s="2"/>
      <c r="G67674" s="2"/>
      <c r="H67674" s="2"/>
    </row>
    <row r="67675" spans="2:8">
      <c r="B67675" s="2" t="s">
        <v>68123</v>
      </c>
      <c r="C67675" s="2">
        <v>25</v>
      </c>
      <c r="D67675" s="2" t="s">
        <v>455</v>
      </c>
      <c r="E67675" s="2"/>
      <c r="F67675" s="2"/>
      <c r="G67675" s="2"/>
      <c r="H67675" s="2"/>
    </row>
    <row r="67676" spans="2:8">
      <c r="B67676" s="2" t="s">
        <v>68124</v>
      </c>
      <c r="C67676" s="2">
        <v>19</v>
      </c>
      <c r="D67676" s="2" t="s">
        <v>455</v>
      </c>
      <c r="E67676" s="2"/>
      <c r="F67676" s="2"/>
      <c r="G67676" s="2"/>
      <c r="H67676" s="2"/>
    </row>
    <row r="67677" spans="2:8">
      <c r="B67677" s="2" t="s">
        <v>68125</v>
      </c>
      <c r="C67677" s="2">
        <v>16</v>
      </c>
      <c r="D67677" s="2" t="s">
        <v>455</v>
      </c>
      <c r="E67677" s="2"/>
      <c r="F67677" s="2"/>
      <c r="G67677" s="2"/>
      <c r="H67677" s="2"/>
    </row>
    <row r="67678" spans="2:8">
      <c r="B67678" s="2" t="s">
        <v>68126</v>
      </c>
      <c r="C67678" s="2">
        <v>24</v>
      </c>
      <c r="D67678" s="2" t="s">
        <v>455</v>
      </c>
      <c r="E67678" s="2"/>
      <c r="F67678" s="2"/>
      <c r="G67678" s="2"/>
      <c r="H67678" s="2"/>
    </row>
    <row r="67679" spans="2:8">
      <c r="B67679" s="2" t="s">
        <v>68127</v>
      </c>
      <c r="C67679" s="2">
        <v>39</v>
      </c>
      <c r="D67679" s="2" t="s">
        <v>455</v>
      </c>
      <c r="E67679" s="2"/>
      <c r="F67679" s="2"/>
      <c r="G67679" s="2"/>
      <c r="H67679" s="2"/>
    </row>
    <row r="67680" spans="2:8">
      <c r="B67680" s="2" t="s">
        <v>68128</v>
      </c>
      <c r="C67680" s="2">
        <v>49</v>
      </c>
      <c r="D67680" s="2" t="s">
        <v>455</v>
      </c>
      <c r="E67680" s="2"/>
      <c r="F67680" s="2"/>
      <c r="G67680" s="2"/>
      <c r="H67680" s="2"/>
    </row>
    <row r="67681" spans="2:8">
      <c r="B67681" s="2" t="s">
        <v>68129</v>
      </c>
      <c r="C67681" s="2">
        <v>43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68130</v>
      </c>
      <c r="C67682" s="2">
        <v>33</v>
      </c>
      <c r="D67682" s="2" t="s">
        <v>455</v>
      </c>
      <c r="E67682" s="2"/>
      <c r="F67682" s="2"/>
      <c r="G67682" s="2"/>
      <c r="H67682" s="2"/>
    </row>
    <row r="67683" spans="2:8">
      <c r="B67683" s="2" t="s">
        <v>68131</v>
      </c>
      <c r="C67683" s="2">
        <v>35</v>
      </c>
      <c r="D67683" s="2" t="s">
        <v>455</v>
      </c>
      <c r="E67683" s="2"/>
      <c r="F67683" s="2"/>
      <c r="G67683" s="2"/>
      <c r="H67683" s="2"/>
    </row>
    <row r="67684" spans="2:8">
      <c r="B67684" s="2" t="s">
        <v>68132</v>
      </c>
      <c r="C67684" s="2">
        <v>35</v>
      </c>
      <c r="D67684" s="2" t="s">
        <v>455</v>
      </c>
      <c r="E67684" s="2"/>
      <c r="F67684" s="2"/>
      <c r="G67684" s="2"/>
      <c r="H67684" s="2"/>
    </row>
    <row r="67685" spans="2:8">
      <c r="B67685" s="2" t="s">
        <v>68133</v>
      </c>
      <c r="C67685" s="2">
        <v>38</v>
      </c>
      <c r="D67685" s="2" t="s">
        <v>455</v>
      </c>
      <c r="E67685" s="2"/>
      <c r="F67685" s="2"/>
      <c r="G67685" s="2"/>
      <c r="H67685" s="2"/>
    </row>
    <row r="67686" spans="2:8">
      <c r="B67686" s="2" t="s">
        <v>68134</v>
      </c>
      <c r="C67686" s="2">
        <v>40</v>
      </c>
      <c r="D67686" s="2" t="s">
        <v>455</v>
      </c>
      <c r="E67686" s="2"/>
      <c r="F67686" s="2"/>
      <c r="G67686" s="2"/>
      <c r="H67686" s="2"/>
    </row>
    <row r="67687" spans="2:8">
      <c r="B67687" s="2" t="s">
        <v>68135</v>
      </c>
      <c r="C67687" s="2">
        <v>23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68136</v>
      </c>
      <c r="C67688" s="2">
        <v>38</v>
      </c>
      <c r="D67688" s="2" t="s">
        <v>455</v>
      </c>
      <c r="E67688" s="2"/>
      <c r="F67688" s="2"/>
      <c r="G67688" s="2"/>
      <c r="H67688" s="2"/>
    </row>
    <row r="67689" spans="2:8">
      <c r="B67689" s="2" t="s">
        <v>68137</v>
      </c>
      <c r="C67689" s="2">
        <v>38</v>
      </c>
      <c r="D67689" s="2" t="s">
        <v>455</v>
      </c>
      <c r="E67689" s="2"/>
      <c r="F67689" s="2"/>
      <c r="G67689" s="2"/>
      <c r="H67689" s="2"/>
    </row>
    <row r="67690" spans="2:8">
      <c r="B67690" s="2" t="s">
        <v>68138</v>
      </c>
      <c r="C67690" s="2">
        <v>42</v>
      </c>
      <c r="D67690" s="2" t="s">
        <v>455</v>
      </c>
      <c r="E67690" s="2"/>
      <c r="F67690" s="2"/>
      <c r="G67690" s="2"/>
      <c r="H67690" s="2"/>
    </row>
    <row r="67691" spans="2:8">
      <c r="B67691" s="2" t="s">
        <v>68139</v>
      </c>
      <c r="C67691" s="2">
        <v>42</v>
      </c>
      <c r="D67691" s="2" t="s">
        <v>455</v>
      </c>
      <c r="E67691" s="2"/>
      <c r="F67691" s="2"/>
      <c r="G67691" s="2"/>
      <c r="H67691" s="2"/>
    </row>
    <row r="67692" spans="2:8">
      <c r="B67692" s="2" t="s">
        <v>68140</v>
      </c>
      <c r="C67692" s="2">
        <v>45</v>
      </c>
      <c r="D67692" s="2" t="s">
        <v>455</v>
      </c>
      <c r="E67692" s="2"/>
      <c r="F67692" s="2"/>
      <c r="G67692" s="2"/>
      <c r="H67692" s="2"/>
    </row>
    <row r="67693" spans="2:8">
      <c r="B67693" s="2" t="s">
        <v>68141</v>
      </c>
      <c r="C67693" s="2">
        <v>42</v>
      </c>
      <c r="D67693" s="2" t="s">
        <v>455</v>
      </c>
      <c r="E67693" s="2"/>
      <c r="F67693" s="2"/>
      <c r="G67693" s="2"/>
      <c r="H67693" s="2"/>
    </row>
    <row r="67694" spans="2:8">
      <c r="B67694" s="2" t="s">
        <v>68142</v>
      </c>
      <c r="C67694" s="2">
        <v>49</v>
      </c>
      <c r="D67694" s="2" t="s">
        <v>455</v>
      </c>
      <c r="E67694" s="2"/>
      <c r="F67694" s="2"/>
      <c r="G67694" s="2"/>
      <c r="H67694" s="2"/>
    </row>
    <row r="67695" spans="2:8">
      <c r="B67695" s="2" t="s">
        <v>68143</v>
      </c>
      <c r="C67695" s="2">
        <v>57</v>
      </c>
      <c r="D67695" s="2" t="s">
        <v>455</v>
      </c>
      <c r="E67695" s="2"/>
      <c r="F67695" s="2"/>
      <c r="G67695" s="2"/>
      <c r="H67695" s="2"/>
    </row>
    <row r="67696" spans="2:8">
      <c r="B67696" s="2" t="s">
        <v>68144</v>
      </c>
      <c r="C67696" s="2">
        <v>56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68145</v>
      </c>
      <c r="C67697" s="2">
        <v>53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68146</v>
      </c>
      <c r="C67698" s="2">
        <v>53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68147</v>
      </c>
      <c r="C67699" s="2">
        <v>52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68148</v>
      </c>
      <c r="C67700" s="2">
        <v>49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68149</v>
      </c>
      <c r="C67701" s="2">
        <v>49</v>
      </c>
      <c r="D67701" s="2" t="s">
        <v>455</v>
      </c>
      <c r="E67701" s="2"/>
      <c r="F67701" s="2"/>
      <c r="G67701" s="2"/>
      <c r="H67701" s="2"/>
    </row>
    <row r="67702" spans="2:8">
      <c r="B67702" s="2" t="s">
        <v>68150</v>
      </c>
      <c r="C67702" s="2">
        <v>50</v>
      </c>
      <c r="D67702" s="2" t="s">
        <v>455</v>
      </c>
      <c r="E67702" s="2"/>
      <c r="F67702" s="2"/>
      <c r="G67702" s="2"/>
      <c r="H67702" s="2"/>
    </row>
    <row r="67703" spans="2:8">
      <c r="B67703" s="2" t="s">
        <v>68151</v>
      </c>
      <c r="C67703" s="2">
        <v>52</v>
      </c>
      <c r="D67703" s="2" t="s">
        <v>455</v>
      </c>
      <c r="E67703" s="2"/>
      <c r="F67703" s="2"/>
      <c r="G67703" s="2"/>
      <c r="H67703" s="2"/>
    </row>
    <row r="67704" spans="2:8">
      <c r="B67704" s="2" t="s">
        <v>68152</v>
      </c>
      <c r="C67704" s="2">
        <v>13</v>
      </c>
      <c r="D67704" s="2" t="s">
        <v>455</v>
      </c>
      <c r="E67704" s="2"/>
      <c r="F67704" s="2"/>
      <c r="G67704" s="2"/>
      <c r="H67704" s="2"/>
    </row>
    <row r="67705" spans="2:8">
      <c r="B67705" s="2" t="s">
        <v>68153</v>
      </c>
      <c r="C67705" s="2">
        <v>18</v>
      </c>
      <c r="D67705" s="2" t="s">
        <v>455</v>
      </c>
      <c r="E67705" s="2"/>
      <c r="F67705" s="2"/>
      <c r="G67705" s="2"/>
      <c r="H67705" s="2"/>
    </row>
    <row r="67706" spans="2:8">
      <c r="B67706" s="2" t="s">
        <v>68154</v>
      </c>
      <c r="C67706" s="2">
        <v>23</v>
      </c>
      <c r="D67706" s="2" t="s">
        <v>455</v>
      </c>
      <c r="E67706" s="2"/>
      <c r="F67706" s="2"/>
      <c r="G67706" s="2"/>
      <c r="H67706" s="2"/>
    </row>
    <row r="67707" spans="2:8">
      <c r="B67707" s="2" t="s">
        <v>68155</v>
      </c>
      <c r="C67707" s="2">
        <v>27</v>
      </c>
      <c r="D67707" s="2" t="s">
        <v>455</v>
      </c>
      <c r="E67707" s="2"/>
      <c r="F67707" s="2"/>
      <c r="G67707" s="2"/>
      <c r="H67707" s="2"/>
    </row>
    <row r="67708" spans="2:8">
      <c r="B67708" s="2" t="s">
        <v>68156</v>
      </c>
      <c r="C67708" s="2">
        <v>32</v>
      </c>
      <c r="D67708" s="2" t="s">
        <v>455</v>
      </c>
      <c r="E67708" s="2"/>
      <c r="F67708" s="2"/>
      <c r="G67708" s="2"/>
      <c r="H67708" s="2"/>
    </row>
    <row r="67709" spans="2:8">
      <c r="B67709" s="2" t="s">
        <v>68157</v>
      </c>
      <c r="C67709" s="2">
        <v>50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68158</v>
      </c>
      <c r="C67710" s="2">
        <v>47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68159</v>
      </c>
      <c r="C67711" s="2">
        <v>45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68160</v>
      </c>
      <c r="C67712" s="2">
        <v>45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68161</v>
      </c>
      <c r="C67713" s="2">
        <v>38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68162</v>
      </c>
      <c r="C67714" s="2">
        <v>47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68163</v>
      </c>
      <c r="C67715" s="2">
        <v>44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68164</v>
      </c>
      <c r="C67716" s="2">
        <v>39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68165</v>
      </c>
      <c r="C67717" s="2">
        <v>38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68166</v>
      </c>
      <c r="C67718" s="2">
        <v>34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68167</v>
      </c>
      <c r="C67719" s="2">
        <v>28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68168</v>
      </c>
      <c r="C67720" s="2">
        <v>20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68169</v>
      </c>
      <c r="C67721" s="2">
        <v>47</v>
      </c>
      <c r="D67721" s="2" t="s">
        <v>455</v>
      </c>
      <c r="E67721" s="2"/>
      <c r="F67721" s="2"/>
      <c r="G67721" s="2"/>
      <c r="H67721" s="2"/>
    </row>
    <row r="67722" spans="2:8">
      <c r="B67722" s="2" t="s">
        <v>68170</v>
      </c>
      <c r="C67722" s="2">
        <v>45</v>
      </c>
      <c r="D67722" s="2" t="s">
        <v>455</v>
      </c>
      <c r="E67722" s="2"/>
      <c r="F67722" s="2"/>
      <c r="G67722" s="2"/>
      <c r="H67722" s="2"/>
    </row>
    <row r="67723" spans="2:8">
      <c r="B67723" s="2" t="s">
        <v>68171</v>
      </c>
      <c r="C67723" s="2">
        <v>46</v>
      </c>
      <c r="D67723" s="2" t="s">
        <v>455</v>
      </c>
      <c r="E67723" s="2"/>
      <c r="F67723" s="2"/>
      <c r="G67723" s="2"/>
      <c r="H67723" s="2"/>
    </row>
    <row r="67724" spans="2:8">
      <c r="B67724" s="2" t="s">
        <v>68172</v>
      </c>
      <c r="C67724" s="2">
        <v>46</v>
      </c>
      <c r="D67724" s="2" t="s">
        <v>455</v>
      </c>
      <c r="E67724" s="2"/>
      <c r="F67724" s="2"/>
      <c r="G67724" s="2"/>
      <c r="H67724" s="2"/>
    </row>
    <row r="67725" spans="2:8">
      <c r="B67725" s="2" t="s">
        <v>68173</v>
      </c>
      <c r="C67725" s="2">
        <v>51</v>
      </c>
      <c r="D67725" s="2" t="s">
        <v>455</v>
      </c>
      <c r="E67725" s="2"/>
      <c r="F67725" s="2"/>
      <c r="G67725" s="2"/>
      <c r="H67725" s="2"/>
    </row>
    <row r="67726" spans="2:8">
      <c r="B67726" s="2" t="s">
        <v>68174</v>
      </c>
      <c r="C67726" s="2">
        <v>54</v>
      </c>
      <c r="D67726" s="2" t="s">
        <v>455</v>
      </c>
      <c r="E67726" s="2"/>
      <c r="F67726" s="2"/>
      <c r="G67726" s="2"/>
      <c r="H67726" s="2"/>
    </row>
    <row r="67727" spans="2:8">
      <c r="B67727" s="2" t="s">
        <v>68175</v>
      </c>
      <c r="C67727" s="2">
        <v>19</v>
      </c>
      <c r="D67727" s="2" t="s">
        <v>455</v>
      </c>
      <c r="E67727" s="2"/>
      <c r="F67727" s="2"/>
      <c r="G67727" s="2"/>
      <c r="H67727" s="2"/>
    </row>
    <row r="67728" spans="2:8">
      <c r="B67728" s="2" t="s">
        <v>68176</v>
      </c>
      <c r="C67728" s="2">
        <v>20</v>
      </c>
      <c r="D67728" s="2" t="s">
        <v>455</v>
      </c>
      <c r="E67728" s="2"/>
      <c r="F67728" s="2"/>
      <c r="G67728" s="2"/>
      <c r="H67728" s="2"/>
    </row>
    <row r="67729" spans="2:8">
      <c r="B67729" s="2" t="s">
        <v>68177</v>
      </c>
      <c r="C67729" s="2">
        <v>26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68178</v>
      </c>
      <c r="C67730" s="2">
        <v>26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68179</v>
      </c>
      <c r="C67731" s="2">
        <v>26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68180</v>
      </c>
      <c r="C67732" s="2">
        <v>25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68181</v>
      </c>
      <c r="C67733" s="2">
        <v>40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68182</v>
      </c>
      <c r="C67734" s="2">
        <v>39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68183</v>
      </c>
      <c r="C67735" s="2">
        <v>39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68184</v>
      </c>
      <c r="C67736" s="2">
        <v>37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68185</v>
      </c>
      <c r="C67737" s="2">
        <v>37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68186</v>
      </c>
      <c r="C67738" s="2">
        <v>35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68187</v>
      </c>
      <c r="C67739" s="2">
        <v>34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68188</v>
      </c>
      <c r="C67740" s="2">
        <v>46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68189</v>
      </c>
      <c r="C67741" s="2">
        <v>44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68190</v>
      </c>
      <c r="C67742" s="2">
        <v>42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68191</v>
      </c>
      <c r="C67743" s="2">
        <v>42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68192</v>
      </c>
      <c r="C67744" s="2">
        <v>41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68193</v>
      </c>
      <c r="C67745" s="2">
        <v>39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68194</v>
      </c>
      <c r="C67746" s="2">
        <v>38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68195</v>
      </c>
      <c r="C67747" s="2">
        <v>32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68196</v>
      </c>
      <c r="C67748" s="2">
        <v>26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68197</v>
      </c>
      <c r="C67749" s="2">
        <v>26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68198</v>
      </c>
      <c r="C67750" s="2">
        <v>28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68199</v>
      </c>
      <c r="C67751" s="2">
        <v>30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68200</v>
      </c>
      <c r="C67752" s="2">
        <v>28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68201</v>
      </c>
      <c r="C67753" s="2">
        <v>18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68202</v>
      </c>
      <c r="C67754" s="2">
        <v>27</v>
      </c>
      <c r="D67754" s="2" t="s">
        <v>455</v>
      </c>
      <c r="E67754" s="2"/>
      <c r="F67754" s="2"/>
      <c r="G67754" s="2"/>
      <c r="H67754" s="2"/>
    </row>
    <row r="67755" spans="2:8">
      <c r="B67755" s="2" t="s">
        <v>68203</v>
      </c>
      <c r="C67755" s="2">
        <v>31</v>
      </c>
      <c r="D67755" s="2" t="s">
        <v>455</v>
      </c>
      <c r="E67755" s="2"/>
      <c r="F67755" s="2"/>
      <c r="G67755" s="2"/>
      <c r="H67755" s="2"/>
    </row>
    <row r="67756" spans="2:8">
      <c r="B67756" s="2" t="s">
        <v>68204</v>
      </c>
      <c r="C67756" s="2">
        <v>22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68205</v>
      </c>
      <c r="C67757" s="2">
        <v>44</v>
      </c>
      <c r="D67757" s="2" t="s">
        <v>455</v>
      </c>
      <c r="E67757" s="2"/>
      <c r="F67757" s="2"/>
      <c r="G67757" s="2"/>
      <c r="H67757" s="2"/>
    </row>
    <row r="67758" spans="2:8">
      <c r="B67758" s="2" t="s">
        <v>68206</v>
      </c>
      <c r="C67758" s="2">
        <v>48</v>
      </c>
      <c r="D67758" s="2" t="s">
        <v>455</v>
      </c>
      <c r="E67758" s="2"/>
      <c r="F67758" s="2"/>
      <c r="G67758" s="2"/>
      <c r="H67758" s="2"/>
    </row>
    <row r="67759" spans="2:8">
      <c r="B67759" s="2" t="s">
        <v>68207</v>
      </c>
      <c r="C67759" s="2">
        <v>51</v>
      </c>
      <c r="D67759" s="2" t="s">
        <v>455</v>
      </c>
      <c r="E67759" s="2"/>
      <c r="F67759" s="2"/>
      <c r="G67759" s="2"/>
      <c r="H67759" s="2"/>
    </row>
    <row r="67760" spans="2:8">
      <c r="B67760" s="2" t="s">
        <v>68208</v>
      </c>
      <c r="C67760" s="2">
        <v>60</v>
      </c>
      <c r="D67760" s="2" t="s">
        <v>455</v>
      </c>
      <c r="E67760" s="2"/>
      <c r="F67760" s="2"/>
      <c r="G67760" s="2"/>
      <c r="H67760" s="2"/>
    </row>
    <row r="67761" spans="2:8">
      <c r="B67761" s="2" t="s">
        <v>68209</v>
      </c>
      <c r="C67761" s="2">
        <v>60</v>
      </c>
      <c r="D67761" s="2" t="s">
        <v>455</v>
      </c>
      <c r="E67761" s="2"/>
      <c r="F67761" s="2"/>
      <c r="G67761" s="2"/>
      <c r="H67761" s="2"/>
    </row>
    <row r="67762" spans="2:8">
      <c r="B67762" s="2" t="s">
        <v>68210</v>
      </c>
      <c r="C67762" s="2">
        <v>63</v>
      </c>
      <c r="D67762" s="2" t="s">
        <v>455</v>
      </c>
      <c r="E67762" s="2"/>
      <c r="F67762" s="2"/>
      <c r="G67762" s="2"/>
      <c r="H67762" s="2"/>
    </row>
    <row r="67763" spans="2:8">
      <c r="B67763" s="2" t="s">
        <v>68211</v>
      </c>
      <c r="C67763" s="2">
        <v>64</v>
      </c>
      <c r="D67763" s="2" t="s">
        <v>455</v>
      </c>
      <c r="E67763" s="2"/>
      <c r="F67763" s="2"/>
      <c r="G67763" s="2"/>
      <c r="H67763" s="2"/>
    </row>
    <row r="67764" spans="2:8">
      <c r="B67764" s="2" t="s">
        <v>68212</v>
      </c>
      <c r="C67764" s="2">
        <v>33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68213</v>
      </c>
      <c r="C67765" s="2">
        <v>32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68214</v>
      </c>
      <c r="C67766" s="2">
        <v>32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68215</v>
      </c>
      <c r="C67767" s="2">
        <v>33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68216</v>
      </c>
      <c r="C67768" s="2">
        <v>32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68217</v>
      </c>
      <c r="C67769" s="2">
        <v>33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68218</v>
      </c>
      <c r="C67770" s="2">
        <v>32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68219</v>
      </c>
      <c r="C67771" s="2">
        <v>33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68220</v>
      </c>
      <c r="C67772" s="2">
        <v>33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68221</v>
      </c>
      <c r="C67773" s="2">
        <v>30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68222</v>
      </c>
      <c r="C67774" s="2">
        <v>46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68223</v>
      </c>
      <c r="C67775" s="2">
        <v>42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68224</v>
      </c>
      <c r="C67776" s="2">
        <v>35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68225</v>
      </c>
      <c r="C67777" s="2">
        <v>26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68226</v>
      </c>
      <c r="C67778" s="2">
        <v>15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68227</v>
      </c>
      <c r="C67779" s="2">
        <v>38</v>
      </c>
      <c r="D67779" s="2" t="s">
        <v>455</v>
      </c>
      <c r="E67779" s="2"/>
      <c r="F67779" s="2"/>
      <c r="G67779" s="2"/>
      <c r="H67779" s="2"/>
    </row>
    <row r="67780" spans="2:8">
      <c r="B67780" s="2" t="s">
        <v>68228</v>
      </c>
      <c r="C67780" s="2">
        <v>20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68229</v>
      </c>
      <c r="C67781" s="2">
        <v>21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68230</v>
      </c>
      <c r="C67782" s="2">
        <v>23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68231</v>
      </c>
      <c r="C67783" s="2">
        <v>62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68232</v>
      </c>
      <c r="C67784" s="2">
        <v>58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68233</v>
      </c>
      <c r="C67785" s="2">
        <v>52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68234</v>
      </c>
      <c r="C67786" s="2">
        <v>44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68235</v>
      </c>
      <c r="C67787" s="2">
        <v>31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68236</v>
      </c>
      <c r="C67788" s="2">
        <v>36</v>
      </c>
      <c r="D67788" s="2" t="s">
        <v>455</v>
      </c>
      <c r="E67788" s="2"/>
      <c r="F67788" s="2"/>
      <c r="G67788" s="2"/>
      <c r="H67788" s="2"/>
    </row>
    <row r="67789" spans="2:8">
      <c r="B67789" s="2" t="s">
        <v>68237</v>
      </c>
      <c r="C67789" s="2">
        <v>28</v>
      </c>
      <c r="D67789" s="2" t="s">
        <v>455</v>
      </c>
      <c r="E67789" s="2"/>
      <c r="F67789" s="2"/>
      <c r="G67789" s="2"/>
      <c r="H67789" s="2"/>
    </row>
    <row r="67790" spans="2:8">
      <c r="B67790" s="2" t="s">
        <v>68238</v>
      </c>
      <c r="C67790" s="2">
        <v>18</v>
      </c>
      <c r="D67790" s="2" t="s">
        <v>455</v>
      </c>
      <c r="E67790" s="2"/>
      <c r="F67790" s="2"/>
      <c r="G67790" s="2"/>
      <c r="H67790" s="2"/>
    </row>
    <row r="67791" spans="2:8">
      <c r="B67791" s="2" t="s">
        <v>68239</v>
      </c>
      <c r="C67791" s="2">
        <v>15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68240</v>
      </c>
      <c r="C67792" s="2">
        <v>12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68241</v>
      </c>
      <c r="C67793" s="2">
        <v>42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68242</v>
      </c>
      <c r="C67794" s="2">
        <v>35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68243</v>
      </c>
      <c r="C67795" s="2">
        <v>25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68244</v>
      </c>
      <c r="C67796" s="2">
        <v>44</v>
      </c>
      <c r="D67796" s="2" t="s">
        <v>455</v>
      </c>
      <c r="E67796" s="2"/>
      <c r="F67796" s="2"/>
      <c r="G67796" s="2"/>
      <c r="H67796" s="2"/>
    </row>
    <row r="67797" spans="2:8">
      <c r="B67797" s="2" t="s">
        <v>68245</v>
      </c>
      <c r="C67797" s="2">
        <v>21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68246</v>
      </c>
      <c r="C67798" s="2">
        <v>24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68247</v>
      </c>
      <c r="C67799" s="2">
        <v>48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68248</v>
      </c>
      <c r="C67800" s="2">
        <v>48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68249</v>
      </c>
      <c r="C67801" s="2">
        <v>47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68250</v>
      </c>
      <c r="C67802" s="2">
        <v>45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68251</v>
      </c>
      <c r="C67803" s="2">
        <v>44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68252</v>
      </c>
      <c r="C67804" s="2">
        <v>19</v>
      </c>
      <c r="D67804" s="2" t="s">
        <v>455</v>
      </c>
      <c r="E67804" s="2"/>
      <c r="F67804" s="2"/>
      <c r="G67804" s="2"/>
      <c r="H67804" s="2"/>
    </row>
    <row r="67805" spans="2:8">
      <c r="B67805" s="2" t="s">
        <v>68253</v>
      </c>
      <c r="C67805" s="2">
        <v>18</v>
      </c>
      <c r="D67805" s="2" t="s">
        <v>455</v>
      </c>
      <c r="E67805" s="2"/>
      <c r="F67805" s="2"/>
      <c r="G67805" s="2"/>
      <c r="H67805" s="2"/>
    </row>
    <row r="67806" spans="2:8">
      <c r="B67806" s="2" t="s">
        <v>68254</v>
      </c>
      <c r="C67806" s="2">
        <v>59</v>
      </c>
      <c r="D67806" s="2" t="s">
        <v>455</v>
      </c>
      <c r="E67806" s="2"/>
      <c r="F67806" s="2"/>
      <c r="G67806" s="2"/>
      <c r="H67806" s="2"/>
    </row>
    <row r="67807" spans="2:8">
      <c r="B67807" s="2" t="s">
        <v>68255</v>
      </c>
      <c r="C67807" s="2">
        <v>65</v>
      </c>
      <c r="D67807" s="2" t="s">
        <v>455</v>
      </c>
      <c r="E67807" s="2"/>
      <c r="F67807" s="2"/>
      <c r="G67807" s="2"/>
      <c r="H67807" s="2"/>
    </row>
    <row r="67808" spans="2:8">
      <c r="B67808" s="2" t="s">
        <v>68256</v>
      </c>
      <c r="C67808" s="2">
        <v>73</v>
      </c>
      <c r="D67808" s="2" t="s">
        <v>455</v>
      </c>
      <c r="E67808" s="2"/>
      <c r="F67808" s="2"/>
      <c r="G67808" s="2"/>
      <c r="H67808" s="2"/>
    </row>
    <row r="67809" spans="2:8">
      <c r="B67809" s="2" t="s">
        <v>68257</v>
      </c>
      <c r="C67809" s="2">
        <v>41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68258</v>
      </c>
      <c r="C67810" s="2">
        <v>39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68259</v>
      </c>
      <c r="C67811" s="2">
        <v>31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68260</v>
      </c>
      <c r="C67812" s="2">
        <v>20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68261</v>
      </c>
      <c r="C67813" s="2">
        <v>51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68262</v>
      </c>
      <c r="C67814" s="2">
        <v>49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68263</v>
      </c>
      <c r="C67815" s="2">
        <v>47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68264</v>
      </c>
      <c r="C67816" s="2">
        <v>45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68265</v>
      </c>
      <c r="C67817" s="2">
        <v>41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68266</v>
      </c>
      <c r="C67818" s="2">
        <v>54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68267</v>
      </c>
      <c r="C67819" s="2">
        <v>52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68268</v>
      </c>
      <c r="C67820" s="2">
        <v>50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68269</v>
      </c>
      <c r="C67821" s="2">
        <v>47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68270</v>
      </c>
      <c r="C67822" s="2">
        <v>59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68271</v>
      </c>
      <c r="C67823" s="2">
        <v>56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68272</v>
      </c>
      <c r="C67824" s="2">
        <v>53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68273</v>
      </c>
      <c r="C67825" s="2">
        <v>49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68274</v>
      </c>
      <c r="C67826" s="2">
        <v>47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68275</v>
      </c>
      <c r="C67827" s="2">
        <v>46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68276</v>
      </c>
      <c r="C67828" s="2">
        <v>44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68277</v>
      </c>
      <c r="C67829" s="2">
        <v>42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68278</v>
      </c>
      <c r="C67830" s="2">
        <v>38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68279</v>
      </c>
      <c r="C67831" s="2">
        <v>34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68280</v>
      </c>
      <c r="C67832" s="2">
        <v>25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68281</v>
      </c>
      <c r="C67833" s="2">
        <v>28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68282</v>
      </c>
      <c r="C67834" s="2">
        <v>31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68283</v>
      </c>
      <c r="C67835" s="2">
        <v>33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68284</v>
      </c>
      <c r="C67836" s="2">
        <v>32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68285</v>
      </c>
      <c r="C67837" s="2">
        <v>39</v>
      </c>
      <c r="D67837" s="2" t="s">
        <v>455</v>
      </c>
      <c r="E67837" s="2"/>
      <c r="F67837" s="2"/>
      <c r="G67837" s="2"/>
      <c r="H67837" s="2"/>
    </row>
    <row r="67838" spans="2:8">
      <c r="B67838" s="2" t="s">
        <v>68286</v>
      </c>
      <c r="C67838" s="2">
        <v>43</v>
      </c>
      <c r="D67838" s="2" t="s">
        <v>455</v>
      </c>
      <c r="E67838" s="2"/>
      <c r="F67838" s="2"/>
      <c r="G67838" s="2"/>
      <c r="H67838" s="2"/>
    </row>
    <row r="67839" spans="2:8">
      <c r="B67839" s="2" t="s">
        <v>68287</v>
      </c>
      <c r="C67839" s="2">
        <v>46</v>
      </c>
      <c r="D67839" s="2" t="s">
        <v>455</v>
      </c>
      <c r="E67839" s="2"/>
      <c r="F67839" s="2"/>
      <c r="G67839" s="2"/>
      <c r="H67839" s="2"/>
    </row>
    <row r="67840" spans="2:8">
      <c r="B67840" s="2" t="s">
        <v>68288</v>
      </c>
      <c r="C67840" s="2">
        <v>37</v>
      </c>
      <c r="D67840" s="2" t="s">
        <v>455</v>
      </c>
      <c r="E67840" s="2"/>
      <c r="F67840" s="2"/>
      <c r="G67840" s="2"/>
      <c r="H67840" s="2"/>
    </row>
    <row r="67841" spans="2:8">
      <c r="B67841" s="2" t="s">
        <v>68289</v>
      </c>
      <c r="C67841" s="2">
        <v>40</v>
      </c>
      <c r="D67841" s="2" t="s">
        <v>455</v>
      </c>
      <c r="E67841" s="2"/>
      <c r="F67841" s="2"/>
      <c r="G67841" s="2"/>
      <c r="H67841" s="2"/>
    </row>
    <row r="67842" spans="2:8">
      <c r="B67842" s="2" t="s">
        <v>68290</v>
      </c>
      <c r="C67842" s="2">
        <v>46</v>
      </c>
      <c r="D67842" s="2" t="s">
        <v>455</v>
      </c>
      <c r="E67842" s="2"/>
      <c r="F67842" s="2"/>
      <c r="G67842" s="2"/>
      <c r="H67842" s="2"/>
    </row>
    <row r="67843" spans="2:8">
      <c r="B67843" s="2" t="s">
        <v>68291</v>
      </c>
      <c r="C67843" s="2">
        <v>48</v>
      </c>
      <c r="D67843" s="2" t="s">
        <v>455</v>
      </c>
      <c r="E67843" s="2"/>
      <c r="F67843" s="2"/>
      <c r="G67843" s="2"/>
      <c r="H67843" s="2"/>
    </row>
    <row r="67844" spans="2:8">
      <c r="B67844" s="2" t="s">
        <v>68292</v>
      </c>
      <c r="C67844" s="2">
        <v>50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68293</v>
      </c>
      <c r="C67845" s="2">
        <v>49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68294</v>
      </c>
      <c r="C67846" s="2">
        <v>48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68295</v>
      </c>
      <c r="C67847" s="2">
        <v>45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68296</v>
      </c>
      <c r="C67848" s="2">
        <v>18</v>
      </c>
      <c r="D67848" s="2" t="s">
        <v>455</v>
      </c>
      <c r="E67848" s="2"/>
      <c r="F67848" s="2"/>
      <c r="G67848" s="2"/>
      <c r="H67848" s="2"/>
    </row>
    <row r="67849" spans="2:8">
      <c r="B67849" s="2" t="s">
        <v>68297</v>
      </c>
      <c r="C67849" s="2">
        <v>17</v>
      </c>
      <c r="D67849" s="2" t="s">
        <v>455</v>
      </c>
      <c r="E67849" s="2"/>
      <c r="F67849" s="2"/>
      <c r="G67849" s="2"/>
      <c r="H67849" s="2"/>
    </row>
    <row r="67850" spans="2:8">
      <c r="B67850" s="2" t="s">
        <v>68298</v>
      </c>
      <c r="C67850" s="2">
        <v>17</v>
      </c>
      <c r="D67850" s="2" t="s">
        <v>455</v>
      </c>
      <c r="E67850" s="2"/>
      <c r="F67850" s="2"/>
      <c r="G67850" s="2"/>
      <c r="H67850" s="2"/>
    </row>
    <row r="67851" spans="2:8">
      <c r="B67851" s="2" t="s">
        <v>68299</v>
      </c>
      <c r="C67851" s="2">
        <v>16</v>
      </c>
      <c r="D67851" s="2" t="s">
        <v>455</v>
      </c>
      <c r="E67851" s="2"/>
      <c r="F67851" s="2"/>
      <c r="G67851" s="2"/>
      <c r="H67851" s="2"/>
    </row>
    <row r="67852" spans="2:8">
      <c r="B67852" s="2" t="s">
        <v>68300</v>
      </c>
      <c r="C67852" s="2">
        <v>17</v>
      </c>
      <c r="D67852" s="2" t="s">
        <v>455</v>
      </c>
      <c r="E67852" s="2"/>
      <c r="F67852" s="2"/>
      <c r="G67852" s="2"/>
      <c r="H67852" s="2"/>
    </row>
    <row r="67853" spans="2:8">
      <c r="B67853" s="2" t="s">
        <v>68301</v>
      </c>
      <c r="C67853" s="2">
        <v>26</v>
      </c>
      <c r="D67853" s="2" t="s">
        <v>455</v>
      </c>
      <c r="E67853" s="2"/>
      <c r="F67853" s="2"/>
      <c r="G67853" s="2"/>
      <c r="H67853" s="2"/>
    </row>
    <row r="67854" spans="2:8">
      <c r="B67854" s="2" t="s">
        <v>68302</v>
      </c>
      <c r="C67854" s="2">
        <v>32</v>
      </c>
      <c r="D67854" s="2" t="s">
        <v>455</v>
      </c>
      <c r="E67854" s="2"/>
      <c r="F67854" s="2"/>
      <c r="G67854" s="2"/>
      <c r="H67854" s="2"/>
    </row>
    <row r="67855" spans="2:8">
      <c r="B67855" s="2" t="s">
        <v>68303</v>
      </c>
      <c r="C67855" s="2">
        <v>37</v>
      </c>
      <c r="D67855" s="2" t="s">
        <v>455</v>
      </c>
      <c r="E67855" s="2"/>
      <c r="F67855" s="2"/>
      <c r="G67855" s="2"/>
      <c r="H67855" s="2"/>
    </row>
    <row r="67856" spans="2:8">
      <c r="B67856" s="2" t="s">
        <v>68304</v>
      </c>
      <c r="C67856" s="2">
        <v>42</v>
      </c>
      <c r="D67856" s="2" t="s">
        <v>455</v>
      </c>
      <c r="E67856" s="2"/>
      <c r="F67856" s="2"/>
      <c r="G67856" s="2"/>
      <c r="H67856" s="2"/>
    </row>
    <row r="67857" spans="2:8">
      <c r="B67857" s="2" t="s">
        <v>68305</v>
      </c>
      <c r="C67857" s="2">
        <v>47</v>
      </c>
      <c r="D67857" s="2" t="s">
        <v>455</v>
      </c>
      <c r="E67857" s="2"/>
      <c r="F67857" s="2"/>
      <c r="G67857" s="2"/>
      <c r="H67857" s="2"/>
    </row>
    <row r="67858" spans="2:8">
      <c r="B67858" s="2" t="s">
        <v>68306</v>
      </c>
      <c r="C67858" s="2">
        <v>48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68307</v>
      </c>
      <c r="C67859" s="2">
        <v>48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68308</v>
      </c>
      <c r="C67860" s="2">
        <v>48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68309</v>
      </c>
      <c r="C67861" s="2">
        <v>47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68310</v>
      </c>
      <c r="C67862" s="2">
        <v>45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68311</v>
      </c>
      <c r="C67863" s="2">
        <v>48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68312</v>
      </c>
      <c r="C67864" s="2">
        <v>46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68313</v>
      </c>
      <c r="C67865" s="2">
        <v>42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68314</v>
      </c>
      <c r="C67866" s="2">
        <v>36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68315</v>
      </c>
      <c r="C67867" s="2">
        <v>33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68316</v>
      </c>
      <c r="C67868" s="2">
        <v>31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68317</v>
      </c>
      <c r="C67869" s="2">
        <v>57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68318</v>
      </c>
      <c r="C67870" s="2">
        <v>55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68319</v>
      </c>
      <c r="C67871" s="2">
        <v>55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68320</v>
      </c>
      <c r="C67872" s="2">
        <v>53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68321</v>
      </c>
      <c r="C67873" s="2">
        <v>48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68322</v>
      </c>
      <c r="C67874" s="2">
        <v>52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68323</v>
      </c>
      <c r="C67875" s="2">
        <v>49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68324</v>
      </c>
      <c r="C67876" s="2">
        <v>47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68325</v>
      </c>
      <c r="C67877" s="2">
        <v>41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68326</v>
      </c>
      <c r="C67878" s="2">
        <v>34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68327</v>
      </c>
      <c r="C67879" s="2">
        <v>21</v>
      </c>
      <c r="D67879" s="2" t="s">
        <v>455</v>
      </c>
      <c r="E67879" s="2"/>
      <c r="F67879" s="2"/>
      <c r="G67879" s="2"/>
      <c r="H67879" s="2"/>
    </row>
    <row r="67880" spans="2:8">
      <c r="B67880" s="2" t="s">
        <v>68328</v>
      </c>
      <c r="C67880" s="2">
        <v>26</v>
      </c>
      <c r="D67880" s="2" t="s">
        <v>455</v>
      </c>
      <c r="E67880" s="2"/>
      <c r="F67880" s="2"/>
      <c r="G67880" s="2"/>
      <c r="H67880" s="2"/>
    </row>
    <row r="67881" spans="2:8">
      <c r="B67881" s="2" t="s">
        <v>68329</v>
      </c>
      <c r="C67881" s="2">
        <v>29</v>
      </c>
      <c r="D67881" s="2" t="s">
        <v>455</v>
      </c>
      <c r="E67881" s="2"/>
      <c r="F67881" s="2"/>
      <c r="G67881" s="2"/>
      <c r="H67881" s="2"/>
    </row>
    <row r="67882" spans="2:8">
      <c r="B67882" s="2" t="s">
        <v>68330</v>
      </c>
      <c r="C67882" s="2">
        <v>42</v>
      </c>
      <c r="D67882" s="2" t="s">
        <v>455</v>
      </c>
      <c r="E67882" s="2"/>
      <c r="F67882" s="2"/>
      <c r="G67882" s="2"/>
      <c r="H67882" s="2"/>
    </row>
    <row r="67883" spans="2:8">
      <c r="B67883" s="2" t="s">
        <v>68331</v>
      </c>
      <c r="C67883" s="2">
        <v>45</v>
      </c>
      <c r="D67883" s="2" t="s">
        <v>455</v>
      </c>
      <c r="E67883" s="2"/>
      <c r="F67883" s="2"/>
      <c r="G67883" s="2"/>
      <c r="H67883" s="2"/>
    </row>
    <row r="67884" spans="2:8">
      <c r="B67884" s="2" t="s">
        <v>68332</v>
      </c>
      <c r="C67884" s="2">
        <v>46</v>
      </c>
      <c r="D67884" s="2" t="s">
        <v>455</v>
      </c>
      <c r="E67884" s="2"/>
      <c r="F67884" s="2"/>
      <c r="G67884" s="2"/>
      <c r="H67884" s="2"/>
    </row>
    <row r="67885" spans="2:8">
      <c r="B67885" s="2" t="s">
        <v>68333</v>
      </c>
      <c r="C67885" s="2">
        <v>47</v>
      </c>
      <c r="D67885" s="2" t="s">
        <v>455</v>
      </c>
      <c r="E67885" s="2"/>
      <c r="F67885" s="2"/>
      <c r="G67885" s="2"/>
      <c r="H67885" s="2"/>
    </row>
    <row r="67886" spans="2:8">
      <c r="B67886" s="2" t="s">
        <v>68334</v>
      </c>
      <c r="C67886" s="2">
        <v>48</v>
      </c>
      <c r="D67886" s="2" t="s">
        <v>455</v>
      </c>
      <c r="E67886" s="2"/>
      <c r="F67886" s="2"/>
      <c r="G67886" s="2"/>
      <c r="H67886" s="2"/>
    </row>
    <row r="67887" spans="2:8">
      <c r="B67887" s="2" t="s">
        <v>68335</v>
      </c>
      <c r="C67887" s="2">
        <v>52</v>
      </c>
      <c r="D67887" s="2" t="s">
        <v>455</v>
      </c>
      <c r="E67887" s="2"/>
      <c r="F67887" s="2"/>
      <c r="G67887" s="2"/>
      <c r="H67887" s="2"/>
    </row>
    <row r="67888" spans="2:8">
      <c r="B67888" s="2" t="s">
        <v>68336</v>
      </c>
      <c r="C67888" s="2">
        <v>45</v>
      </c>
      <c r="D67888" s="2" t="s">
        <v>455</v>
      </c>
      <c r="E67888" s="2"/>
      <c r="F67888" s="2"/>
      <c r="G67888" s="2"/>
      <c r="H67888" s="2"/>
    </row>
    <row r="67889" spans="2:8">
      <c r="B67889" s="2" t="s">
        <v>68337</v>
      </c>
      <c r="C67889" s="2">
        <v>35</v>
      </c>
      <c r="D67889" s="2" t="s">
        <v>455</v>
      </c>
      <c r="E67889" s="2"/>
      <c r="F67889" s="2"/>
      <c r="G67889" s="2"/>
      <c r="H67889" s="2"/>
    </row>
    <row r="67890" spans="2:8">
      <c r="B67890" s="2" t="s">
        <v>68338</v>
      </c>
      <c r="C67890" s="2">
        <v>30</v>
      </c>
      <c r="D67890" s="2" t="s">
        <v>455</v>
      </c>
      <c r="E67890" s="2"/>
      <c r="F67890" s="2"/>
      <c r="G67890" s="2"/>
      <c r="H67890" s="2"/>
    </row>
    <row r="67891" spans="2:8">
      <c r="B67891" s="2" t="s">
        <v>68339</v>
      </c>
      <c r="C67891" s="2">
        <v>59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68340</v>
      </c>
      <c r="C67892" s="2">
        <v>50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68341</v>
      </c>
      <c r="C67893" s="2">
        <v>46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68342</v>
      </c>
      <c r="C67894" s="2">
        <v>44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68343</v>
      </c>
      <c r="C67895" s="2">
        <v>39</v>
      </c>
      <c r="D67895" s="2" t="s">
        <v>455</v>
      </c>
      <c r="E67895" s="2"/>
      <c r="F67895" s="2"/>
      <c r="G67895" s="2"/>
      <c r="H67895" s="2"/>
    </row>
    <row r="67896" spans="2:8">
      <c r="B67896" s="2" t="s">
        <v>68344</v>
      </c>
      <c r="C67896" s="2">
        <v>43</v>
      </c>
      <c r="D67896" s="2" t="s">
        <v>455</v>
      </c>
      <c r="E67896" s="2"/>
      <c r="F67896" s="2"/>
      <c r="G67896" s="2"/>
      <c r="H67896" s="2"/>
    </row>
    <row r="67897" spans="2:8">
      <c r="B67897" s="2" t="s">
        <v>68345</v>
      </c>
      <c r="C67897" s="2">
        <v>49</v>
      </c>
      <c r="D67897" s="2" t="s">
        <v>455</v>
      </c>
      <c r="E67897" s="2"/>
      <c r="F67897" s="2"/>
      <c r="G67897" s="2"/>
      <c r="H67897" s="2"/>
    </row>
    <row r="67898" spans="2:8">
      <c r="B67898" s="2" t="s">
        <v>68346</v>
      </c>
      <c r="C67898" s="2">
        <v>53</v>
      </c>
      <c r="D67898" s="2" t="s">
        <v>455</v>
      </c>
      <c r="E67898" s="2"/>
      <c r="F67898" s="2"/>
      <c r="G67898" s="2"/>
      <c r="H67898" s="2"/>
    </row>
    <row r="67899" spans="2:8">
      <c r="B67899" s="2" t="s">
        <v>68347</v>
      </c>
      <c r="C67899" s="2">
        <v>32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68348</v>
      </c>
      <c r="C67900" s="2">
        <v>32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68349</v>
      </c>
      <c r="C67901" s="2">
        <v>32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68350</v>
      </c>
      <c r="C67902" s="2">
        <v>31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68351</v>
      </c>
      <c r="C67903" s="2">
        <v>31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68352</v>
      </c>
      <c r="C67904" s="2">
        <v>31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68353</v>
      </c>
      <c r="C67905" s="2">
        <v>29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68354</v>
      </c>
      <c r="C67906" s="2">
        <v>27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68355</v>
      </c>
      <c r="C67907" s="2">
        <v>24</v>
      </c>
      <c r="D67907" s="2" t="s">
        <v>455</v>
      </c>
      <c r="E67907" s="2"/>
      <c r="F67907" s="2"/>
      <c r="G67907" s="2"/>
      <c r="H67907" s="2"/>
    </row>
    <row r="67908" spans="2:8">
      <c r="B67908" s="2" t="s">
        <v>68356</v>
      </c>
      <c r="C67908" s="2">
        <v>24</v>
      </c>
      <c r="D67908" s="2" t="s">
        <v>455</v>
      </c>
      <c r="E67908" s="2"/>
      <c r="F67908" s="2"/>
      <c r="G67908" s="2"/>
      <c r="H67908" s="2"/>
    </row>
    <row r="67909" spans="2:8">
      <c r="B67909" s="2" t="s">
        <v>68357</v>
      </c>
      <c r="C67909" s="2">
        <v>21</v>
      </c>
      <c r="D67909" s="2" t="s">
        <v>455</v>
      </c>
      <c r="E67909" s="2"/>
      <c r="F67909" s="2"/>
      <c r="G67909" s="2"/>
      <c r="H67909" s="2"/>
    </row>
    <row r="67910" spans="2:8">
      <c r="B67910" s="2" t="s">
        <v>68358</v>
      </c>
      <c r="C67910" s="2">
        <v>11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68359</v>
      </c>
      <c r="C67911" s="2">
        <v>38</v>
      </c>
      <c r="D67911" s="2" t="s">
        <v>455</v>
      </c>
      <c r="E67911" s="2"/>
      <c r="F67911" s="2"/>
      <c r="G67911" s="2"/>
      <c r="H67911" s="2"/>
    </row>
    <row r="67912" spans="2:8">
      <c r="B67912" s="2" t="s">
        <v>68360</v>
      </c>
      <c r="C67912" s="2">
        <v>23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68361</v>
      </c>
      <c r="C67913" s="2">
        <v>27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68362</v>
      </c>
      <c r="C67914" s="2">
        <v>29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68363</v>
      </c>
      <c r="C67915" s="2">
        <v>48</v>
      </c>
      <c r="D67915" s="2" t="s">
        <v>455</v>
      </c>
      <c r="E67915" s="2"/>
      <c r="F67915" s="2"/>
      <c r="G67915" s="2"/>
      <c r="H67915" s="2"/>
    </row>
    <row r="67916" spans="2:8">
      <c r="B67916" s="2" t="s">
        <v>68364</v>
      </c>
      <c r="C67916" s="2">
        <v>10</v>
      </c>
      <c r="D67916" s="2" t="s">
        <v>455</v>
      </c>
      <c r="E67916" s="2"/>
      <c r="F67916" s="2"/>
      <c r="G67916" s="2"/>
      <c r="H67916" s="2"/>
    </row>
    <row r="67917" spans="2:8">
      <c r="B67917" s="2" t="s">
        <v>68365</v>
      </c>
      <c r="C67917" s="2">
        <v>15</v>
      </c>
      <c r="D67917" s="2" t="s">
        <v>455</v>
      </c>
      <c r="E67917" s="2"/>
      <c r="F67917" s="2"/>
      <c r="G67917" s="2"/>
      <c r="H67917" s="2"/>
    </row>
    <row r="67918" spans="2:8">
      <c r="B67918" s="2" t="s">
        <v>68366</v>
      </c>
      <c r="C67918" s="2">
        <v>20</v>
      </c>
      <c r="D67918" s="2" t="s">
        <v>455</v>
      </c>
      <c r="E67918" s="2"/>
      <c r="F67918" s="2"/>
      <c r="G67918" s="2"/>
      <c r="H67918" s="2"/>
    </row>
    <row r="67919" spans="2:8">
      <c r="B67919" s="2" t="s">
        <v>68367</v>
      </c>
      <c r="C67919" s="2">
        <v>23</v>
      </c>
      <c r="D67919" s="2" t="s">
        <v>455</v>
      </c>
      <c r="E67919" s="2"/>
      <c r="F67919" s="2"/>
      <c r="G67919" s="2"/>
      <c r="H67919" s="2"/>
    </row>
    <row r="67920" spans="2:8">
      <c r="B67920" s="2" t="s">
        <v>68368</v>
      </c>
      <c r="C67920" s="2">
        <v>32</v>
      </c>
      <c r="D67920" s="2" t="s">
        <v>455</v>
      </c>
      <c r="E67920" s="2"/>
      <c r="F67920" s="2"/>
      <c r="G67920" s="2"/>
      <c r="H67920" s="2"/>
    </row>
    <row r="67921" spans="2:8">
      <c r="B67921" s="2" t="s">
        <v>68369</v>
      </c>
      <c r="C67921" s="2">
        <v>58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68370</v>
      </c>
      <c r="C67922" s="2">
        <v>57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68371</v>
      </c>
      <c r="C67923" s="2">
        <v>50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68372</v>
      </c>
      <c r="C67924" s="2">
        <v>37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68373</v>
      </c>
      <c r="C67925" s="2">
        <v>31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68374</v>
      </c>
      <c r="C67926" s="2">
        <v>29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68375</v>
      </c>
      <c r="C67927" s="2">
        <v>35</v>
      </c>
      <c r="D67927" s="2" t="s">
        <v>455</v>
      </c>
      <c r="E67927" s="2"/>
      <c r="F67927" s="2"/>
      <c r="G67927" s="2"/>
      <c r="H67927" s="2"/>
    </row>
    <row r="67928" spans="2:8">
      <c r="B67928" s="2" t="s">
        <v>68376</v>
      </c>
      <c r="C67928" s="2">
        <v>37</v>
      </c>
      <c r="D67928" s="2" t="s">
        <v>455</v>
      </c>
      <c r="E67928" s="2"/>
      <c r="F67928" s="2"/>
      <c r="G67928" s="2"/>
      <c r="H67928" s="2"/>
    </row>
    <row r="67929" spans="2:8">
      <c r="B67929" s="2" t="s">
        <v>68377</v>
      </c>
      <c r="C67929" s="2">
        <v>34</v>
      </c>
      <c r="D67929" s="2" t="s">
        <v>455</v>
      </c>
      <c r="E67929" s="2"/>
      <c r="F67929" s="2"/>
      <c r="G67929" s="2"/>
      <c r="H67929" s="2"/>
    </row>
    <row r="67930" spans="2:8">
      <c r="B67930" s="2" t="s">
        <v>68378</v>
      </c>
      <c r="C67930" s="2">
        <v>35</v>
      </c>
      <c r="D67930" s="2" t="s">
        <v>455</v>
      </c>
      <c r="E67930" s="2"/>
      <c r="F67930" s="2"/>
      <c r="G67930" s="2"/>
      <c r="H67930" s="2"/>
    </row>
    <row r="67931" spans="2:8">
      <c r="B67931" s="2" t="s">
        <v>68379</v>
      </c>
      <c r="C67931" s="2">
        <v>37</v>
      </c>
      <c r="D67931" s="2" t="s">
        <v>455</v>
      </c>
      <c r="E67931" s="2"/>
      <c r="F67931" s="2"/>
      <c r="G67931" s="2"/>
      <c r="H67931" s="2"/>
    </row>
    <row r="67932" spans="2:8">
      <c r="B67932" s="2" t="s">
        <v>68380</v>
      </c>
      <c r="C67932" s="2">
        <v>38</v>
      </c>
      <c r="D67932" s="2" t="s">
        <v>455</v>
      </c>
      <c r="E67932" s="2"/>
      <c r="F67932" s="2"/>
      <c r="G67932" s="2"/>
      <c r="H67932" s="2"/>
    </row>
    <row r="67933" spans="2:8">
      <c r="B67933" s="2" t="s">
        <v>68381</v>
      </c>
      <c r="C67933" s="2">
        <v>38</v>
      </c>
      <c r="D67933" s="2" t="s">
        <v>455</v>
      </c>
      <c r="E67933" s="2"/>
      <c r="F67933" s="2"/>
      <c r="G67933" s="2"/>
      <c r="H67933" s="2"/>
    </row>
    <row r="67934" spans="2:8">
      <c r="B67934" s="2" t="s">
        <v>68382</v>
      </c>
      <c r="C67934" s="2">
        <v>38</v>
      </c>
      <c r="D67934" s="2" t="s">
        <v>455</v>
      </c>
      <c r="E67934" s="2"/>
      <c r="F67934" s="2"/>
      <c r="G67934" s="2"/>
      <c r="H67934" s="2"/>
    </row>
    <row r="67935" spans="2:8">
      <c r="B67935" s="2" t="s">
        <v>68383</v>
      </c>
      <c r="C67935" s="2">
        <v>39</v>
      </c>
      <c r="D67935" s="2" t="s">
        <v>455</v>
      </c>
      <c r="E67935" s="2"/>
      <c r="F67935" s="2"/>
      <c r="G67935" s="2"/>
      <c r="H67935" s="2"/>
    </row>
    <row r="67936" spans="2:8">
      <c r="B67936" s="2" t="s">
        <v>68384</v>
      </c>
      <c r="C67936" s="2">
        <v>51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68385</v>
      </c>
      <c r="C67937" s="2">
        <v>45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68386</v>
      </c>
      <c r="C67938" s="2">
        <v>45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68387</v>
      </c>
      <c r="C67939" s="2">
        <v>41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68388</v>
      </c>
      <c r="C67940" s="2">
        <v>39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68389</v>
      </c>
      <c r="C67941" s="2">
        <v>38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68390</v>
      </c>
      <c r="C67942" s="2">
        <v>39</v>
      </c>
      <c r="D67942" s="2" t="s">
        <v>455</v>
      </c>
      <c r="E67942" s="2"/>
      <c r="F67942" s="2"/>
      <c r="G67942" s="2"/>
      <c r="H67942" s="2"/>
    </row>
    <row r="67943" spans="2:8">
      <c r="B67943" s="2" t="s">
        <v>68391</v>
      </c>
      <c r="C67943" s="2">
        <v>43</v>
      </c>
      <c r="D67943" s="2" t="s">
        <v>455</v>
      </c>
      <c r="E67943" s="2"/>
      <c r="F67943" s="2"/>
      <c r="G67943" s="2"/>
      <c r="H67943" s="2"/>
    </row>
    <row r="67944" spans="2:8">
      <c r="B67944" s="2" t="s">
        <v>68392</v>
      </c>
      <c r="C67944" s="2">
        <v>46</v>
      </c>
      <c r="D67944" s="2" t="s">
        <v>455</v>
      </c>
      <c r="E67944" s="2"/>
      <c r="F67944" s="2"/>
      <c r="G67944" s="2"/>
      <c r="H67944" s="2"/>
    </row>
    <row r="67945" spans="2:8">
      <c r="B67945" s="2" t="s">
        <v>68393</v>
      </c>
      <c r="C67945" s="2">
        <v>48</v>
      </c>
      <c r="D67945" s="2" t="s">
        <v>455</v>
      </c>
      <c r="E67945" s="2"/>
      <c r="F67945" s="2"/>
      <c r="G67945" s="2"/>
      <c r="H67945" s="2"/>
    </row>
    <row r="67946" spans="2:8">
      <c r="B67946" s="2" t="s">
        <v>68394</v>
      </c>
      <c r="C67946" s="2">
        <v>18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68395</v>
      </c>
      <c r="C67947" s="2">
        <v>20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68396</v>
      </c>
      <c r="C67948" s="2">
        <v>26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68397</v>
      </c>
      <c r="C67949" s="2">
        <v>32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68398</v>
      </c>
      <c r="C67950" s="2">
        <v>34</v>
      </c>
      <c r="D67950" s="2" t="s">
        <v>455</v>
      </c>
      <c r="E67950" s="2"/>
      <c r="F67950" s="2"/>
      <c r="G67950" s="2"/>
      <c r="H67950" s="2"/>
    </row>
    <row r="67951" spans="2:8">
      <c r="B67951" s="2" t="s">
        <v>68399</v>
      </c>
      <c r="C67951" s="2">
        <v>32</v>
      </c>
      <c r="D67951" s="2" t="s">
        <v>455</v>
      </c>
      <c r="E67951" s="2"/>
      <c r="F67951" s="2"/>
      <c r="G67951" s="2"/>
      <c r="H67951" s="2"/>
    </row>
    <row r="67952" spans="2:8">
      <c r="B67952" s="2" t="s">
        <v>68400</v>
      </c>
      <c r="C67952" s="2">
        <v>21</v>
      </c>
      <c r="D67952" s="2" t="s">
        <v>455</v>
      </c>
      <c r="E67952" s="2"/>
      <c r="F67952" s="2"/>
      <c r="G67952" s="2"/>
      <c r="H67952" s="2"/>
    </row>
    <row r="67953" spans="2:8">
      <c r="B67953" s="2" t="s">
        <v>68401</v>
      </c>
      <c r="C67953" s="2">
        <v>13</v>
      </c>
      <c r="D67953" s="2" t="s">
        <v>455</v>
      </c>
      <c r="E67953" s="2"/>
      <c r="F67953" s="2"/>
      <c r="G67953" s="2"/>
      <c r="H67953" s="2"/>
    </row>
    <row r="67954" spans="2:8">
      <c r="B67954" s="2" t="s">
        <v>68402</v>
      </c>
      <c r="C67954" s="2">
        <v>11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68403</v>
      </c>
      <c r="C67955" s="2">
        <v>13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68404</v>
      </c>
      <c r="C67956" s="2">
        <v>13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68405</v>
      </c>
      <c r="C67957" s="2">
        <v>46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68406</v>
      </c>
      <c r="C67958" s="2">
        <v>45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68407</v>
      </c>
      <c r="C67959" s="2">
        <v>44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68408</v>
      </c>
      <c r="C67960" s="2">
        <v>42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68409</v>
      </c>
      <c r="C67961" s="2">
        <v>39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68410</v>
      </c>
      <c r="C67962" s="2">
        <v>36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68411</v>
      </c>
      <c r="C67963" s="2">
        <v>43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68412</v>
      </c>
      <c r="C67964" s="2">
        <v>40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68413</v>
      </c>
      <c r="C67965" s="2">
        <v>37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68414</v>
      </c>
      <c r="C67966" s="2">
        <v>44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68415</v>
      </c>
      <c r="C67967" s="2">
        <v>41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68416</v>
      </c>
      <c r="C67968" s="2">
        <v>33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68417</v>
      </c>
      <c r="C67969" s="2">
        <v>21</v>
      </c>
      <c r="D67969" s="2" t="s">
        <v>455</v>
      </c>
      <c r="E67969" s="2"/>
      <c r="F67969" s="2"/>
      <c r="G67969" s="2"/>
      <c r="H67969" s="2"/>
    </row>
    <row r="67970" spans="2:8">
      <c r="B67970" s="2" t="s">
        <v>68418</v>
      </c>
      <c r="C67970" s="2">
        <v>28</v>
      </c>
      <c r="D67970" s="2" t="s">
        <v>455</v>
      </c>
      <c r="E67970" s="2"/>
      <c r="F67970" s="2"/>
      <c r="G67970" s="2"/>
      <c r="H67970" s="2"/>
    </row>
    <row r="67971" spans="2:8">
      <c r="B67971" s="2" t="s">
        <v>68419</v>
      </c>
      <c r="C67971" s="2">
        <v>35</v>
      </c>
      <c r="D67971" s="2" t="s">
        <v>455</v>
      </c>
      <c r="E67971" s="2"/>
      <c r="F67971" s="2"/>
      <c r="G67971" s="2"/>
      <c r="H67971" s="2"/>
    </row>
    <row r="67972" spans="2:8">
      <c r="B67972" s="2" t="s">
        <v>68420</v>
      </c>
      <c r="C67972" s="2">
        <v>45</v>
      </c>
      <c r="D67972" s="2" t="s">
        <v>455</v>
      </c>
      <c r="E67972" s="2"/>
      <c r="F67972" s="2"/>
      <c r="G67972" s="2"/>
      <c r="H67972" s="2"/>
    </row>
    <row r="67973" spans="2:8">
      <c r="B67973" s="2" t="s">
        <v>68421</v>
      </c>
      <c r="C67973" s="2">
        <v>43</v>
      </c>
      <c r="D67973" s="2" t="s">
        <v>455</v>
      </c>
      <c r="E67973" s="2"/>
      <c r="F67973" s="2"/>
      <c r="G67973" s="2"/>
      <c r="H67973" s="2"/>
    </row>
    <row r="67974" spans="2:8">
      <c r="B67974" s="2" t="s">
        <v>68422</v>
      </c>
      <c r="C67974" s="2">
        <v>48</v>
      </c>
      <c r="D67974" s="2" t="s">
        <v>455</v>
      </c>
      <c r="E67974" s="2"/>
      <c r="F67974" s="2"/>
      <c r="G67974" s="2"/>
      <c r="H67974" s="2"/>
    </row>
    <row r="67975" spans="2:8">
      <c r="B67975" s="2" t="s">
        <v>68423</v>
      </c>
      <c r="C67975" s="2">
        <v>49</v>
      </c>
      <c r="D67975" s="2" t="s">
        <v>455</v>
      </c>
      <c r="E67975" s="2"/>
      <c r="F67975" s="2"/>
      <c r="G67975" s="2"/>
      <c r="H67975" s="2"/>
    </row>
    <row r="67976" spans="2:8">
      <c r="B67976" s="2" t="s">
        <v>68424</v>
      </c>
      <c r="C67976" s="2">
        <v>43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68425</v>
      </c>
      <c r="C67977" s="2">
        <v>39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68426</v>
      </c>
      <c r="C67978" s="2">
        <v>38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68427</v>
      </c>
      <c r="C67979" s="2">
        <v>36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68428</v>
      </c>
      <c r="C67980" s="2">
        <v>36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68429</v>
      </c>
      <c r="C67981" s="2">
        <v>36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68430</v>
      </c>
      <c r="C67982" s="2">
        <v>36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68431</v>
      </c>
      <c r="C67983" s="2">
        <v>35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68432</v>
      </c>
      <c r="C67984" s="2">
        <v>37</v>
      </c>
      <c r="D67984" s="2" t="s">
        <v>455</v>
      </c>
      <c r="E67984" s="2"/>
      <c r="F67984" s="2"/>
      <c r="G67984" s="2"/>
      <c r="H67984" s="2"/>
    </row>
    <row r="67985" spans="2:8">
      <c r="B67985" s="2" t="s">
        <v>68433</v>
      </c>
      <c r="C67985" s="2">
        <v>39</v>
      </c>
      <c r="D67985" s="2" t="s">
        <v>455</v>
      </c>
      <c r="E67985" s="2"/>
      <c r="F67985" s="2"/>
      <c r="G67985" s="2"/>
      <c r="H67985" s="2"/>
    </row>
    <row r="67986" spans="2:8">
      <c r="B67986" s="2" t="s">
        <v>68434</v>
      </c>
      <c r="C67986" s="2">
        <v>42</v>
      </c>
      <c r="D67986" s="2" t="s">
        <v>455</v>
      </c>
      <c r="E67986" s="2"/>
      <c r="F67986" s="2"/>
      <c r="G67986" s="2"/>
      <c r="H67986" s="2"/>
    </row>
    <row r="67987" spans="2:8">
      <c r="B67987" s="2" t="s">
        <v>68435</v>
      </c>
      <c r="C67987" s="2">
        <v>39</v>
      </c>
      <c r="D67987" s="2" t="s">
        <v>455</v>
      </c>
      <c r="E67987" s="2"/>
      <c r="F67987" s="2"/>
      <c r="G67987" s="2"/>
      <c r="H67987" s="2"/>
    </row>
    <row r="67988" spans="2:8">
      <c r="B67988" s="2" t="s">
        <v>68436</v>
      </c>
      <c r="C67988" s="2">
        <v>40</v>
      </c>
      <c r="D67988" s="2" t="s">
        <v>455</v>
      </c>
      <c r="E67988" s="2"/>
      <c r="F67988" s="2"/>
      <c r="G67988" s="2"/>
      <c r="H67988" s="2"/>
    </row>
    <row r="67989" spans="2:8">
      <c r="B67989" s="2" t="s">
        <v>68437</v>
      </c>
      <c r="C67989" s="2">
        <v>43</v>
      </c>
      <c r="D67989" s="2" t="s">
        <v>455</v>
      </c>
      <c r="E67989" s="2"/>
      <c r="F67989" s="2"/>
      <c r="G67989" s="2"/>
      <c r="H67989" s="2"/>
    </row>
    <row r="67990" spans="2:8">
      <c r="B67990" s="2" t="s">
        <v>68438</v>
      </c>
      <c r="C67990" s="2">
        <v>45</v>
      </c>
      <c r="D67990" s="2" t="s">
        <v>455</v>
      </c>
      <c r="E67990" s="2"/>
      <c r="F67990" s="2"/>
      <c r="G67990" s="2"/>
      <c r="H67990" s="2"/>
    </row>
    <row r="67991" spans="2:8">
      <c r="B67991" s="2" t="s">
        <v>68439</v>
      </c>
      <c r="C67991" s="2">
        <v>53</v>
      </c>
      <c r="D67991" s="2" t="s">
        <v>455</v>
      </c>
      <c r="E67991" s="2"/>
      <c r="F67991" s="2"/>
      <c r="G67991" s="2"/>
      <c r="H67991" s="2"/>
    </row>
    <row r="67992" spans="2:8">
      <c r="B67992" s="2" t="s">
        <v>68440</v>
      </c>
      <c r="C67992" s="2">
        <v>54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68441</v>
      </c>
      <c r="C67993" s="2">
        <v>51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68442</v>
      </c>
      <c r="C67994" s="2">
        <v>48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68443</v>
      </c>
      <c r="C67995" s="2">
        <v>46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68444</v>
      </c>
      <c r="C67996" s="2">
        <v>18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68445</v>
      </c>
      <c r="C67997" s="2">
        <v>26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68446</v>
      </c>
      <c r="C67998" s="2">
        <v>35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68447</v>
      </c>
      <c r="C67999" s="2">
        <v>37</v>
      </c>
      <c r="D67999" s="2" t="s">
        <v>455</v>
      </c>
      <c r="E67999" s="2"/>
      <c r="F67999" s="2"/>
      <c r="G67999" s="2"/>
      <c r="H67999" s="2"/>
    </row>
    <row r="68000" spans="2:8">
      <c r="B68000" s="2" t="s">
        <v>68448</v>
      </c>
      <c r="C68000" s="2">
        <v>36</v>
      </c>
      <c r="D68000" s="2" t="s">
        <v>455</v>
      </c>
      <c r="E68000" s="2"/>
      <c r="F68000" s="2"/>
      <c r="G68000" s="2"/>
      <c r="H68000" s="2"/>
    </row>
    <row r="68001" spans="2:8">
      <c r="B68001" s="2" t="s">
        <v>68449</v>
      </c>
      <c r="C68001" s="2">
        <v>39</v>
      </c>
      <c r="D68001" s="2" t="s">
        <v>455</v>
      </c>
      <c r="E68001" s="2"/>
      <c r="F68001" s="2"/>
      <c r="G68001" s="2"/>
      <c r="H68001" s="2"/>
    </row>
    <row r="68002" spans="2:8">
      <c r="B68002" s="2" t="s">
        <v>68450</v>
      </c>
      <c r="C68002" s="2">
        <v>43</v>
      </c>
      <c r="D68002" s="2" t="s">
        <v>455</v>
      </c>
      <c r="E68002" s="2"/>
      <c r="F68002" s="2"/>
      <c r="G68002" s="2"/>
      <c r="H68002" s="2"/>
    </row>
    <row r="68003" spans="2:8">
      <c r="B68003" s="2" t="s">
        <v>68451</v>
      </c>
      <c r="C68003" s="2">
        <v>19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68452</v>
      </c>
      <c r="C68004" s="2">
        <v>26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68453</v>
      </c>
      <c r="C68005" s="2">
        <v>29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68454</v>
      </c>
      <c r="C68006" s="2">
        <v>43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68455</v>
      </c>
      <c r="C68007" s="2">
        <v>42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68456</v>
      </c>
      <c r="C68008" s="2">
        <v>40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68457</v>
      </c>
      <c r="C68009" s="2">
        <v>40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68458</v>
      </c>
      <c r="C68010" s="2">
        <v>40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68459</v>
      </c>
      <c r="C68011" s="2">
        <v>36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68460</v>
      </c>
      <c r="C68012" s="2">
        <v>48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68461</v>
      </c>
      <c r="C68013" s="2">
        <v>46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68462</v>
      </c>
      <c r="C68014" s="2">
        <v>47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68463</v>
      </c>
      <c r="C68015" s="2">
        <v>47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68464</v>
      </c>
      <c r="C68016" s="2">
        <v>47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68465</v>
      </c>
      <c r="C68017" s="2">
        <v>44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68466</v>
      </c>
      <c r="C68018" s="2">
        <v>41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68467</v>
      </c>
      <c r="C68019" s="2">
        <v>43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68468</v>
      </c>
      <c r="C68020" s="2">
        <v>43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68469</v>
      </c>
      <c r="C68021" s="2">
        <v>41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68470</v>
      </c>
      <c r="C68022" s="2">
        <v>39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68471</v>
      </c>
      <c r="C68023" s="2">
        <v>36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68472</v>
      </c>
      <c r="C68024" s="2">
        <v>52</v>
      </c>
      <c r="D68024" s="2" t="s">
        <v>455</v>
      </c>
      <c r="E68024" s="2"/>
      <c r="F68024" s="2"/>
      <c r="G68024" s="2"/>
      <c r="H68024" s="2"/>
    </row>
    <row r="68025" spans="2:8">
      <c r="B68025" s="2" t="s">
        <v>68473</v>
      </c>
      <c r="C68025" s="2">
        <v>58</v>
      </c>
      <c r="D68025" s="2" t="s">
        <v>455</v>
      </c>
      <c r="E68025" s="2"/>
      <c r="F68025" s="2"/>
      <c r="G68025" s="2"/>
      <c r="H68025" s="2"/>
    </row>
    <row r="68026" spans="2:8">
      <c r="B68026" s="2" t="s">
        <v>68474</v>
      </c>
      <c r="C68026" s="2">
        <v>61</v>
      </c>
      <c r="D68026" s="2" t="s">
        <v>455</v>
      </c>
      <c r="E68026" s="2"/>
      <c r="F68026" s="2"/>
      <c r="G68026" s="2"/>
      <c r="H68026" s="2"/>
    </row>
    <row r="68027" spans="2:8">
      <c r="B68027" s="2" t="s">
        <v>68475</v>
      </c>
      <c r="C68027" s="2">
        <v>33</v>
      </c>
      <c r="D68027" s="2" t="s">
        <v>455</v>
      </c>
      <c r="E68027" s="2"/>
      <c r="F68027" s="2"/>
      <c r="G68027" s="2"/>
      <c r="H68027" s="2"/>
    </row>
    <row r="68028" spans="2:8">
      <c r="B68028" s="2" t="s">
        <v>68476</v>
      </c>
      <c r="C68028" s="2">
        <v>35</v>
      </c>
      <c r="D68028" s="2" t="s">
        <v>455</v>
      </c>
      <c r="E68028" s="2"/>
      <c r="F68028" s="2"/>
      <c r="G68028" s="2"/>
      <c r="H68028" s="2"/>
    </row>
    <row r="68029" spans="2:8">
      <c r="B68029" s="2" t="s">
        <v>68477</v>
      </c>
      <c r="C68029" s="2">
        <v>38</v>
      </c>
      <c r="D68029" s="2" t="s">
        <v>455</v>
      </c>
      <c r="E68029" s="2"/>
      <c r="F68029" s="2"/>
      <c r="G68029" s="2"/>
      <c r="H68029" s="2"/>
    </row>
    <row r="68030" spans="2:8">
      <c r="B68030" s="2" t="s">
        <v>68478</v>
      </c>
      <c r="C68030" s="2">
        <v>42</v>
      </c>
      <c r="D68030" s="2" t="s">
        <v>455</v>
      </c>
      <c r="E68030" s="2"/>
      <c r="F68030" s="2"/>
      <c r="G68030" s="2"/>
      <c r="H68030" s="2"/>
    </row>
    <row r="68031" spans="2:8">
      <c r="B68031" s="2" t="s">
        <v>68479</v>
      </c>
      <c r="C68031" s="2">
        <v>45</v>
      </c>
      <c r="D68031" s="2" t="s">
        <v>455</v>
      </c>
      <c r="E68031" s="2"/>
      <c r="F68031" s="2"/>
      <c r="G68031" s="2"/>
      <c r="H68031" s="2"/>
    </row>
    <row r="68032" spans="2:8">
      <c r="B68032" s="2" t="s">
        <v>68480</v>
      </c>
      <c r="C68032" s="2">
        <v>46</v>
      </c>
      <c r="D68032" s="2" t="s">
        <v>455</v>
      </c>
      <c r="E68032" s="2"/>
      <c r="F68032" s="2"/>
      <c r="G68032" s="2"/>
      <c r="H68032" s="2"/>
    </row>
    <row r="68033" spans="2:8">
      <c r="B68033" s="2" t="s">
        <v>68481</v>
      </c>
      <c r="C68033" s="2">
        <v>44</v>
      </c>
      <c r="D68033" s="2" t="s">
        <v>455</v>
      </c>
      <c r="E68033" s="2"/>
      <c r="F68033" s="2"/>
      <c r="G68033" s="2"/>
      <c r="H68033" s="2"/>
    </row>
    <row r="68034" spans="2:8">
      <c r="B68034" s="2" t="s">
        <v>68482</v>
      </c>
      <c r="C68034" s="2">
        <v>30</v>
      </c>
      <c r="D68034" s="2" t="s">
        <v>455</v>
      </c>
      <c r="E68034" s="2"/>
      <c r="F68034" s="2"/>
      <c r="G68034" s="2"/>
      <c r="H68034" s="2"/>
    </row>
    <row r="68035" spans="2:8">
      <c r="B68035" s="2" t="s">
        <v>68483</v>
      </c>
      <c r="C68035" s="2">
        <v>29</v>
      </c>
      <c r="D68035" s="2" t="s">
        <v>455</v>
      </c>
      <c r="E68035" s="2"/>
      <c r="F68035" s="2"/>
      <c r="G68035" s="2"/>
      <c r="H68035" s="2"/>
    </row>
    <row r="68036" spans="2:8">
      <c r="B68036" s="2" t="s">
        <v>68484</v>
      </c>
      <c r="C68036" s="2">
        <v>24</v>
      </c>
      <c r="D68036" s="2" t="s">
        <v>455</v>
      </c>
      <c r="E68036" s="2"/>
      <c r="F68036" s="2"/>
      <c r="G68036" s="2"/>
      <c r="H68036" s="2"/>
    </row>
    <row r="68037" spans="2:8">
      <c r="B68037" s="2" t="s">
        <v>68485</v>
      </c>
      <c r="C68037" s="2">
        <v>15</v>
      </c>
      <c r="D68037" s="2" t="s">
        <v>455</v>
      </c>
      <c r="E68037" s="2"/>
      <c r="F68037" s="2"/>
      <c r="G68037" s="2"/>
      <c r="H68037" s="2"/>
    </row>
    <row r="68038" spans="2:8">
      <c r="B68038" s="2" t="s">
        <v>68486</v>
      </c>
      <c r="C68038" s="2">
        <v>54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68487</v>
      </c>
      <c r="C68039" s="2">
        <v>54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68488</v>
      </c>
      <c r="C68040" s="2">
        <v>50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68489</v>
      </c>
      <c r="C68041" s="2">
        <v>35</v>
      </c>
      <c r="D68041" s="2" t="s">
        <v>455</v>
      </c>
      <c r="E68041" s="2"/>
      <c r="F68041" s="2"/>
      <c r="G68041" s="2"/>
      <c r="H68041" s="2"/>
    </row>
    <row r="68042" spans="2:8">
      <c r="B68042" s="2" t="s">
        <v>68490</v>
      </c>
      <c r="C68042" s="2">
        <v>35</v>
      </c>
      <c r="D68042" s="2" t="s">
        <v>455</v>
      </c>
      <c r="E68042" s="2"/>
      <c r="F68042" s="2"/>
      <c r="G68042" s="2"/>
      <c r="H68042" s="2"/>
    </row>
    <row r="68043" spans="2:8">
      <c r="B68043" s="2" t="s">
        <v>68491</v>
      </c>
      <c r="C68043" s="2">
        <v>37</v>
      </c>
      <c r="D68043" s="2" t="s">
        <v>455</v>
      </c>
      <c r="E68043" s="2"/>
      <c r="F68043" s="2"/>
      <c r="G68043" s="2"/>
      <c r="H68043" s="2"/>
    </row>
    <row r="68044" spans="2:8">
      <c r="B68044" s="2" t="s">
        <v>68492</v>
      </c>
      <c r="C68044" s="2">
        <v>40</v>
      </c>
      <c r="D68044" s="2" t="s">
        <v>455</v>
      </c>
      <c r="E68044" s="2"/>
      <c r="F68044" s="2"/>
      <c r="G68044" s="2"/>
      <c r="H68044" s="2"/>
    </row>
    <row r="68045" spans="2:8">
      <c r="B68045" s="2" t="s">
        <v>68493</v>
      </c>
      <c r="C68045" s="2">
        <v>41</v>
      </c>
      <c r="D68045" s="2" t="s">
        <v>455</v>
      </c>
      <c r="E68045" s="2"/>
      <c r="F68045" s="2"/>
      <c r="G68045" s="2"/>
      <c r="H68045" s="2"/>
    </row>
    <row r="68046" spans="2:8">
      <c r="B68046" s="2" t="s">
        <v>68494</v>
      </c>
      <c r="C68046" s="2">
        <v>43</v>
      </c>
      <c r="D68046" s="2" t="s">
        <v>455</v>
      </c>
      <c r="E68046" s="2"/>
      <c r="F68046" s="2"/>
      <c r="G68046" s="2"/>
      <c r="H68046" s="2"/>
    </row>
    <row r="68047" spans="2:8">
      <c r="B68047" s="2" t="s">
        <v>68495</v>
      </c>
      <c r="C68047" s="2">
        <v>54</v>
      </c>
      <c r="D68047" s="2" t="s">
        <v>455</v>
      </c>
      <c r="E68047" s="2"/>
      <c r="F68047" s="2"/>
      <c r="G68047" s="2"/>
      <c r="H68047" s="2"/>
    </row>
    <row r="68048" spans="2:8">
      <c r="B68048" s="2" t="s">
        <v>68496</v>
      </c>
      <c r="C68048" s="2">
        <v>63</v>
      </c>
      <c r="D68048" s="2" t="s">
        <v>455</v>
      </c>
      <c r="E68048" s="2"/>
      <c r="F68048" s="2"/>
      <c r="G68048" s="2"/>
      <c r="H68048" s="2"/>
    </row>
    <row r="68049" spans="2:8">
      <c r="B68049" s="2" t="s">
        <v>68497</v>
      </c>
      <c r="C68049" s="2">
        <v>63</v>
      </c>
      <c r="D68049" s="2" t="s">
        <v>455</v>
      </c>
      <c r="E68049" s="2"/>
      <c r="F68049" s="2"/>
      <c r="G68049" s="2"/>
      <c r="H68049" s="2"/>
    </row>
    <row r="68050" spans="2:8">
      <c r="B68050" s="2" t="s">
        <v>68498</v>
      </c>
      <c r="C68050" s="2">
        <v>12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68499</v>
      </c>
      <c r="C68051" s="2">
        <v>19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68500</v>
      </c>
      <c r="C68052" s="2">
        <v>22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68501</v>
      </c>
      <c r="C68053" s="2">
        <v>18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68502</v>
      </c>
      <c r="C68054" s="2">
        <v>31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68503</v>
      </c>
      <c r="C68055" s="2">
        <v>22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68504</v>
      </c>
      <c r="C68056" s="2">
        <v>14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68505</v>
      </c>
      <c r="C68057" s="2">
        <v>10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68506</v>
      </c>
      <c r="C68058" s="2">
        <v>30</v>
      </c>
      <c r="D68058" s="2" t="s">
        <v>455</v>
      </c>
      <c r="E68058" s="2"/>
      <c r="F68058" s="2"/>
      <c r="G68058" s="2"/>
      <c r="H68058" s="2"/>
    </row>
    <row r="68059" spans="2:8">
      <c r="B68059" s="2" t="s">
        <v>68507</v>
      </c>
      <c r="C68059" s="2">
        <v>34</v>
      </c>
      <c r="D68059" s="2" t="s">
        <v>455</v>
      </c>
      <c r="E68059" s="2"/>
      <c r="F68059" s="2"/>
      <c r="G68059" s="2"/>
      <c r="H68059" s="2"/>
    </row>
    <row r="68060" spans="2:8">
      <c r="B68060" s="2" t="s">
        <v>68508</v>
      </c>
      <c r="C68060" s="2">
        <v>37</v>
      </c>
      <c r="D68060" s="2" t="s">
        <v>455</v>
      </c>
      <c r="E68060" s="2"/>
      <c r="F68060" s="2"/>
      <c r="G68060" s="2"/>
      <c r="H68060" s="2"/>
    </row>
    <row r="68061" spans="2:8">
      <c r="B68061" s="2" t="s">
        <v>68509</v>
      </c>
      <c r="C68061" s="2">
        <v>42</v>
      </c>
      <c r="D68061" s="2" t="s">
        <v>455</v>
      </c>
      <c r="E68061" s="2"/>
      <c r="F68061" s="2"/>
      <c r="G68061" s="2"/>
      <c r="H68061" s="2"/>
    </row>
    <row r="68062" spans="2:8">
      <c r="B68062" s="2" t="s">
        <v>68510</v>
      </c>
      <c r="C68062" s="2">
        <v>44</v>
      </c>
      <c r="D68062" s="2" t="s">
        <v>455</v>
      </c>
      <c r="E68062" s="2"/>
      <c r="F68062" s="2"/>
      <c r="G68062" s="2"/>
      <c r="H68062" s="2"/>
    </row>
    <row r="68063" spans="2:8">
      <c r="B68063" s="2" t="s">
        <v>68511</v>
      </c>
      <c r="C68063" s="2">
        <v>46</v>
      </c>
      <c r="D68063" s="2" t="s">
        <v>455</v>
      </c>
      <c r="E68063" s="2"/>
      <c r="F68063" s="2"/>
      <c r="G68063" s="2"/>
      <c r="H68063" s="2"/>
    </row>
    <row r="68064" spans="2:8">
      <c r="B68064" s="2" t="s">
        <v>68512</v>
      </c>
      <c r="C68064" s="2">
        <v>12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68513</v>
      </c>
      <c r="C68065" s="2">
        <v>17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68514</v>
      </c>
      <c r="C68066" s="2">
        <v>19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68515</v>
      </c>
      <c r="C68067" s="2">
        <v>21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68516</v>
      </c>
      <c r="C68068" s="2">
        <v>22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68517</v>
      </c>
      <c r="C68069" s="2">
        <v>15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68518</v>
      </c>
      <c r="C68070" s="2">
        <v>23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68519</v>
      </c>
      <c r="C68071" s="2">
        <v>30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68520</v>
      </c>
      <c r="C68072" s="2">
        <v>34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68521</v>
      </c>
      <c r="C68073" s="2">
        <v>42</v>
      </c>
      <c r="D68073" s="2" t="s">
        <v>455</v>
      </c>
      <c r="E68073" s="2"/>
      <c r="F68073" s="2"/>
      <c r="G68073" s="2"/>
      <c r="H68073" s="2"/>
    </row>
    <row r="68074" spans="2:8">
      <c r="B68074" s="2" t="s">
        <v>68522</v>
      </c>
      <c r="C68074" s="2">
        <v>48</v>
      </c>
      <c r="D68074" s="2" t="s">
        <v>455</v>
      </c>
      <c r="E68074" s="2"/>
      <c r="F68074" s="2"/>
      <c r="G68074" s="2"/>
      <c r="H68074" s="2"/>
    </row>
    <row r="68075" spans="2:8">
      <c r="B68075" s="2" t="s">
        <v>68523</v>
      </c>
      <c r="C68075" s="2">
        <v>52</v>
      </c>
      <c r="D68075" s="2" t="s">
        <v>455</v>
      </c>
      <c r="E68075" s="2"/>
      <c r="F68075" s="2"/>
      <c r="G68075" s="2"/>
      <c r="H68075" s="2"/>
    </row>
    <row r="68076" spans="2:8">
      <c r="B68076" s="2" t="s">
        <v>68524</v>
      </c>
      <c r="C68076" s="2">
        <v>56</v>
      </c>
      <c r="D68076" s="2" t="s">
        <v>455</v>
      </c>
      <c r="E68076" s="2"/>
      <c r="F68076" s="2"/>
      <c r="G68076" s="2"/>
      <c r="H68076" s="2"/>
    </row>
    <row r="68077" spans="2:8">
      <c r="B68077" s="2" t="s">
        <v>68525</v>
      </c>
      <c r="C68077" s="2">
        <v>63</v>
      </c>
      <c r="D68077" s="2" t="s">
        <v>455</v>
      </c>
      <c r="E68077" s="2"/>
      <c r="F68077" s="2"/>
      <c r="G68077" s="2"/>
      <c r="H68077" s="2"/>
    </row>
    <row r="68078" spans="2:8">
      <c r="B68078" s="2" t="s">
        <v>68526</v>
      </c>
      <c r="C68078" s="2">
        <v>40</v>
      </c>
      <c r="D68078" s="2" t="s">
        <v>455</v>
      </c>
      <c r="E68078" s="2"/>
      <c r="F68078" s="2"/>
      <c r="G68078" s="2"/>
      <c r="H68078" s="2"/>
    </row>
    <row r="68079" spans="2:8">
      <c r="B68079" s="2" t="s">
        <v>68527</v>
      </c>
      <c r="C68079" s="2">
        <v>43</v>
      </c>
      <c r="D68079" s="2" t="s">
        <v>455</v>
      </c>
      <c r="E68079" s="2"/>
      <c r="F68079" s="2"/>
      <c r="G68079" s="2"/>
      <c r="H68079" s="2"/>
    </row>
    <row r="68080" spans="2:8">
      <c r="B68080" s="2" t="s">
        <v>68528</v>
      </c>
      <c r="C68080" s="2">
        <v>45</v>
      </c>
      <c r="D68080" s="2" t="s">
        <v>455</v>
      </c>
      <c r="E68080" s="2"/>
      <c r="F68080" s="2"/>
      <c r="G68080" s="2"/>
      <c r="H68080" s="2"/>
    </row>
    <row r="68081" spans="2:8">
      <c r="B68081" s="2" t="s">
        <v>68529</v>
      </c>
      <c r="C68081" s="2">
        <v>46</v>
      </c>
      <c r="D68081" s="2" t="s">
        <v>455</v>
      </c>
      <c r="E68081" s="2"/>
      <c r="F68081" s="2"/>
      <c r="G68081" s="2"/>
      <c r="H68081" s="2"/>
    </row>
    <row r="68082" spans="2:8">
      <c r="B68082" s="2" t="s">
        <v>68530</v>
      </c>
      <c r="C68082" s="2">
        <v>48</v>
      </c>
      <c r="D68082" s="2" t="s">
        <v>455</v>
      </c>
      <c r="E68082" s="2"/>
      <c r="F68082" s="2"/>
      <c r="G68082" s="2"/>
      <c r="H68082" s="2"/>
    </row>
    <row r="68083" spans="2:8">
      <c r="B68083" s="2" t="s">
        <v>68531</v>
      </c>
      <c r="C68083" s="2">
        <v>33</v>
      </c>
      <c r="D68083" s="2" t="s">
        <v>455</v>
      </c>
      <c r="E68083" s="2"/>
      <c r="F68083" s="2"/>
      <c r="G68083" s="2"/>
      <c r="H68083" s="2"/>
    </row>
    <row r="68084" spans="2:8">
      <c r="B68084" s="2" t="s">
        <v>68532</v>
      </c>
      <c r="C68084" s="2">
        <v>34</v>
      </c>
      <c r="D68084" s="2" t="s">
        <v>455</v>
      </c>
      <c r="E68084" s="2"/>
      <c r="F68084" s="2"/>
      <c r="G68084" s="2"/>
      <c r="H68084" s="2"/>
    </row>
    <row r="68085" spans="2:8">
      <c r="B68085" s="2" t="s">
        <v>68533</v>
      </c>
      <c r="C68085" s="2">
        <v>36</v>
      </c>
      <c r="D68085" s="2" t="s">
        <v>455</v>
      </c>
      <c r="E68085" s="2"/>
      <c r="F68085" s="2"/>
      <c r="G68085" s="2"/>
      <c r="H68085" s="2"/>
    </row>
    <row r="68086" spans="2:8">
      <c r="B68086" s="2" t="s">
        <v>68534</v>
      </c>
      <c r="C68086" s="2">
        <v>39</v>
      </c>
      <c r="D68086" s="2" t="s">
        <v>455</v>
      </c>
      <c r="E68086" s="2"/>
      <c r="F68086" s="2"/>
      <c r="G68086" s="2"/>
      <c r="H68086" s="2"/>
    </row>
    <row r="68087" spans="2:8">
      <c r="B68087" s="2" t="s">
        <v>68535</v>
      </c>
      <c r="C68087" s="2">
        <v>41</v>
      </c>
      <c r="D68087" s="2" t="s">
        <v>455</v>
      </c>
      <c r="E68087" s="2"/>
      <c r="F68087" s="2"/>
      <c r="G68087" s="2"/>
      <c r="H68087" s="2"/>
    </row>
    <row r="68088" spans="2:8">
      <c r="B68088" s="2" t="s">
        <v>68536</v>
      </c>
      <c r="C68088" s="2">
        <v>46</v>
      </c>
      <c r="D68088" s="2" t="s">
        <v>455</v>
      </c>
      <c r="E68088" s="2"/>
      <c r="F68088" s="2"/>
      <c r="G68088" s="2"/>
      <c r="H68088" s="2"/>
    </row>
    <row r="68089" spans="2:8">
      <c r="B68089" s="2" t="s">
        <v>68537</v>
      </c>
      <c r="C68089" s="2">
        <v>44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68538</v>
      </c>
      <c r="C68090" s="2">
        <v>44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68539</v>
      </c>
      <c r="C68091" s="2">
        <v>44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68540</v>
      </c>
      <c r="C68092" s="2">
        <v>17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68541</v>
      </c>
      <c r="C68093" s="2">
        <v>17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68542</v>
      </c>
      <c r="C68094" s="2">
        <v>17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68543</v>
      </c>
      <c r="C68095" s="2">
        <v>17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68544</v>
      </c>
      <c r="C68096" s="2">
        <v>34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68545</v>
      </c>
      <c r="C68097" s="2">
        <v>32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68546</v>
      </c>
      <c r="C68098" s="2">
        <v>29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68547</v>
      </c>
      <c r="C68099" s="2">
        <v>24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68548</v>
      </c>
      <c r="C68100" s="2">
        <v>19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68549</v>
      </c>
      <c r="C68101" s="2">
        <v>11</v>
      </c>
      <c r="D68101" s="2" t="s">
        <v>455</v>
      </c>
      <c r="E68101" s="2"/>
      <c r="F68101" s="2"/>
      <c r="G68101" s="2"/>
      <c r="H68101" s="2"/>
    </row>
    <row r="68102" spans="2:8">
      <c r="B68102" s="2" t="s">
        <v>68550</v>
      </c>
      <c r="C68102" s="2">
        <v>23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68551</v>
      </c>
      <c r="C68103" s="2">
        <v>29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68552</v>
      </c>
      <c r="C68104" s="2">
        <v>33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68553</v>
      </c>
      <c r="C68105" s="2">
        <v>34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68554</v>
      </c>
      <c r="C68106" s="2">
        <v>37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68555</v>
      </c>
      <c r="C68107" s="2">
        <v>43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68556</v>
      </c>
      <c r="C68108" s="2">
        <v>42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68557</v>
      </c>
      <c r="C68109" s="2">
        <v>41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68558</v>
      </c>
      <c r="C68110" s="2">
        <v>40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68559</v>
      </c>
      <c r="C68111" s="2">
        <v>37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68560</v>
      </c>
      <c r="C68112" s="2">
        <v>35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68561</v>
      </c>
      <c r="C68113" s="2">
        <v>31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68562</v>
      </c>
      <c r="C68114" s="2">
        <v>18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68563</v>
      </c>
      <c r="C68115" s="2">
        <v>27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68564</v>
      </c>
      <c r="C68116" s="2">
        <v>26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68565</v>
      </c>
      <c r="C68117" s="2">
        <v>61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68566</v>
      </c>
      <c r="C68118" s="2">
        <v>60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68567</v>
      </c>
      <c r="C68119" s="2">
        <v>58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68568</v>
      </c>
      <c r="C68120" s="2">
        <v>54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68569</v>
      </c>
      <c r="C68121" s="2">
        <v>49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68570</v>
      </c>
      <c r="C68122" s="2">
        <v>38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68571</v>
      </c>
      <c r="C68123" s="2">
        <v>26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68572</v>
      </c>
      <c r="C68124" s="2">
        <v>12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68573</v>
      </c>
      <c r="C68125" s="2">
        <v>36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68574</v>
      </c>
      <c r="C68126" s="2">
        <v>38</v>
      </c>
      <c r="D68126" s="2" t="s">
        <v>455</v>
      </c>
      <c r="E68126" s="2"/>
      <c r="F68126" s="2"/>
      <c r="G68126" s="2"/>
      <c r="H68126" s="2"/>
    </row>
    <row r="68127" spans="2:8">
      <c r="B68127" s="2" t="s">
        <v>68575</v>
      </c>
      <c r="C68127" s="2">
        <v>29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68576</v>
      </c>
      <c r="C68128" s="2">
        <v>30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68577</v>
      </c>
      <c r="C68129" s="2">
        <v>32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68578</v>
      </c>
      <c r="C68130" s="2">
        <v>18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68579</v>
      </c>
      <c r="C68131" s="2">
        <v>21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68580</v>
      </c>
      <c r="C68132" s="2">
        <v>25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68581</v>
      </c>
      <c r="C68133" s="2">
        <v>24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68582</v>
      </c>
      <c r="C68134" s="2">
        <v>40</v>
      </c>
      <c r="D68134" s="2" t="s">
        <v>455</v>
      </c>
      <c r="E68134" s="2"/>
      <c r="F68134" s="2"/>
      <c r="G68134" s="2"/>
      <c r="H68134" s="2"/>
    </row>
    <row r="68135" spans="2:8">
      <c r="B68135" s="2" t="s">
        <v>68583</v>
      </c>
      <c r="C68135" s="2">
        <v>37</v>
      </c>
      <c r="D68135" s="2" t="s">
        <v>455</v>
      </c>
      <c r="E68135" s="2"/>
      <c r="F68135" s="2"/>
      <c r="G68135" s="2"/>
      <c r="H68135" s="2"/>
    </row>
    <row r="68136" spans="2:8">
      <c r="B68136" s="2" t="s">
        <v>68584</v>
      </c>
      <c r="C68136" s="2">
        <v>35</v>
      </c>
      <c r="D68136" s="2" t="s">
        <v>455</v>
      </c>
      <c r="E68136" s="2"/>
      <c r="F68136" s="2"/>
      <c r="G68136" s="2"/>
      <c r="H68136" s="2"/>
    </row>
    <row r="68137" spans="2:8">
      <c r="B68137" s="2" t="s">
        <v>68585</v>
      </c>
      <c r="C68137" s="2">
        <v>30</v>
      </c>
      <c r="D68137" s="2" t="s">
        <v>455</v>
      </c>
      <c r="E68137" s="2"/>
      <c r="F68137" s="2"/>
      <c r="G68137" s="2"/>
      <c r="H68137" s="2"/>
    </row>
    <row r="68138" spans="2:8">
      <c r="B68138" s="2" t="s">
        <v>68586</v>
      </c>
      <c r="C68138" s="2">
        <v>22</v>
      </c>
      <c r="D68138" s="2" t="s">
        <v>455</v>
      </c>
      <c r="E68138" s="2"/>
      <c r="F68138" s="2"/>
      <c r="G68138" s="2"/>
      <c r="H68138" s="2"/>
    </row>
    <row r="68139" spans="2:8">
      <c r="B68139" s="2" t="s">
        <v>68587</v>
      </c>
      <c r="C68139" s="2">
        <v>33</v>
      </c>
      <c r="D68139" s="2" t="s">
        <v>455</v>
      </c>
      <c r="E68139" s="2"/>
      <c r="F68139" s="2"/>
      <c r="G68139" s="2"/>
      <c r="H68139" s="2"/>
    </row>
    <row r="68140" spans="2:8">
      <c r="B68140" s="2" t="s">
        <v>68588</v>
      </c>
      <c r="C68140" s="2">
        <v>34</v>
      </c>
      <c r="D68140" s="2" t="s">
        <v>455</v>
      </c>
      <c r="E68140" s="2"/>
      <c r="F68140" s="2"/>
      <c r="G68140" s="2"/>
      <c r="H68140" s="2"/>
    </row>
    <row r="68141" spans="2:8">
      <c r="B68141" s="2" t="s">
        <v>68589</v>
      </c>
      <c r="C68141" s="2">
        <v>35</v>
      </c>
      <c r="D68141" s="2" t="s">
        <v>455</v>
      </c>
      <c r="E68141" s="2"/>
      <c r="F68141" s="2"/>
      <c r="G68141" s="2"/>
      <c r="H68141" s="2"/>
    </row>
    <row r="68142" spans="2:8">
      <c r="B68142" s="2" t="s">
        <v>68590</v>
      </c>
      <c r="C68142" s="2">
        <v>37</v>
      </c>
      <c r="D68142" s="2" t="s">
        <v>455</v>
      </c>
      <c r="E68142" s="2"/>
      <c r="F68142" s="2"/>
      <c r="G68142" s="2"/>
      <c r="H68142" s="2"/>
    </row>
    <row r="68143" spans="2:8">
      <c r="B68143" s="2" t="s">
        <v>68591</v>
      </c>
      <c r="C68143" s="2">
        <v>38</v>
      </c>
      <c r="D68143" s="2" t="s">
        <v>455</v>
      </c>
      <c r="E68143" s="2"/>
      <c r="F68143" s="2"/>
      <c r="G68143" s="2"/>
      <c r="H68143" s="2"/>
    </row>
    <row r="68144" spans="2:8">
      <c r="B68144" s="2" t="s">
        <v>68592</v>
      </c>
      <c r="C68144" s="2">
        <v>39</v>
      </c>
      <c r="D68144" s="2" t="s">
        <v>455</v>
      </c>
      <c r="E68144" s="2"/>
      <c r="F68144" s="2"/>
      <c r="G68144" s="2"/>
      <c r="H68144" s="2"/>
    </row>
    <row r="68145" spans="2:8">
      <c r="B68145" s="2" t="s">
        <v>68593</v>
      </c>
      <c r="C68145" s="2">
        <v>40</v>
      </c>
      <c r="D68145" s="2" t="s">
        <v>455</v>
      </c>
      <c r="E68145" s="2"/>
      <c r="F68145" s="2"/>
      <c r="G68145" s="2"/>
      <c r="H68145" s="2"/>
    </row>
    <row r="68146" spans="2:8">
      <c r="B68146" s="2" t="s">
        <v>68594</v>
      </c>
      <c r="C68146" s="2">
        <v>42</v>
      </c>
      <c r="D68146" s="2" t="s">
        <v>455</v>
      </c>
      <c r="E68146" s="2"/>
      <c r="F68146" s="2"/>
      <c r="G68146" s="2"/>
      <c r="H68146" s="2"/>
    </row>
    <row r="68147" spans="2:8">
      <c r="B68147" s="2" t="s">
        <v>68595</v>
      </c>
      <c r="C68147" s="2">
        <v>32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68596</v>
      </c>
      <c r="C68148" s="2">
        <v>30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68597</v>
      </c>
      <c r="C68149" s="2">
        <v>29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68598</v>
      </c>
      <c r="C68150" s="2">
        <v>30</v>
      </c>
      <c r="D68150" s="2" t="s">
        <v>19</v>
      </c>
      <c r="E68150" s="2"/>
      <c r="F68150" s="2"/>
      <c r="G68150" s="2"/>
      <c r="H68150" s="2"/>
    </row>
    <row r="68151" spans="2:8">
      <c r="B68151" s="2" t="s">
        <v>68599</v>
      </c>
      <c r="C68151" s="2">
        <v>30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68600</v>
      </c>
      <c r="C68152" s="2">
        <v>30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68601</v>
      </c>
      <c r="C68153" s="2">
        <v>29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68602</v>
      </c>
      <c r="C68154" s="2">
        <v>27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68603</v>
      </c>
      <c r="C68155" s="2">
        <v>18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68604</v>
      </c>
      <c r="C68156" s="2">
        <v>23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68605</v>
      </c>
      <c r="C68157" s="2">
        <v>24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68606</v>
      </c>
      <c r="C68158" s="2">
        <v>25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68607</v>
      </c>
      <c r="C68159" s="2">
        <v>27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68608</v>
      </c>
      <c r="C68160" s="2">
        <v>26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68609</v>
      </c>
      <c r="C68161" s="2">
        <v>62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68610</v>
      </c>
      <c r="C68162" s="2">
        <v>57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68611</v>
      </c>
      <c r="C68163" s="2">
        <v>50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68612</v>
      </c>
      <c r="C68164" s="2">
        <v>41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68613</v>
      </c>
      <c r="C68165" s="2">
        <v>46</v>
      </c>
      <c r="D68165" s="2" t="s">
        <v>455</v>
      </c>
      <c r="E68165" s="2"/>
      <c r="F68165" s="2"/>
      <c r="G68165" s="2"/>
      <c r="H68165" s="2"/>
    </row>
    <row r="68166" spans="2:8">
      <c r="B68166" s="2" t="s">
        <v>68614</v>
      </c>
      <c r="C68166" s="2">
        <v>51</v>
      </c>
      <c r="D68166" s="2" t="s">
        <v>455</v>
      </c>
      <c r="E68166" s="2"/>
      <c r="F68166" s="2"/>
      <c r="G68166" s="2"/>
      <c r="H68166" s="2"/>
    </row>
    <row r="68167" spans="2:8">
      <c r="B68167" s="2" t="s">
        <v>68615</v>
      </c>
      <c r="C68167" s="2">
        <v>54</v>
      </c>
      <c r="D68167" s="2" t="s">
        <v>455</v>
      </c>
      <c r="E68167" s="2"/>
      <c r="F68167" s="2"/>
      <c r="G68167" s="2"/>
      <c r="H68167" s="2"/>
    </row>
    <row r="68168" spans="2:8">
      <c r="B68168" s="2" t="s">
        <v>68616</v>
      </c>
      <c r="C68168" s="2">
        <v>46</v>
      </c>
      <c r="D68168" s="2" t="s">
        <v>455</v>
      </c>
      <c r="E68168" s="2"/>
      <c r="F68168" s="2"/>
      <c r="G68168" s="2"/>
      <c r="H68168" s="2"/>
    </row>
    <row r="68169" spans="2:8">
      <c r="B68169" s="2" t="s">
        <v>68617</v>
      </c>
      <c r="C68169" s="2">
        <v>48</v>
      </c>
      <c r="D68169" s="2" t="s">
        <v>455</v>
      </c>
      <c r="E68169" s="2"/>
      <c r="F68169" s="2"/>
      <c r="G68169" s="2"/>
      <c r="H68169" s="2"/>
    </row>
    <row r="68170" spans="2:8">
      <c r="B68170" s="2" t="s">
        <v>68618</v>
      </c>
      <c r="C68170" s="2">
        <v>51</v>
      </c>
      <c r="D68170" s="2" t="s">
        <v>455</v>
      </c>
      <c r="E68170" s="2"/>
      <c r="F68170" s="2"/>
      <c r="G68170" s="2"/>
      <c r="H68170" s="2"/>
    </row>
    <row r="68171" spans="2:8">
      <c r="B68171" s="2" t="s">
        <v>68619</v>
      </c>
      <c r="C68171" s="2">
        <v>58</v>
      </c>
      <c r="D68171" s="2" t="s">
        <v>455</v>
      </c>
      <c r="E68171" s="2"/>
      <c r="F68171" s="2"/>
      <c r="G68171" s="2"/>
      <c r="H68171" s="2"/>
    </row>
    <row r="68172" spans="2:8">
      <c r="B68172" s="2" t="s">
        <v>68620</v>
      </c>
      <c r="C68172" s="2">
        <v>48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68621</v>
      </c>
      <c r="C68173" s="2">
        <v>46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68622</v>
      </c>
      <c r="C68174" s="2">
        <v>45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68623</v>
      </c>
      <c r="C68175" s="2">
        <v>43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68624</v>
      </c>
      <c r="C68176" s="2">
        <v>41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68625</v>
      </c>
      <c r="C68177" s="2">
        <v>40</v>
      </c>
      <c r="D68177" s="2" t="s">
        <v>455</v>
      </c>
      <c r="E68177" s="2"/>
      <c r="F68177" s="2"/>
      <c r="G68177" s="2"/>
      <c r="H68177" s="2"/>
    </row>
    <row r="68178" spans="2:8">
      <c r="B68178" s="2" t="s">
        <v>68626</v>
      </c>
      <c r="C68178" s="2">
        <v>42</v>
      </c>
      <c r="D68178" s="2" t="s">
        <v>455</v>
      </c>
      <c r="E68178" s="2"/>
      <c r="F68178" s="2"/>
      <c r="G68178" s="2"/>
      <c r="H68178" s="2"/>
    </row>
    <row r="68179" spans="2:8">
      <c r="B68179" s="2" t="s">
        <v>68627</v>
      </c>
      <c r="C68179" s="2">
        <v>42</v>
      </c>
      <c r="D68179" s="2" t="s">
        <v>455</v>
      </c>
      <c r="E68179" s="2"/>
      <c r="F68179" s="2"/>
      <c r="G68179" s="2"/>
      <c r="H68179" s="2"/>
    </row>
    <row r="68180" spans="2:8">
      <c r="B68180" s="2" t="s">
        <v>68628</v>
      </c>
      <c r="C68180" s="2">
        <v>31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68629</v>
      </c>
      <c r="C68181" s="2">
        <v>35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68630</v>
      </c>
      <c r="C68182" s="2">
        <v>18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68631</v>
      </c>
      <c r="C68183" s="2">
        <v>21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68632</v>
      </c>
      <c r="C68184" s="2">
        <v>28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68633</v>
      </c>
      <c r="C68185" s="2">
        <v>31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68634</v>
      </c>
      <c r="C68186" s="2">
        <v>60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68635</v>
      </c>
      <c r="C68187" s="2">
        <v>58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68636</v>
      </c>
      <c r="C68188" s="2">
        <v>48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68637</v>
      </c>
      <c r="C68189" s="2">
        <v>44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68638</v>
      </c>
      <c r="C68190" s="2">
        <v>42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68639</v>
      </c>
      <c r="C68191" s="2">
        <v>19</v>
      </c>
      <c r="D68191" s="2" t="s">
        <v>455</v>
      </c>
      <c r="E68191" s="2"/>
      <c r="F68191" s="2"/>
      <c r="G68191" s="2"/>
      <c r="H68191" s="2"/>
    </row>
    <row r="68192" spans="2:8">
      <c r="B68192" s="2" t="s">
        <v>68640</v>
      </c>
      <c r="C68192" s="2">
        <v>20</v>
      </c>
      <c r="D68192" s="2" t="s">
        <v>455</v>
      </c>
      <c r="E68192" s="2"/>
      <c r="F68192" s="2"/>
      <c r="G68192" s="2"/>
      <c r="H68192" s="2"/>
    </row>
    <row r="68193" spans="2:8">
      <c r="B68193" s="2" t="s">
        <v>68641</v>
      </c>
      <c r="C68193" s="2">
        <v>51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68642</v>
      </c>
      <c r="C68194" s="2">
        <v>47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68643</v>
      </c>
      <c r="C68195" s="2">
        <v>48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68644</v>
      </c>
      <c r="C68196" s="2">
        <v>46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68645</v>
      </c>
      <c r="C68197" s="2">
        <v>43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68646</v>
      </c>
      <c r="C68198" s="2">
        <v>16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68647</v>
      </c>
      <c r="C68199" s="2">
        <v>17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68648</v>
      </c>
      <c r="C68200" s="2">
        <v>20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68649</v>
      </c>
      <c r="C68201" s="2">
        <v>19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68650</v>
      </c>
      <c r="C68202" s="2">
        <v>43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68651</v>
      </c>
      <c r="C68203" s="2">
        <v>34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68652</v>
      </c>
      <c r="C68204" s="2">
        <v>20</v>
      </c>
      <c r="D68204" s="2" t="s">
        <v>455</v>
      </c>
      <c r="E68204" s="2"/>
      <c r="F68204" s="2"/>
      <c r="G68204" s="2"/>
      <c r="H68204" s="2"/>
    </row>
    <row r="68205" spans="2:8">
      <c r="B68205" s="2" t="s">
        <v>68653</v>
      </c>
      <c r="C68205" s="2">
        <v>23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68654</v>
      </c>
      <c r="C68206" s="2">
        <v>23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68655</v>
      </c>
      <c r="C68207" s="2">
        <v>28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68656</v>
      </c>
      <c r="C68208" s="2">
        <v>45</v>
      </c>
      <c r="D68208" s="2" t="s">
        <v>455</v>
      </c>
      <c r="E68208" s="2"/>
      <c r="F68208" s="2"/>
      <c r="G68208" s="2"/>
      <c r="H68208" s="2"/>
    </row>
    <row r="68209" spans="2:8">
      <c r="B68209" s="2" t="s">
        <v>68657</v>
      </c>
      <c r="C68209" s="2">
        <v>48</v>
      </c>
      <c r="D68209" s="2" t="s">
        <v>455</v>
      </c>
      <c r="E68209" s="2"/>
      <c r="F68209" s="2"/>
      <c r="G68209" s="2"/>
      <c r="H68209" s="2"/>
    </row>
    <row r="68210" spans="2:8">
      <c r="B68210" s="2" t="s">
        <v>68658</v>
      </c>
      <c r="C68210" s="2">
        <v>49</v>
      </c>
      <c r="D68210" s="2" t="s">
        <v>455</v>
      </c>
      <c r="E68210" s="2"/>
      <c r="F68210" s="2"/>
      <c r="G68210" s="2"/>
      <c r="H68210" s="2"/>
    </row>
    <row r="68211" spans="2:8">
      <c r="B68211" s="2" t="s">
        <v>68659</v>
      </c>
      <c r="C68211" s="2">
        <v>50</v>
      </c>
      <c r="D68211" s="2" t="s">
        <v>455</v>
      </c>
      <c r="E68211" s="2"/>
      <c r="F68211" s="2"/>
      <c r="G68211" s="2"/>
      <c r="H68211" s="2"/>
    </row>
    <row r="68212" spans="2:8">
      <c r="B68212" s="2" t="s">
        <v>68660</v>
      </c>
      <c r="C68212" s="2">
        <v>60</v>
      </c>
      <c r="D68212" s="2" t="s">
        <v>455</v>
      </c>
      <c r="E68212" s="2"/>
      <c r="F68212" s="2"/>
      <c r="G68212" s="2"/>
      <c r="H68212" s="2"/>
    </row>
    <row r="68213" spans="2:8">
      <c r="B68213" s="2" t="s">
        <v>68661</v>
      </c>
      <c r="C68213" s="2">
        <v>63</v>
      </c>
      <c r="D68213" s="2" t="s">
        <v>455</v>
      </c>
      <c r="E68213" s="2"/>
      <c r="F68213" s="2"/>
      <c r="G68213" s="2"/>
      <c r="H68213" s="2"/>
    </row>
    <row r="68214" spans="2:8">
      <c r="B68214" s="2" t="s">
        <v>68662</v>
      </c>
      <c r="C68214" s="2">
        <v>66</v>
      </c>
      <c r="D68214" s="2" t="s">
        <v>455</v>
      </c>
      <c r="E68214" s="2"/>
      <c r="F68214" s="2"/>
      <c r="G68214" s="2"/>
      <c r="H68214" s="2"/>
    </row>
    <row r="68215" spans="2:8">
      <c r="B68215" s="2" t="s">
        <v>68663</v>
      </c>
      <c r="C68215" s="2">
        <v>53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68664</v>
      </c>
      <c r="C68216" s="2">
        <v>49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68665</v>
      </c>
      <c r="C68217" s="2">
        <v>48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68666</v>
      </c>
      <c r="C68218" s="2">
        <v>47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68667</v>
      </c>
      <c r="C68219" s="2">
        <v>45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68668</v>
      </c>
      <c r="C68220" s="2">
        <v>31</v>
      </c>
      <c r="D68220" s="2" t="s">
        <v>455</v>
      </c>
      <c r="E68220" s="2"/>
      <c r="F68220" s="2"/>
      <c r="G68220" s="2"/>
      <c r="H68220" s="2"/>
    </row>
    <row r="68221" spans="2:8">
      <c r="B68221" s="2" t="s">
        <v>68669</v>
      </c>
      <c r="C68221" s="2">
        <v>36</v>
      </c>
      <c r="D68221" s="2" t="s">
        <v>455</v>
      </c>
      <c r="E68221" s="2"/>
      <c r="F68221" s="2"/>
      <c r="G68221" s="2"/>
      <c r="H68221" s="2"/>
    </row>
    <row r="68222" spans="2:8">
      <c r="B68222" s="2" t="s">
        <v>68670</v>
      </c>
      <c r="C68222" s="2">
        <v>36</v>
      </c>
      <c r="D68222" s="2" t="s">
        <v>455</v>
      </c>
      <c r="E68222" s="2"/>
      <c r="F68222" s="2"/>
      <c r="G68222" s="2"/>
      <c r="H68222" s="2"/>
    </row>
    <row r="68223" spans="2:8">
      <c r="B68223" s="2" t="s">
        <v>68671</v>
      </c>
      <c r="C68223" s="2">
        <v>38</v>
      </c>
      <c r="D68223" s="2" t="s">
        <v>455</v>
      </c>
      <c r="E68223" s="2"/>
      <c r="F68223" s="2"/>
      <c r="G68223" s="2"/>
      <c r="H68223" s="2"/>
    </row>
    <row r="68224" spans="2:8">
      <c r="B68224" s="2" t="s">
        <v>68672</v>
      </c>
      <c r="C68224" s="2">
        <v>43</v>
      </c>
      <c r="D68224" s="2" t="s">
        <v>455</v>
      </c>
      <c r="E68224" s="2"/>
      <c r="F68224" s="2"/>
      <c r="G68224" s="2"/>
      <c r="H68224" s="2"/>
    </row>
    <row r="68225" spans="2:8">
      <c r="B68225" s="2" t="s">
        <v>68673</v>
      </c>
      <c r="C68225" s="2">
        <v>44</v>
      </c>
      <c r="D68225" s="2" t="s">
        <v>455</v>
      </c>
      <c r="E68225" s="2"/>
      <c r="F68225" s="2"/>
      <c r="G68225" s="2"/>
      <c r="H68225" s="2"/>
    </row>
    <row r="68226" spans="2:8">
      <c r="B68226" s="2" t="s">
        <v>68674</v>
      </c>
      <c r="C68226" s="2">
        <v>51</v>
      </c>
      <c r="D68226" s="2" t="s">
        <v>455</v>
      </c>
      <c r="E68226" s="2"/>
      <c r="F68226" s="2"/>
      <c r="G68226" s="2"/>
      <c r="H68226" s="2"/>
    </row>
    <row r="68227" spans="2:8">
      <c r="B68227" s="2" t="s">
        <v>68675</v>
      </c>
      <c r="C68227" s="2">
        <v>49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68676</v>
      </c>
      <c r="C68228" s="2">
        <v>50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68677</v>
      </c>
      <c r="C68229" s="2">
        <v>49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68678</v>
      </c>
      <c r="C68230" s="2">
        <v>47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68679</v>
      </c>
      <c r="C68231" s="2">
        <v>43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68680</v>
      </c>
      <c r="C68232" s="2">
        <v>56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68681</v>
      </c>
      <c r="C68233" s="2">
        <v>54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68682</v>
      </c>
      <c r="C68234" s="2">
        <v>52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68683</v>
      </c>
      <c r="C68235" s="2">
        <v>50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68684</v>
      </c>
      <c r="C68236" s="2">
        <v>10</v>
      </c>
      <c r="D68236" s="2" t="s">
        <v>455</v>
      </c>
      <c r="E68236" s="2"/>
      <c r="F68236" s="2"/>
      <c r="G68236" s="2"/>
      <c r="H68236" s="2"/>
    </row>
    <row r="68237" spans="2:8">
      <c r="B68237" s="2" t="s">
        <v>68685</v>
      </c>
      <c r="C68237" s="2">
        <v>18</v>
      </c>
      <c r="D68237" s="2" t="s">
        <v>455</v>
      </c>
      <c r="E68237" s="2"/>
      <c r="F68237" s="2"/>
      <c r="G68237" s="2"/>
      <c r="H68237" s="2"/>
    </row>
    <row r="68238" spans="2:8">
      <c r="B68238" s="2" t="s">
        <v>68686</v>
      </c>
      <c r="C68238" s="2">
        <v>43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68687</v>
      </c>
      <c r="C68239" s="2">
        <v>43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68688</v>
      </c>
      <c r="C68240" s="2">
        <v>42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68689</v>
      </c>
      <c r="C68241" s="2">
        <v>40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68690</v>
      </c>
      <c r="C68242" s="2">
        <v>38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68691</v>
      </c>
      <c r="C68243" s="2">
        <v>53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68692</v>
      </c>
      <c r="C68244" s="2">
        <v>52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68693</v>
      </c>
      <c r="C68245" s="2">
        <v>47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68694</v>
      </c>
      <c r="C68246" s="2">
        <v>43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68695</v>
      </c>
      <c r="C68247" s="2">
        <v>39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68696</v>
      </c>
      <c r="C68248" s="2">
        <v>48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68697</v>
      </c>
      <c r="C68249" s="2">
        <v>42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68698</v>
      </c>
      <c r="C68250" s="2">
        <v>39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68699</v>
      </c>
      <c r="C68251" s="2">
        <v>39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68700</v>
      </c>
      <c r="C68252" s="2">
        <v>37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68701</v>
      </c>
      <c r="C68253" s="2">
        <v>35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68702</v>
      </c>
      <c r="C68254" s="2">
        <v>33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68703</v>
      </c>
      <c r="C68255" s="2">
        <v>34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68704</v>
      </c>
      <c r="C68256" s="2">
        <v>49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68705</v>
      </c>
      <c r="C68257" s="2">
        <v>47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68706</v>
      </c>
      <c r="C68258" s="2">
        <v>47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68707</v>
      </c>
      <c r="C68259" s="2">
        <v>45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68708</v>
      </c>
      <c r="C68260" s="2">
        <v>43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68709</v>
      </c>
      <c r="C68261" s="2">
        <v>42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68710</v>
      </c>
      <c r="C68262" s="2">
        <v>40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68711</v>
      </c>
      <c r="C68263" s="2">
        <v>37</v>
      </c>
      <c r="D68263" s="2" t="s">
        <v>455</v>
      </c>
      <c r="E68263" s="2"/>
      <c r="F68263" s="2"/>
      <c r="G68263" s="2"/>
      <c r="H68263" s="2"/>
    </row>
    <row r="68264" spans="2:8">
      <c r="B68264" s="2" t="s">
        <v>68712</v>
      </c>
      <c r="C68264" s="2">
        <v>38</v>
      </c>
      <c r="D68264" s="2" t="s">
        <v>455</v>
      </c>
      <c r="E68264" s="2"/>
      <c r="F68264" s="2"/>
      <c r="G68264" s="2"/>
      <c r="H68264" s="2"/>
    </row>
    <row r="68265" spans="2:8">
      <c r="B68265" s="2" t="s">
        <v>68713</v>
      </c>
      <c r="C68265" s="2">
        <v>40</v>
      </c>
      <c r="D68265" s="2" t="s">
        <v>455</v>
      </c>
      <c r="E68265" s="2"/>
      <c r="F68265" s="2"/>
      <c r="G68265" s="2"/>
      <c r="H68265" s="2"/>
    </row>
    <row r="68266" spans="2:8">
      <c r="B68266" s="2" t="s">
        <v>68714</v>
      </c>
      <c r="C68266" s="2">
        <v>42</v>
      </c>
      <c r="D68266" s="2" t="s">
        <v>455</v>
      </c>
      <c r="E68266" s="2"/>
      <c r="F68266" s="2"/>
      <c r="G68266" s="2"/>
      <c r="H68266" s="2"/>
    </row>
    <row r="68267" spans="2:8">
      <c r="B68267" s="2" t="s">
        <v>68715</v>
      </c>
      <c r="C68267" s="2">
        <v>44</v>
      </c>
      <c r="D68267" s="2" t="s">
        <v>455</v>
      </c>
      <c r="E68267" s="2"/>
      <c r="F68267" s="2"/>
      <c r="G68267" s="2"/>
      <c r="H68267" s="2"/>
    </row>
    <row r="68268" spans="2:8">
      <c r="B68268" s="2" t="s">
        <v>68716</v>
      </c>
      <c r="C68268" s="2">
        <v>19</v>
      </c>
      <c r="D68268" s="2" t="s">
        <v>455</v>
      </c>
      <c r="E68268" s="2"/>
      <c r="F68268" s="2"/>
      <c r="G68268" s="2"/>
      <c r="H68268" s="2"/>
    </row>
    <row r="68269" spans="2:8">
      <c r="B68269" s="2" t="s">
        <v>68717</v>
      </c>
      <c r="C68269" s="2">
        <v>25</v>
      </c>
      <c r="D68269" s="2" t="s">
        <v>455</v>
      </c>
      <c r="E68269" s="2"/>
      <c r="F68269" s="2"/>
      <c r="G68269" s="2"/>
      <c r="H68269" s="2"/>
    </row>
    <row r="68270" spans="2:8">
      <c r="B68270" s="2" t="s">
        <v>68718</v>
      </c>
      <c r="C68270" s="2">
        <v>34</v>
      </c>
      <c r="D68270" s="2" t="s">
        <v>455</v>
      </c>
      <c r="E68270" s="2"/>
      <c r="F68270" s="2"/>
      <c r="G68270" s="2"/>
      <c r="H68270" s="2"/>
    </row>
    <row r="68271" spans="2:8">
      <c r="B68271" s="2" t="s">
        <v>68719</v>
      </c>
      <c r="C68271" s="2">
        <v>44</v>
      </c>
      <c r="D68271" s="2" t="s">
        <v>455</v>
      </c>
      <c r="E68271" s="2"/>
      <c r="F68271" s="2"/>
      <c r="G68271" s="2"/>
      <c r="H68271" s="2"/>
    </row>
    <row r="68272" spans="2:8">
      <c r="B68272" s="2" t="s">
        <v>68720</v>
      </c>
      <c r="C68272" s="2">
        <v>37</v>
      </c>
      <c r="D68272" s="2" t="s">
        <v>455</v>
      </c>
      <c r="E68272" s="2"/>
      <c r="F68272" s="2"/>
      <c r="G68272" s="2"/>
      <c r="H68272" s="2"/>
    </row>
    <row r="68273" spans="2:8">
      <c r="B68273" s="2" t="s">
        <v>68721</v>
      </c>
      <c r="C68273" s="2">
        <v>39</v>
      </c>
      <c r="D68273" s="2" t="s">
        <v>455</v>
      </c>
      <c r="E68273" s="2"/>
      <c r="F68273" s="2"/>
      <c r="G68273" s="2"/>
      <c r="H68273" s="2"/>
    </row>
    <row r="68274" spans="2:8">
      <c r="B68274" s="2" t="s">
        <v>68722</v>
      </c>
      <c r="C68274" s="2">
        <v>41</v>
      </c>
      <c r="D68274" s="2" t="s">
        <v>455</v>
      </c>
      <c r="E68274" s="2"/>
      <c r="F68274" s="2"/>
      <c r="G68274" s="2"/>
      <c r="H68274" s="2"/>
    </row>
    <row r="68275" spans="2:8">
      <c r="B68275" s="2" t="s">
        <v>68723</v>
      </c>
      <c r="C68275" s="2">
        <v>41</v>
      </c>
      <c r="D68275" s="2" t="s">
        <v>455</v>
      </c>
      <c r="E68275" s="2"/>
      <c r="F68275" s="2"/>
      <c r="G68275" s="2"/>
      <c r="H68275" s="2"/>
    </row>
    <row r="68276" spans="2:8">
      <c r="B68276" s="2" t="s">
        <v>68724</v>
      </c>
      <c r="C68276" s="2">
        <v>39</v>
      </c>
      <c r="D68276" s="2" t="s">
        <v>455</v>
      </c>
      <c r="E68276" s="2"/>
      <c r="F68276" s="2"/>
      <c r="G68276" s="2"/>
      <c r="H68276" s="2"/>
    </row>
    <row r="68277" spans="2:8">
      <c r="B68277" s="2" t="s">
        <v>68725</v>
      </c>
      <c r="C68277" s="2">
        <v>32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68726</v>
      </c>
      <c r="C68278" s="2">
        <v>28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68727</v>
      </c>
      <c r="C68279" s="2">
        <v>26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68728</v>
      </c>
      <c r="C68280" s="2">
        <v>25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68729</v>
      </c>
      <c r="C68281" s="2">
        <v>24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68730</v>
      </c>
      <c r="C68282" s="2">
        <v>24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68731</v>
      </c>
      <c r="C68283" s="2">
        <v>22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68732</v>
      </c>
      <c r="C68284" s="2">
        <v>19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68733</v>
      </c>
      <c r="C68285" s="2">
        <v>10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68734</v>
      </c>
      <c r="C68286" s="2">
        <v>7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68735</v>
      </c>
      <c r="C68287" s="2">
        <v>31</v>
      </c>
      <c r="D68287" s="2" t="s">
        <v>455</v>
      </c>
      <c r="E68287" s="2"/>
      <c r="F68287" s="2"/>
      <c r="G68287" s="2"/>
      <c r="H68287" s="2"/>
    </row>
    <row r="68288" spans="2:8">
      <c r="B68288" s="2" t="s">
        <v>68736</v>
      </c>
      <c r="C68288" s="2">
        <v>39</v>
      </c>
      <c r="D68288" s="2" t="s">
        <v>455</v>
      </c>
      <c r="E68288" s="2"/>
      <c r="F68288" s="2"/>
      <c r="G68288" s="2"/>
      <c r="H68288" s="2"/>
    </row>
    <row r="68289" spans="2:8">
      <c r="B68289" s="2" t="s">
        <v>68737</v>
      </c>
      <c r="C68289" s="2">
        <v>40</v>
      </c>
      <c r="D68289" s="2" t="s">
        <v>455</v>
      </c>
      <c r="E68289" s="2"/>
      <c r="F68289" s="2"/>
      <c r="G68289" s="2"/>
      <c r="H68289" s="2"/>
    </row>
    <row r="68290" spans="2:8">
      <c r="B68290" s="2" t="s">
        <v>68738</v>
      </c>
      <c r="C68290" s="2">
        <v>46</v>
      </c>
      <c r="D68290" s="2" t="s">
        <v>455</v>
      </c>
      <c r="E68290" s="2"/>
      <c r="F68290" s="2"/>
      <c r="G68290" s="2"/>
      <c r="H68290" s="2"/>
    </row>
    <row r="68291" spans="2:8">
      <c r="B68291" s="2" t="s">
        <v>68739</v>
      </c>
      <c r="C68291" s="2">
        <v>19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68740</v>
      </c>
      <c r="C68292" s="2">
        <v>35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68741</v>
      </c>
      <c r="C68293" s="2">
        <v>13</v>
      </c>
      <c r="D68293" s="2" t="s">
        <v>455</v>
      </c>
      <c r="E68293" s="2"/>
      <c r="F68293" s="2"/>
      <c r="G68293" s="2"/>
      <c r="H68293" s="2"/>
    </row>
    <row r="68294" spans="2:8">
      <c r="B68294" s="2" t="s">
        <v>68742</v>
      </c>
      <c r="C68294" s="2">
        <v>19</v>
      </c>
      <c r="D68294" s="2" t="s">
        <v>455</v>
      </c>
      <c r="E68294" s="2"/>
      <c r="F68294" s="2"/>
      <c r="G68294" s="2"/>
      <c r="H68294" s="2"/>
    </row>
    <row r="68295" spans="2:8">
      <c r="B68295" s="2" t="s">
        <v>68743</v>
      </c>
      <c r="C68295" s="2">
        <v>25</v>
      </c>
      <c r="D68295" s="2" t="s">
        <v>455</v>
      </c>
      <c r="E68295" s="2"/>
      <c r="F68295" s="2"/>
      <c r="G68295" s="2"/>
      <c r="H68295" s="2"/>
    </row>
    <row r="68296" spans="2:8">
      <c r="B68296" s="2" t="s">
        <v>68744</v>
      </c>
      <c r="C68296" s="2">
        <v>30</v>
      </c>
      <c r="D68296" s="2" t="s">
        <v>455</v>
      </c>
      <c r="E68296" s="2"/>
      <c r="F68296" s="2"/>
      <c r="G68296" s="2"/>
      <c r="H68296" s="2"/>
    </row>
    <row r="68297" spans="2:8">
      <c r="B68297" s="2" t="s">
        <v>68745</v>
      </c>
      <c r="C68297" s="2">
        <v>15</v>
      </c>
      <c r="D68297" s="2" t="s">
        <v>455</v>
      </c>
      <c r="E68297" s="2"/>
      <c r="F68297" s="2"/>
      <c r="G68297" s="2"/>
      <c r="H68297" s="2"/>
    </row>
    <row r="68298" spans="2:8">
      <c r="B68298" s="2" t="s">
        <v>68746</v>
      </c>
      <c r="C68298" s="2">
        <v>21</v>
      </c>
      <c r="D68298" s="2" t="s">
        <v>455</v>
      </c>
      <c r="E68298" s="2"/>
      <c r="F68298" s="2"/>
      <c r="G68298" s="2"/>
      <c r="H68298" s="2"/>
    </row>
    <row r="68299" spans="2:8">
      <c r="B68299" s="2" t="s">
        <v>68747</v>
      </c>
      <c r="C68299" s="2">
        <v>25</v>
      </c>
      <c r="D68299" s="2" t="s">
        <v>455</v>
      </c>
      <c r="E68299" s="2"/>
      <c r="F68299" s="2"/>
      <c r="G68299" s="2"/>
      <c r="H68299" s="2"/>
    </row>
    <row r="68300" spans="2:8">
      <c r="B68300" s="2" t="s">
        <v>68748</v>
      </c>
      <c r="C68300" s="2">
        <v>30</v>
      </c>
      <c r="D68300" s="2" t="s">
        <v>455</v>
      </c>
      <c r="E68300" s="2"/>
      <c r="F68300" s="2"/>
      <c r="G68300" s="2"/>
      <c r="H68300" s="2"/>
    </row>
    <row r="68301" spans="2:8">
      <c r="B68301" s="2" t="s">
        <v>68749</v>
      </c>
      <c r="C68301" s="2">
        <v>16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68750</v>
      </c>
      <c r="C68302" s="2">
        <v>19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68751</v>
      </c>
      <c r="C68303" s="2">
        <v>27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68752</v>
      </c>
      <c r="C68304" s="2">
        <v>29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68753</v>
      </c>
      <c r="C68305" s="2">
        <v>19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68754</v>
      </c>
      <c r="C68306" s="2">
        <v>19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68755</v>
      </c>
      <c r="C68307" s="2">
        <v>19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68756</v>
      </c>
      <c r="C68308" s="2">
        <v>41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68757</v>
      </c>
      <c r="C68309" s="2">
        <v>40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68758</v>
      </c>
      <c r="C68310" s="2">
        <v>40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68759</v>
      </c>
      <c r="C68311" s="2">
        <v>39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68760</v>
      </c>
      <c r="C68312" s="2">
        <v>38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68761</v>
      </c>
      <c r="C68313" s="2">
        <v>36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68762</v>
      </c>
      <c r="C68314" s="2">
        <v>34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68763</v>
      </c>
      <c r="C68315" s="2">
        <v>38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68764</v>
      </c>
      <c r="C68316" s="2">
        <v>36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68765</v>
      </c>
      <c r="C68317" s="2">
        <v>35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68766</v>
      </c>
      <c r="C68318" s="2">
        <v>34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68767</v>
      </c>
      <c r="C68319" s="2">
        <v>33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68768</v>
      </c>
      <c r="C68320" s="2">
        <v>32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68769</v>
      </c>
      <c r="C68321" s="2">
        <v>31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68770</v>
      </c>
      <c r="C68322" s="2">
        <v>23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68771</v>
      </c>
      <c r="C68323" s="2">
        <v>14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68772</v>
      </c>
      <c r="C68324" s="2">
        <v>14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68773</v>
      </c>
      <c r="C68325" s="2">
        <v>14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68774</v>
      </c>
      <c r="C68326" s="2">
        <v>19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68775</v>
      </c>
      <c r="C68327" s="2">
        <v>22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68776</v>
      </c>
      <c r="C68328" s="2">
        <v>26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68777</v>
      </c>
      <c r="C68329" s="2">
        <v>32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68778</v>
      </c>
      <c r="C68330" s="2">
        <v>31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68779</v>
      </c>
      <c r="C68331" s="2">
        <v>19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68780</v>
      </c>
      <c r="C68332" s="2">
        <v>48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68781</v>
      </c>
      <c r="C68333" s="2">
        <v>44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68782</v>
      </c>
      <c r="C68334" s="2">
        <v>41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68783</v>
      </c>
      <c r="C68335" s="2">
        <v>35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68784</v>
      </c>
      <c r="C68336" s="2">
        <v>23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68785</v>
      </c>
      <c r="C68337" s="2">
        <v>17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68786</v>
      </c>
      <c r="C68338" s="2">
        <v>8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68787</v>
      </c>
      <c r="C68339" s="2">
        <v>29</v>
      </c>
      <c r="D68339" s="2" t="s">
        <v>455</v>
      </c>
      <c r="E68339" s="2"/>
      <c r="F68339" s="2"/>
      <c r="G68339" s="2"/>
      <c r="H68339" s="2"/>
    </row>
    <row r="68340" spans="2:8">
      <c r="B68340" s="2" t="s">
        <v>68788</v>
      </c>
      <c r="C68340" s="2">
        <v>26</v>
      </c>
      <c r="D68340" s="2" t="s">
        <v>455</v>
      </c>
      <c r="E68340" s="2"/>
      <c r="F68340" s="2"/>
      <c r="G68340" s="2"/>
      <c r="H68340" s="2"/>
    </row>
    <row r="68341" spans="2:8">
      <c r="B68341" s="2" t="s">
        <v>68789</v>
      </c>
      <c r="C68341" s="2">
        <v>25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68790</v>
      </c>
      <c r="C68342" s="2">
        <v>7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68791</v>
      </c>
      <c r="C68343" s="2">
        <v>9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68792</v>
      </c>
      <c r="C68344" s="2">
        <v>7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68793</v>
      </c>
      <c r="C68345" s="2">
        <v>46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68794</v>
      </c>
      <c r="C68346" s="2">
        <v>44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68795</v>
      </c>
      <c r="C68347" s="2">
        <v>40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68796</v>
      </c>
      <c r="C68348" s="2">
        <v>39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68797</v>
      </c>
      <c r="C68349" s="2">
        <v>38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68798</v>
      </c>
      <c r="C68350" s="2">
        <v>37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68799</v>
      </c>
      <c r="C68351" s="2">
        <v>17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68800</v>
      </c>
      <c r="C68352" s="2">
        <v>20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68801</v>
      </c>
      <c r="C68353" s="2">
        <v>25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68802</v>
      </c>
      <c r="C68354" s="2">
        <v>27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68803</v>
      </c>
      <c r="C68355" s="2">
        <v>49</v>
      </c>
      <c r="D68355" s="2" t="s">
        <v>455</v>
      </c>
      <c r="E68355" s="2"/>
      <c r="F68355" s="2"/>
      <c r="G68355" s="2"/>
      <c r="H68355" s="2"/>
    </row>
    <row r="68356" spans="2:8">
      <c r="B68356" s="2" t="s">
        <v>68804</v>
      </c>
      <c r="C68356" s="2">
        <v>55</v>
      </c>
      <c r="D68356" s="2" t="s">
        <v>455</v>
      </c>
      <c r="E68356" s="2"/>
      <c r="F68356" s="2"/>
      <c r="G68356" s="2"/>
      <c r="H68356" s="2"/>
    </row>
    <row r="68357" spans="2:8">
      <c r="B68357" s="2" t="s">
        <v>68805</v>
      </c>
      <c r="C68357" s="2">
        <v>58</v>
      </c>
      <c r="D68357" s="2" t="s">
        <v>455</v>
      </c>
      <c r="E68357" s="2"/>
      <c r="F68357" s="2"/>
      <c r="G68357" s="2"/>
      <c r="H68357" s="2"/>
    </row>
    <row r="68358" spans="2:8">
      <c r="B68358" s="2" t="s">
        <v>68806</v>
      </c>
      <c r="C68358" s="2">
        <v>62</v>
      </c>
      <c r="D68358" s="2" t="s">
        <v>455</v>
      </c>
      <c r="E68358" s="2"/>
      <c r="F68358" s="2"/>
      <c r="G68358" s="2"/>
      <c r="H68358" s="2"/>
    </row>
    <row r="68359" spans="2:8">
      <c r="B68359" s="2" t="s">
        <v>68807</v>
      </c>
      <c r="C68359" s="2">
        <v>63</v>
      </c>
      <c r="D68359" s="2" t="s">
        <v>455</v>
      </c>
      <c r="E68359" s="2"/>
      <c r="F68359" s="2"/>
      <c r="G68359" s="2"/>
      <c r="H68359" s="2"/>
    </row>
    <row r="68360" spans="2:8">
      <c r="B68360" s="2" t="s">
        <v>68808</v>
      </c>
      <c r="C68360" s="2">
        <v>12</v>
      </c>
      <c r="D68360" s="2" t="s">
        <v>455</v>
      </c>
      <c r="E68360" s="2"/>
      <c r="F68360" s="2"/>
      <c r="G68360" s="2"/>
      <c r="H68360" s="2"/>
    </row>
    <row r="68361" spans="2:8">
      <c r="B68361" s="2" t="s">
        <v>68809</v>
      </c>
      <c r="C68361" s="2">
        <v>16</v>
      </c>
      <c r="D68361" s="2" t="s">
        <v>455</v>
      </c>
      <c r="E68361" s="2"/>
      <c r="F68361" s="2"/>
      <c r="G68361" s="2"/>
      <c r="H68361" s="2"/>
    </row>
    <row r="68362" spans="2:8">
      <c r="B68362" s="2" t="s">
        <v>68810</v>
      </c>
      <c r="C68362" s="2">
        <v>17</v>
      </c>
      <c r="D68362" s="2" t="s">
        <v>455</v>
      </c>
      <c r="E68362" s="2"/>
      <c r="F68362" s="2"/>
      <c r="G68362" s="2"/>
      <c r="H68362" s="2"/>
    </row>
    <row r="68363" spans="2:8">
      <c r="B68363" s="2" t="s">
        <v>68811</v>
      </c>
      <c r="C68363" s="2">
        <v>18</v>
      </c>
      <c r="D68363" s="2" t="s">
        <v>455</v>
      </c>
      <c r="E68363" s="2"/>
      <c r="F68363" s="2"/>
      <c r="G68363" s="2"/>
      <c r="H68363" s="2"/>
    </row>
    <row r="68364" spans="2:8">
      <c r="B68364" s="2" t="s">
        <v>68812</v>
      </c>
      <c r="C68364" s="2">
        <v>21</v>
      </c>
      <c r="D68364" s="2" t="s">
        <v>455</v>
      </c>
      <c r="E68364" s="2"/>
      <c r="F68364" s="2"/>
      <c r="G68364" s="2"/>
      <c r="H68364" s="2"/>
    </row>
    <row r="68365" spans="2:8">
      <c r="B68365" s="2" t="s">
        <v>68813</v>
      </c>
      <c r="C68365" s="2">
        <v>25</v>
      </c>
      <c r="D68365" s="2" t="s">
        <v>455</v>
      </c>
      <c r="E68365" s="2"/>
      <c r="F68365" s="2"/>
      <c r="G68365" s="2"/>
      <c r="H68365" s="2"/>
    </row>
    <row r="68366" spans="2:8">
      <c r="B68366" s="2" t="s">
        <v>68814</v>
      </c>
      <c r="C68366" s="2">
        <v>40</v>
      </c>
      <c r="D68366" s="2" t="s">
        <v>455</v>
      </c>
      <c r="E68366" s="2"/>
      <c r="F68366" s="2"/>
      <c r="G68366" s="2"/>
      <c r="H68366" s="2"/>
    </row>
    <row r="68367" spans="2:8">
      <c r="B68367" s="2" t="s">
        <v>68815</v>
      </c>
      <c r="C68367" s="2">
        <v>44</v>
      </c>
      <c r="D68367" s="2" t="s">
        <v>455</v>
      </c>
      <c r="E68367" s="2"/>
      <c r="F68367" s="2"/>
      <c r="G68367" s="2"/>
      <c r="H68367" s="2"/>
    </row>
    <row r="68368" spans="2:8">
      <c r="B68368" s="2" t="s">
        <v>68816</v>
      </c>
      <c r="C68368" s="2">
        <v>45</v>
      </c>
      <c r="D68368" s="2" t="s">
        <v>455</v>
      </c>
      <c r="E68368" s="2"/>
      <c r="F68368" s="2"/>
      <c r="G68368" s="2"/>
      <c r="H68368" s="2"/>
    </row>
    <row r="68369" spans="2:8">
      <c r="B68369" s="2" t="s">
        <v>68817</v>
      </c>
      <c r="C68369" s="2">
        <v>45</v>
      </c>
      <c r="D68369" s="2" t="s">
        <v>455</v>
      </c>
      <c r="E68369" s="2"/>
      <c r="F68369" s="2"/>
      <c r="G68369" s="2"/>
      <c r="H68369" s="2"/>
    </row>
    <row r="68370" spans="2:8">
      <c r="B68370" s="2" t="s">
        <v>68818</v>
      </c>
      <c r="C68370" s="2">
        <v>42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68819</v>
      </c>
      <c r="C68371" s="2">
        <v>41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68820</v>
      </c>
      <c r="C68372" s="2">
        <v>39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68821</v>
      </c>
      <c r="C68373" s="2">
        <v>40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68822</v>
      </c>
      <c r="C68374" s="2">
        <v>37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68823</v>
      </c>
      <c r="C68375" s="2">
        <v>35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68824</v>
      </c>
      <c r="C68376" s="2">
        <v>35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68825</v>
      </c>
      <c r="C68377" s="2">
        <v>43</v>
      </c>
      <c r="D68377" s="2" t="s">
        <v>455</v>
      </c>
      <c r="E68377" s="2"/>
      <c r="F68377" s="2"/>
      <c r="G68377" s="2"/>
      <c r="H68377" s="2"/>
    </row>
    <row r="68378" spans="2:8">
      <c r="B68378" s="2" t="s">
        <v>68826</v>
      </c>
      <c r="C68378" s="2">
        <v>45</v>
      </c>
      <c r="D68378" s="2" t="s">
        <v>455</v>
      </c>
      <c r="E68378" s="2"/>
      <c r="F68378" s="2"/>
      <c r="G68378" s="2"/>
      <c r="H68378" s="2"/>
    </row>
    <row r="68379" spans="2:8">
      <c r="B68379" s="2" t="s">
        <v>68827</v>
      </c>
      <c r="C68379" s="2">
        <v>46</v>
      </c>
      <c r="D68379" s="2" t="s">
        <v>455</v>
      </c>
      <c r="E68379" s="2"/>
      <c r="F68379" s="2"/>
      <c r="G68379" s="2"/>
      <c r="H68379" s="2"/>
    </row>
    <row r="68380" spans="2:8">
      <c r="B68380" s="2" t="s">
        <v>68828</v>
      </c>
      <c r="C68380" s="2">
        <v>48</v>
      </c>
      <c r="D68380" s="2" t="s">
        <v>455</v>
      </c>
      <c r="E68380" s="2"/>
      <c r="F68380" s="2"/>
      <c r="G68380" s="2"/>
      <c r="H68380" s="2"/>
    </row>
    <row r="68381" spans="2:8">
      <c r="B68381" s="2" t="s">
        <v>68829</v>
      </c>
      <c r="C68381" s="2">
        <v>47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68830</v>
      </c>
      <c r="C68382" s="2">
        <v>44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68831</v>
      </c>
      <c r="C68383" s="2">
        <v>41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68832</v>
      </c>
      <c r="C68384" s="2">
        <v>38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68833</v>
      </c>
      <c r="C68385" s="2">
        <v>37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68834</v>
      </c>
      <c r="C68386" s="2">
        <v>40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68835</v>
      </c>
      <c r="C68387" s="2">
        <v>35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68836</v>
      </c>
      <c r="C68388" s="2">
        <v>28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68837</v>
      </c>
      <c r="C68389" s="2">
        <v>45</v>
      </c>
      <c r="D68389" s="2" t="s">
        <v>455</v>
      </c>
      <c r="E68389" s="2"/>
      <c r="F68389" s="2"/>
      <c r="G68389" s="2"/>
      <c r="H68389" s="2"/>
    </row>
    <row r="68390" spans="2:8">
      <c r="B68390" s="2" t="s">
        <v>68838</v>
      </c>
      <c r="C68390" s="2">
        <v>26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68839</v>
      </c>
      <c r="C68391" s="2">
        <v>33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68840</v>
      </c>
      <c r="C68392" s="2">
        <v>47</v>
      </c>
      <c r="D68392" s="2" t="s">
        <v>455</v>
      </c>
      <c r="E68392" s="2"/>
      <c r="F68392" s="2"/>
      <c r="G68392" s="2"/>
      <c r="H68392" s="2"/>
    </row>
    <row r="68393" spans="2:8">
      <c r="B68393" s="2" t="s">
        <v>68841</v>
      </c>
      <c r="C68393" s="2">
        <v>51</v>
      </c>
      <c r="D68393" s="2" t="s">
        <v>455</v>
      </c>
      <c r="E68393" s="2"/>
      <c r="F68393" s="2"/>
      <c r="G68393" s="2"/>
      <c r="H68393" s="2"/>
    </row>
    <row r="68394" spans="2:8">
      <c r="B68394" s="2" t="s">
        <v>68842</v>
      </c>
      <c r="C68394" s="2">
        <v>52</v>
      </c>
      <c r="D68394" s="2" t="s">
        <v>455</v>
      </c>
      <c r="E68394" s="2"/>
      <c r="F68394" s="2"/>
      <c r="G68394" s="2"/>
      <c r="H68394" s="2"/>
    </row>
    <row r="68395" spans="2:8">
      <c r="B68395" s="2" t="s">
        <v>68843</v>
      </c>
      <c r="C68395" s="2">
        <v>53</v>
      </c>
      <c r="D68395" s="2" t="s">
        <v>455</v>
      </c>
      <c r="E68395" s="2"/>
      <c r="F68395" s="2"/>
      <c r="G68395" s="2"/>
      <c r="H68395" s="2"/>
    </row>
    <row r="68396" spans="2:8">
      <c r="B68396" s="2" t="s">
        <v>68844</v>
      </c>
      <c r="C68396" s="2">
        <v>51</v>
      </c>
      <c r="D68396" s="2" t="s">
        <v>455</v>
      </c>
      <c r="E68396" s="2"/>
      <c r="F68396" s="2"/>
      <c r="G68396" s="2"/>
      <c r="H68396" s="2"/>
    </row>
    <row r="68397" spans="2:8">
      <c r="B68397" s="2" t="s">
        <v>68845</v>
      </c>
      <c r="C68397" s="2">
        <v>49</v>
      </c>
      <c r="D68397" s="2" t="s">
        <v>455</v>
      </c>
      <c r="E68397" s="2"/>
      <c r="F68397" s="2"/>
      <c r="G68397" s="2"/>
      <c r="H68397" s="2"/>
    </row>
    <row r="68398" spans="2:8">
      <c r="B68398" s="2" t="s">
        <v>68846</v>
      </c>
      <c r="C68398" s="2">
        <v>52</v>
      </c>
      <c r="D68398" s="2" t="s">
        <v>455</v>
      </c>
      <c r="E68398" s="2"/>
      <c r="F68398" s="2"/>
      <c r="G68398" s="2"/>
      <c r="H68398" s="2"/>
    </row>
    <row r="68399" spans="2:8">
      <c r="B68399" s="2" t="s">
        <v>68847</v>
      </c>
      <c r="C68399" s="2">
        <v>54</v>
      </c>
      <c r="D68399" s="2" t="s">
        <v>455</v>
      </c>
      <c r="E68399" s="2"/>
      <c r="F68399" s="2"/>
      <c r="G68399" s="2"/>
      <c r="H68399" s="2"/>
    </row>
    <row r="68400" spans="2:8">
      <c r="B68400" s="2" t="s">
        <v>68848</v>
      </c>
      <c r="C68400" s="2">
        <v>56</v>
      </c>
      <c r="D68400" s="2" t="s">
        <v>455</v>
      </c>
      <c r="E68400" s="2"/>
      <c r="F68400" s="2"/>
      <c r="G68400" s="2"/>
      <c r="H68400" s="2"/>
    </row>
    <row r="68401" spans="2:8">
      <c r="B68401" s="2" t="s">
        <v>68849</v>
      </c>
      <c r="C68401" s="2">
        <v>38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68850</v>
      </c>
      <c r="C68402" s="2">
        <v>33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68851</v>
      </c>
      <c r="C68403" s="2">
        <v>28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68852</v>
      </c>
      <c r="C68404" s="2">
        <v>27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68853</v>
      </c>
      <c r="C68405" s="2">
        <v>28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68854</v>
      </c>
      <c r="C68406" s="2">
        <v>28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68855</v>
      </c>
      <c r="C68407" s="2">
        <v>28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68856</v>
      </c>
      <c r="C68408" s="2">
        <v>26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68857</v>
      </c>
      <c r="C68409" s="2">
        <v>27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68858</v>
      </c>
      <c r="C68410" s="2">
        <v>27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68859</v>
      </c>
      <c r="C68411" s="2">
        <v>28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68860</v>
      </c>
      <c r="C68412" s="2">
        <v>30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68861</v>
      </c>
      <c r="C68413" s="2">
        <v>13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68862</v>
      </c>
      <c r="C68414" s="2">
        <v>20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68863</v>
      </c>
      <c r="C68415" s="2">
        <v>20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68864</v>
      </c>
      <c r="C68416" s="2">
        <v>23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68865</v>
      </c>
      <c r="C68417" s="2">
        <v>24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68866</v>
      </c>
      <c r="C68418" s="2">
        <v>25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68867</v>
      </c>
      <c r="C68419" s="2">
        <v>27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68868</v>
      </c>
      <c r="C68420" s="2">
        <v>33</v>
      </c>
      <c r="D68420" s="2" t="s">
        <v>455</v>
      </c>
      <c r="E68420" s="2"/>
      <c r="F68420" s="2"/>
      <c r="G68420" s="2"/>
      <c r="H68420" s="2"/>
    </row>
    <row r="68421" spans="2:8">
      <c r="B68421" s="2" t="s">
        <v>68869</v>
      </c>
      <c r="C68421" s="2">
        <v>31</v>
      </c>
      <c r="D68421" s="2" t="s">
        <v>455</v>
      </c>
      <c r="E68421" s="2"/>
      <c r="F68421" s="2"/>
      <c r="G68421" s="2"/>
      <c r="H68421" s="2"/>
    </row>
    <row r="68422" spans="2:8">
      <c r="B68422" s="2" t="s">
        <v>68870</v>
      </c>
      <c r="C68422" s="2">
        <v>28</v>
      </c>
      <c r="D68422" s="2" t="s">
        <v>455</v>
      </c>
      <c r="E68422" s="2"/>
      <c r="F68422" s="2"/>
      <c r="G68422" s="2"/>
      <c r="H68422" s="2"/>
    </row>
    <row r="68423" spans="2:8">
      <c r="B68423" s="2" t="s">
        <v>68871</v>
      </c>
      <c r="C68423" s="2">
        <v>29</v>
      </c>
      <c r="D68423" s="2" t="s">
        <v>455</v>
      </c>
      <c r="E68423" s="2"/>
      <c r="F68423" s="2"/>
      <c r="G68423" s="2"/>
      <c r="H68423" s="2"/>
    </row>
    <row r="68424" spans="2:8">
      <c r="B68424" s="2" t="s">
        <v>68872</v>
      </c>
      <c r="C68424" s="2">
        <v>34</v>
      </c>
      <c r="D68424" s="2" t="s">
        <v>455</v>
      </c>
      <c r="E68424" s="2"/>
      <c r="F68424" s="2"/>
      <c r="G68424" s="2"/>
      <c r="H68424" s="2"/>
    </row>
    <row r="68425" spans="2:8">
      <c r="B68425" s="2" t="s">
        <v>68873</v>
      </c>
      <c r="C68425" s="2">
        <v>34</v>
      </c>
      <c r="D68425" s="2" t="s">
        <v>455</v>
      </c>
      <c r="E68425" s="2"/>
      <c r="F68425" s="2"/>
      <c r="G68425" s="2"/>
      <c r="H68425" s="2"/>
    </row>
    <row r="68426" spans="2:8">
      <c r="B68426" s="2" t="s">
        <v>68874</v>
      </c>
      <c r="C68426" s="2">
        <v>35</v>
      </c>
      <c r="D68426" s="2" t="s">
        <v>455</v>
      </c>
      <c r="E68426" s="2"/>
      <c r="F68426" s="2"/>
      <c r="G68426" s="2"/>
      <c r="H68426" s="2"/>
    </row>
    <row r="68427" spans="2:8">
      <c r="B68427" s="2" t="s">
        <v>68875</v>
      </c>
      <c r="C68427" s="2">
        <v>34</v>
      </c>
      <c r="D68427" s="2" t="s">
        <v>455</v>
      </c>
      <c r="E68427" s="2"/>
      <c r="F68427" s="2"/>
      <c r="G68427" s="2"/>
      <c r="H68427" s="2"/>
    </row>
    <row r="68428" spans="2:8">
      <c r="B68428" s="2" t="s">
        <v>68876</v>
      </c>
      <c r="C68428" s="2">
        <v>36</v>
      </c>
      <c r="D68428" s="2" t="s">
        <v>455</v>
      </c>
      <c r="E68428" s="2"/>
      <c r="F68428" s="2"/>
      <c r="G68428" s="2"/>
      <c r="H68428" s="2"/>
    </row>
    <row r="68429" spans="2:8">
      <c r="B68429" s="2" t="s">
        <v>68877</v>
      </c>
      <c r="C68429" s="2">
        <v>38</v>
      </c>
      <c r="D68429" s="2" t="s">
        <v>455</v>
      </c>
      <c r="E68429" s="2"/>
      <c r="F68429" s="2"/>
      <c r="G68429" s="2"/>
      <c r="H68429" s="2"/>
    </row>
    <row r="68430" spans="2:8">
      <c r="B68430" s="2" t="s">
        <v>68878</v>
      </c>
      <c r="C68430" s="2">
        <v>26</v>
      </c>
      <c r="D68430" s="2" t="s">
        <v>455</v>
      </c>
      <c r="E68430" s="2"/>
      <c r="F68430" s="2"/>
      <c r="G68430" s="2"/>
      <c r="H68430" s="2"/>
    </row>
    <row r="68431" spans="2:8">
      <c r="B68431" s="2" t="s">
        <v>68879</v>
      </c>
      <c r="C68431" s="2">
        <v>25</v>
      </c>
      <c r="D68431" s="2" t="s">
        <v>455</v>
      </c>
      <c r="E68431" s="2"/>
      <c r="F68431" s="2"/>
      <c r="G68431" s="2"/>
      <c r="H68431" s="2"/>
    </row>
    <row r="68432" spans="2:8">
      <c r="B68432" s="2" t="s">
        <v>68880</v>
      </c>
      <c r="C68432" s="2">
        <v>39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68881</v>
      </c>
      <c r="C68433" s="2">
        <v>31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68882</v>
      </c>
      <c r="C68434" s="2">
        <v>35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68883</v>
      </c>
      <c r="C68435" s="2">
        <v>38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68884</v>
      </c>
      <c r="C68436" s="2">
        <v>37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68885</v>
      </c>
      <c r="C68437" s="2">
        <v>18</v>
      </c>
      <c r="D68437" s="2" t="s">
        <v>455</v>
      </c>
      <c r="E68437" s="2"/>
      <c r="F68437" s="2"/>
      <c r="G68437" s="2"/>
      <c r="H68437" s="2"/>
    </row>
    <row r="68438" spans="2:8">
      <c r="B68438" s="2" t="s">
        <v>68886</v>
      </c>
      <c r="C68438" s="2">
        <v>21</v>
      </c>
      <c r="D68438" s="2" t="s">
        <v>455</v>
      </c>
      <c r="E68438" s="2"/>
      <c r="F68438" s="2"/>
      <c r="G68438" s="2"/>
      <c r="H68438" s="2"/>
    </row>
    <row r="68439" spans="2:8">
      <c r="B68439" s="2" t="s">
        <v>68887</v>
      </c>
      <c r="C68439" s="2">
        <v>18</v>
      </c>
      <c r="D68439" s="2" t="s">
        <v>455</v>
      </c>
      <c r="E68439" s="2"/>
      <c r="F68439" s="2"/>
      <c r="G68439" s="2"/>
      <c r="H68439" s="2"/>
    </row>
    <row r="68440" spans="2:8">
      <c r="B68440" s="2" t="s">
        <v>68888</v>
      </c>
      <c r="C68440" s="2">
        <v>35</v>
      </c>
      <c r="D68440" s="2" t="s">
        <v>455</v>
      </c>
      <c r="E68440" s="2"/>
      <c r="F68440" s="2"/>
      <c r="G68440" s="2"/>
      <c r="H68440" s="2"/>
    </row>
    <row r="68441" spans="2:8">
      <c r="B68441" s="2" t="s">
        <v>68889</v>
      </c>
      <c r="C68441" s="2">
        <v>14</v>
      </c>
      <c r="D68441" s="2" t="s">
        <v>455</v>
      </c>
      <c r="E68441" s="2"/>
      <c r="F68441" s="2"/>
      <c r="G68441" s="2"/>
      <c r="H68441" s="2"/>
    </row>
    <row r="68442" spans="2:8">
      <c r="B68442" s="2" t="s">
        <v>68890</v>
      </c>
      <c r="C68442" s="2">
        <v>18</v>
      </c>
      <c r="D68442" s="2" t="s">
        <v>455</v>
      </c>
      <c r="E68442" s="2"/>
      <c r="F68442" s="2"/>
      <c r="G68442" s="2"/>
      <c r="H68442" s="2"/>
    </row>
    <row r="68443" spans="2:8">
      <c r="B68443" s="2" t="s">
        <v>68891</v>
      </c>
      <c r="C68443" s="2">
        <v>22</v>
      </c>
      <c r="D68443" s="2" t="s">
        <v>455</v>
      </c>
      <c r="E68443" s="2"/>
      <c r="F68443" s="2"/>
      <c r="G68443" s="2"/>
      <c r="H68443" s="2"/>
    </row>
    <row r="68444" spans="2:8">
      <c r="B68444" s="2" t="s">
        <v>68892</v>
      </c>
      <c r="C68444" s="2">
        <v>25</v>
      </c>
      <c r="D68444" s="2" t="s">
        <v>455</v>
      </c>
      <c r="E68444" s="2"/>
      <c r="F68444" s="2"/>
      <c r="G68444" s="2"/>
      <c r="H68444" s="2"/>
    </row>
    <row r="68445" spans="2:8">
      <c r="B68445" s="2" t="s">
        <v>68893</v>
      </c>
      <c r="C68445" s="2">
        <v>28</v>
      </c>
      <c r="D68445" s="2" t="s">
        <v>455</v>
      </c>
      <c r="E68445" s="2"/>
      <c r="F68445" s="2"/>
      <c r="G68445" s="2"/>
      <c r="H68445" s="2"/>
    </row>
    <row r="68446" spans="2:8">
      <c r="B68446" s="2" t="s">
        <v>68894</v>
      </c>
      <c r="C68446" s="2">
        <v>31</v>
      </c>
      <c r="D68446" s="2" t="s">
        <v>455</v>
      </c>
      <c r="E68446" s="2"/>
      <c r="F68446" s="2"/>
      <c r="G68446" s="2"/>
      <c r="H68446" s="2"/>
    </row>
    <row r="68447" spans="2:8">
      <c r="B68447" s="2" t="s">
        <v>68895</v>
      </c>
      <c r="C68447" s="2">
        <v>33</v>
      </c>
      <c r="D68447" s="2" t="s">
        <v>455</v>
      </c>
      <c r="E68447" s="2"/>
      <c r="F68447" s="2"/>
      <c r="G68447" s="2"/>
      <c r="H68447" s="2"/>
    </row>
    <row r="68448" spans="2:8">
      <c r="B68448" s="2" t="s">
        <v>68896</v>
      </c>
      <c r="C68448" s="2">
        <v>38</v>
      </c>
      <c r="D68448" s="2" t="s">
        <v>455</v>
      </c>
      <c r="E68448" s="2"/>
      <c r="F68448" s="2"/>
      <c r="G68448" s="2"/>
      <c r="H68448" s="2"/>
    </row>
    <row r="68449" spans="2:8">
      <c r="B68449" s="2" t="s">
        <v>68897</v>
      </c>
      <c r="C68449" s="2">
        <v>42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68898</v>
      </c>
      <c r="C68450" s="2">
        <v>41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68899</v>
      </c>
      <c r="C68451" s="2">
        <v>41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68900</v>
      </c>
      <c r="C68452" s="2">
        <v>40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68901</v>
      </c>
      <c r="C68453" s="2">
        <v>39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68902</v>
      </c>
      <c r="C68454" s="2">
        <v>36</v>
      </c>
      <c r="D68454" s="2" t="s">
        <v>455</v>
      </c>
      <c r="E68454" s="2"/>
      <c r="F68454" s="2"/>
      <c r="G68454" s="2"/>
      <c r="H68454" s="2"/>
    </row>
    <row r="68455" spans="2:8">
      <c r="B68455" s="2" t="s">
        <v>68903</v>
      </c>
      <c r="C68455" s="2">
        <v>35</v>
      </c>
      <c r="D68455" s="2" t="s">
        <v>455</v>
      </c>
      <c r="E68455" s="2"/>
      <c r="F68455" s="2"/>
      <c r="G68455" s="2"/>
      <c r="H68455" s="2"/>
    </row>
    <row r="68456" spans="2:8">
      <c r="B68456" s="2" t="s">
        <v>68904</v>
      </c>
      <c r="C68456" s="2">
        <v>35</v>
      </c>
      <c r="D68456" s="2" t="s">
        <v>455</v>
      </c>
      <c r="E68456" s="2"/>
      <c r="F68456" s="2"/>
      <c r="G68456" s="2"/>
      <c r="H68456" s="2"/>
    </row>
    <row r="68457" spans="2:8">
      <c r="B68457" s="2" t="s">
        <v>68905</v>
      </c>
      <c r="C68457" s="2">
        <v>35</v>
      </c>
      <c r="D68457" s="2" t="s">
        <v>455</v>
      </c>
      <c r="E68457" s="2"/>
      <c r="F68457" s="2"/>
      <c r="G68457" s="2"/>
      <c r="H68457" s="2"/>
    </row>
    <row r="68458" spans="2:8">
      <c r="B68458" s="2" t="s">
        <v>68906</v>
      </c>
      <c r="C68458" s="2">
        <v>33</v>
      </c>
      <c r="D68458" s="2" t="s">
        <v>455</v>
      </c>
      <c r="E68458" s="2"/>
      <c r="F68458" s="2"/>
      <c r="G68458" s="2"/>
      <c r="H68458" s="2"/>
    </row>
    <row r="68459" spans="2:8">
      <c r="B68459" s="2" t="s">
        <v>68907</v>
      </c>
      <c r="C68459" s="2">
        <v>42</v>
      </c>
      <c r="D68459" s="2" t="s">
        <v>455</v>
      </c>
      <c r="E68459" s="2"/>
      <c r="F68459" s="2"/>
      <c r="G68459" s="2"/>
      <c r="H68459" s="2"/>
    </row>
    <row r="68460" spans="2:8">
      <c r="B68460" s="2" t="s">
        <v>68908</v>
      </c>
      <c r="C68460" s="2">
        <v>44</v>
      </c>
      <c r="D68460" s="2" t="s">
        <v>455</v>
      </c>
      <c r="E68460" s="2"/>
      <c r="F68460" s="2"/>
      <c r="G68460" s="2"/>
      <c r="H68460" s="2"/>
    </row>
    <row r="68461" spans="2:8">
      <c r="B68461" s="2" t="s">
        <v>68909</v>
      </c>
      <c r="C68461" s="2">
        <v>46</v>
      </c>
      <c r="D68461" s="2" t="s">
        <v>455</v>
      </c>
      <c r="E68461" s="2"/>
      <c r="F68461" s="2"/>
      <c r="G68461" s="2"/>
      <c r="H68461" s="2"/>
    </row>
    <row r="68462" spans="2:8">
      <c r="B68462" s="2" t="s">
        <v>68910</v>
      </c>
      <c r="C68462" s="2">
        <v>18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68911</v>
      </c>
      <c r="C68463" s="2">
        <v>18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68912</v>
      </c>
      <c r="C68464" s="2">
        <v>21</v>
      </c>
      <c r="D68464" s="2" t="s">
        <v>455</v>
      </c>
      <c r="E68464" s="2"/>
      <c r="F68464" s="2"/>
      <c r="G68464" s="2"/>
      <c r="H68464" s="2"/>
    </row>
    <row r="68465" spans="2:8">
      <c r="B68465" s="2" t="s">
        <v>68913</v>
      </c>
      <c r="C68465" s="2">
        <v>22</v>
      </c>
      <c r="D68465" s="2" t="s">
        <v>455</v>
      </c>
      <c r="E68465" s="2"/>
      <c r="F68465" s="2"/>
      <c r="G68465" s="2"/>
      <c r="H68465" s="2"/>
    </row>
    <row r="68466" spans="2:8">
      <c r="B68466" s="2" t="s">
        <v>68914</v>
      </c>
      <c r="C68466" s="2">
        <v>20</v>
      </c>
      <c r="D68466" s="2" t="s">
        <v>455</v>
      </c>
      <c r="E68466" s="2"/>
      <c r="F68466" s="2"/>
      <c r="G68466" s="2"/>
      <c r="H68466" s="2"/>
    </row>
    <row r="68467" spans="2:8">
      <c r="B68467" s="2" t="s">
        <v>68915</v>
      </c>
      <c r="C68467" s="2">
        <v>18</v>
      </c>
      <c r="D68467" s="2" t="s">
        <v>455</v>
      </c>
      <c r="E68467" s="2"/>
      <c r="F68467" s="2"/>
      <c r="G68467" s="2"/>
      <c r="H68467" s="2"/>
    </row>
    <row r="68468" spans="2:8">
      <c r="B68468" s="2" t="s">
        <v>68916</v>
      </c>
      <c r="C68468" s="2">
        <v>58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68917</v>
      </c>
      <c r="C68469" s="2">
        <v>56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68918</v>
      </c>
      <c r="C68470" s="2">
        <v>49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68919</v>
      </c>
      <c r="C68471" s="2">
        <v>46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68920</v>
      </c>
      <c r="C68472" s="2">
        <v>42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68921</v>
      </c>
      <c r="C68473" s="2">
        <v>38</v>
      </c>
      <c r="D68473" s="2" t="s">
        <v>455</v>
      </c>
      <c r="E68473" s="2"/>
      <c r="F68473" s="2"/>
      <c r="G68473" s="2"/>
      <c r="H68473" s="2"/>
    </row>
    <row r="68474" spans="2:8">
      <c r="B68474" s="2" t="s">
        <v>68922</v>
      </c>
      <c r="C68474" s="2">
        <v>26</v>
      </c>
      <c r="D68474" s="2" t="s">
        <v>455</v>
      </c>
      <c r="E68474" s="2"/>
      <c r="F68474" s="2"/>
      <c r="G68474" s="2"/>
      <c r="H68474" s="2"/>
    </row>
    <row r="68475" spans="2:8">
      <c r="B68475" s="2" t="s">
        <v>68923</v>
      </c>
      <c r="C68475" s="2">
        <v>13</v>
      </c>
      <c r="D68475" s="2" t="s">
        <v>455</v>
      </c>
      <c r="E68475" s="2"/>
      <c r="F68475" s="2"/>
      <c r="G68475" s="2"/>
      <c r="H68475" s="2"/>
    </row>
    <row r="68476" spans="2:8">
      <c r="B68476" s="2" t="s">
        <v>68924</v>
      </c>
      <c r="C68476" s="2">
        <v>14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68925</v>
      </c>
      <c r="C68477" s="2">
        <v>21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68926</v>
      </c>
      <c r="C68478" s="2">
        <v>24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68927</v>
      </c>
      <c r="C68479" s="2">
        <v>28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68928</v>
      </c>
      <c r="C68480" s="2">
        <v>54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68929</v>
      </c>
      <c r="C68481" s="2">
        <v>51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68930</v>
      </c>
      <c r="C68482" s="2">
        <v>40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68931</v>
      </c>
      <c r="C68483" s="2">
        <v>37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68932</v>
      </c>
      <c r="C68484" s="2">
        <v>34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68933</v>
      </c>
      <c r="C68485" s="2">
        <v>54</v>
      </c>
      <c r="D68485" s="2" t="s">
        <v>455</v>
      </c>
      <c r="E68485" s="2"/>
      <c r="F68485" s="2"/>
      <c r="G68485" s="2"/>
      <c r="H68485" s="2"/>
    </row>
    <row r="68486" spans="2:8">
      <c r="B68486" s="2" t="s">
        <v>68934</v>
      </c>
      <c r="C68486" s="2">
        <v>56</v>
      </c>
      <c r="D68486" s="2" t="s">
        <v>455</v>
      </c>
      <c r="E68486" s="2"/>
      <c r="F68486" s="2"/>
      <c r="G68486" s="2"/>
      <c r="H68486" s="2"/>
    </row>
    <row r="68487" spans="2:8">
      <c r="B68487" s="2" t="s">
        <v>68935</v>
      </c>
      <c r="C68487" s="2">
        <v>57</v>
      </c>
      <c r="D68487" s="2" t="s">
        <v>455</v>
      </c>
      <c r="E68487" s="2"/>
      <c r="F68487" s="2"/>
      <c r="G68487" s="2"/>
      <c r="H68487" s="2"/>
    </row>
    <row r="68488" spans="2:8">
      <c r="B68488" s="2" t="s">
        <v>68936</v>
      </c>
      <c r="C68488" s="2">
        <v>47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68937</v>
      </c>
      <c r="C68489" s="2">
        <v>47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68938</v>
      </c>
      <c r="C68490" s="2">
        <v>46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68939</v>
      </c>
      <c r="C68491" s="2">
        <v>44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68940</v>
      </c>
      <c r="C68492" s="2">
        <v>41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68941</v>
      </c>
      <c r="C68493" s="2">
        <v>39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68942</v>
      </c>
      <c r="C68494" s="2">
        <v>38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68943</v>
      </c>
      <c r="C68495" s="2">
        <v>22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68944</v>
      </c>
      <c r="C68496" s="2">
        <v>29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68945</v>
      </c>
      <c r="C68497" s="2">
        <v>33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68946</v>
      </c>
      <c r="C68498" s="2">
        <v>21</v>
      </c>
      <c r="D68498" s="2" t="s">
        <v>455</v>
      </c>
      <c r="E68498" s="2"/>
      <c r="F68498" s="2"/>
      <c r="G68498" s="2"/>
      <c r="H68498" s="2"/>
    </row>
    <row r="68499" spans="2:8">
      <c r="B68499" s="2" t="s">
        <v>68947</v>
      </c>
      <c r="C68499" s="2">
        <v>32</v>
      </c>
      <c r="D68499" s="2" t="s">
        <v>455</v>
      </c>
      <c r="E68499" s="2"/>
      <c r="F68499" s="2"/>
      <c r="G68499" s="2"/>
      <c r="H68499" s="2"/>
    </row>
    <row r="68500" spans="2:8">
      <c r="B68500" s="2" t="s">
        <v>68948</v>
      </c>
      <c r="C68500" s="2">
        <v>40</v>
      </c>
      <c r="D68500" s="2" t="s">
        <v>455</v>
      </c>
      <c r="E68500" s="2"/>
      <c r="F68500" s="2"/>
      <c r="G68500" s="2"/>
      <c r="H68500" s="2"/>
    </row>
    <row r="68501" spans="2:8">
      <c r="B68501" s="2" t="s">
        <v>68949</v>
      </c>
      <c r="C68501" s="2">
        <v>12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68950</v>
      </c>
      <c r="C68502" s="2">
        <v>15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68951</v>
      </c>
      <c r="C68503" s="2">
        <v>20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68952</v>
      </c>
      <c r="C68504" s="2">
        <v>22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68953</v>
      </c>
      <c r="C68505" s="2">
        <v>23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68954</v>
      </c>
      <c r="C68506" s="2">
        <v>33</v>
      </c>
      <c r="D68506" s="2" t="s">
        <v>455</v>
      </c>
      <c r="E68506" s="2"/>
      <c r="F68506" s="2"/>
      <c r="G68506" s="2"/>
      <c r="H68506" s="2"/>
    </row>
    <row r="68507" spans="2:8">
      <c r="B68507" s="2" t="s">
        <v>68955</v>
      </c>
      <c r="C68507" s="2">
        <v>35</v>
      </c>
      <c r="D68507" s="2" t="s">
        <v>455</v>
      </c>
      <c r="E68507" s="2"/>
      <c r="F68507" s="2"/>
      <c r="G68507" s="2"/>
      <c r="H68507" s="2"/>
    </row>
    <row r="68508" spans="2:8">
      <c r="B68508" s="2" t="s">
        <v>68956</v>
      </c>
      <c r="C68508" s="2">
        <v>36</v>
      </c>
      <c r="D68508" s="2" t="s">
        <v>455</v>
      </c>
      <c r="E68508" s="2"/>
      <c r="F68508" s="2"/>
      <c r="G68508" s="2"/>
      <c r="H68508" s="2"/>
    </row>
    <row r="68509" spans="2:8">
      <c r="B68509" s="2" t="s">
        <v>68957</v>
      </c>
      <c r="C68509" s="2">
        <v>39</v>
      </c>
      <c r="D68509" s="2" t="s">
        <v>455</v>
      </c>
      <c r="E68509" s="2"/>
      <c r="F68509" s="2"/>
      <c r="G68509" s="2"/>
      <c r="H68509" s="2"/>
    </row>
    <row r="68510" spans="2:8">
      <c r="B68510" s="2" t="s">
        <v>68958</v>
      </c>
      <c r="C68510" s="2">
        <v>40</v>
      </c>
      <c r="D68510" s="2" t="s">
        <v>455</v>
      </c>
      <c r="E68510" s="2"/>
      <c r="F68510" s="2"/>
      <c r="G68510" s="2"/>
      <c r="H68510" s="2"/>
    </row>
    <row r="68511" spans="2:8">
      <c r="B68511" s="2" t="s">
        <v>68959</v>
      </c>
      <c r="C68511" s="2">
        <v>42</v>
      </c>
      <c r="D68511" s="2" t="s">
        <v>455</v>
      </c>
      <c r="E68511" s="2"/>
      <c r="F68511" s="2"/>
      <c r="G68511" s="2"/>
      <c r="H68511" s="2"/>
    </row>
    <row r="68512" spans="2:8">
      <c r="B68512" s="2" t="s">
        <v>68960</v>
      </c>
      <c r="C68512" s="2">
        <v>49</v>
      </c>
      <c r="D68512" s="2" t="s">
        <v>455</v>
      </c>
      <c r="E68512" s="2"/>
      <c r="F68512" s="2"/>
      <c r="G68512" s="2"/>
      <c r="H68512" s="2"/>
    </row>
    <row r="68513" spans="2:8">
      <c r="B68513" s="2" t="s">
        <v>68961</v>
      </c>
      <c r="C68513" s="2">
        <v>48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68962</v>
      </c>
      <c r="C68514" s="2">
        <v>33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68963</v>
      </c>
      <c r="C68515" s="2">
        <v>20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68964</v>
      </c>
      <c r="C68516" s="2">
        <v>11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68965</v>
      </c>
      <c r="C68517" s="2">
        <v>40</v>
      </c>
      <c r="D68517" s="2" t="s">
        <v>455</v>
      </c>
      <c r="E68517" s="2"/>
      <c r="F68517" s="2"/>
      <c r="G68517" s="2"/>
      <c r="H68517" s="2"/>
    </row>
    <row r="68518" spans="2:8">
      <c r="B68518" s="2" t="s">
        <v>68966</v>
      </c>
      <c r="C68518" s="2">
        <v>40</v>
      </c>
      <c r="D68518" s="2" t="s">
        <v>455</v>
      </c>
      <c r="E68518" s="2"/>
      <c r="F68518" s="2"/>
      <c r="G68518" s="2"/>
      <c r="H68518" s="2"/>
    </row>
    <row r="68519" spans="2:8">
      <c r="B68519" s="2" t="s">
        <v>68967</v>
      </c>
      <c r="C68519" s="2">
        <v>42</v>
      </c>
      <c r="D68519" s="2" t="s">
        <v>455</v>
      </c>
      <c r="E68519" s="2"/>
      <c r="F68519" s="2"/>
      <c r="G68519" s="2"/>
      <c r="H68519" s="2"/>
    </row>
    <row r="68520" spans="2:8">
      <c r="B68520" s="2" t="s">
        <v>68968</v>
      </c>
      <c r="C68520" s="2">
        <v>41</v>
      </c>
      <c r="D68520" s="2" t="s">
        <v>455</v>
      </c>
      <c r="E68520" s="2"/>
      <c r="F68520" s="2"/>
      <c r="G68520" s="2"/>
      <c r="H68520" s="2"/>
    </row>
    <row r="68521" spans="2:8">
      <c r="B68521" s="2" t="s">
        <v>68969</v>
      </c>
      <c r="C68521" s="2">
        <v>46</v>
      </c>
      <c r="D68521" s="2" t="s">
        <v>455</v>
      </c>
      <c r="E68521" s="2"/>
      <c r="F68521" s="2"/>
      <c r="G68521" s="2"/>
      <c r="H68521" s="2"/>
    </row>
    <row r="68522" spans="2:8">
      <c r="B68522" s="2" t="s">
        <v>68970</v>
      </c>
      <c r="C68522" s="2">
        <v>48</v>
      </c>
      <c r="D68522" s="2" t="s">
        <v>455</v>
      </c>
      <c r="E68522" s="2"/>
      <c r="F68522" s="2"/>
      <c r="G68522" s="2"/>
      <c r="H68522" s="2"/>
    </row>
    <row r="68523" spans="2:8">
      <c r="B68523" s="2" t="s">
        <v>68971</v>
      </c>
      <c r="C68523" s="2">
        <v>23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68972</v>
      </c>
      <c r="C68524" s="2">
        <v>32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68973</v>
      </c>
      <c r="C68525" s="2">
        <v>65</v>
      </c>
      <c r="D68525" s="2" t="s">
        <v>455</v>
      </c>
      <c r="E68525" s="2"/>
      <c r="F68525" s="2"/>
      <c r="G68525" s="2"/>
      <c r="H68525" s="2"/>
    </row>
    <row r="68526" spans="2:8">
      <c r="B68526" s="2" t="s">
        <v>68974</v>
      </c>
      <c r="C68526" s="2">
        <v>72</v>
      </c>
      <c r="D68526" s="2" t="s">
        <v>455</v>
      </c>
      <c r="E68526" s="2"/>
      <c r="F68526" s="2"/>
      <c r="G68526" s="2"/>
      <c r="H68526" s="2"/>
    </row>
    <row r="68527" spans="2:8">
      <c r="B68527" s="2" t="s">
        <v>68975</v>
      </c>
      <c r="C68527" s="2">
        <v>40</v>
      </c>
      <c r="D68527" s="2" t="s">
        <v>455</v>
      </c>
      <c r="E68527" s="2"/>
      <c r="F68527" s="2"/>
      <c r="G68527" s="2"/>
      <c r="H68527" s="2"/>
    </row>
    <row r="68528" spans="2:8">
      <c r="B68528" s="2" t="s">
        <v>68976</v>
      </c>
      <c r="C68528" s="2">
        <v>40</v>
      </c>
      <c r="D68528" s="2" t="s">
        <v>455</v>
      </c>
      <c r="E68528" s="2"/>
      <c r="F68528" s="2"/>
      <c r="G68528" s="2"/>
      <c r="H68528" s="2"/>
    </row>
    <row r="68529" spans="2:8">
      <c r="B68529" s="2" t="s">
        <v>68977</v>
      </c>
      <c r="C68529" s="2">
        <v>39</v>
      </c>
      <c r="D68529" s="2" t="s">
        <v>455</v>
      </c>
      <c r="E68529" s="2"/>
      <c r="F68529" s="2"/>
      <c r="G68529" s="2"/>
      <c r="H68529" s="2"/>
    </row>
    <row r="68530" spans="2:8">
      <c r="B68530" s="2" t="s">
        <v>68978</v>
      </c>
      <c r="C68530" s="2">
        <v>38</v>
      </c>
      <c r="D68530" s="2" t="s">
        <v>455</v>
      </c>
      <c r="E68530" s="2"/>
      <c r="F68530" s="2"/>
      <c r="G68530" s="2"/>
      <c r="H68530" s="2"/>
    </row>
    <row r="68531" spans="2:8">
      <c r="B68531" s="2" t="s">
        <v>68979</v>
      </c>
      <c r="C68531" s="2">
        <v>35</v>
      </c>
      <c r="D68531" s="2" t="s">
        <v>455</v>
      </c>
      <c r="E68531" s="2"/>
      <c r="F68531" s="2"/>
      <c r="G68531" s="2"/>
      <c r="H68531" s="2"/>
    </row>
    <row r="68532" spans="2:8">
      <c r="B68532" s="2" t="s">
        <v>68980</v>
      </c>
      <c r="C68532" s="2">
        <v>36</v>
      </c>
      <c r="D68532" s="2" t="s">
        <v>455</v>
      </c>
      <c r="E68532" s="2"/>
      <c r="F68532" s="2"/>
      <c r="G68532" s="2"/>
      <c r="H68532" s="2"/>
    </row>
    <row r="68533" spans="2:8">
      <c r="B68533" s="2" t="s">
        <v>68981</v>
      </c>
      <c r="C68533" s="2">
        <v>37</v>
      </c>
      <c r="D68533" s="2" t="s">
        <v>455</v>
      </c>
      <c r="E68533" s="2"/>
      <c r="F68533" s="2"/>
      <c r="G68533" s="2"/>
      <c r="H68533" s="2"/>
    </row>
    <row r="68534" spans="2:8">
      <c r="B68534" s="2" t="s">
        <v>68982</v>
      </c>
      <c r="C68534" s="2">
        <v>36</v>
      </c>
      <c r="D68534" s="2" t="s">
        <v>455</v>
      </c>
      <c r="E68534" s="2"/>
      <c r="F68534" s="2"/>
      <c r="G68534" s="2"/>
      <c r="H68534" s="2"/>
    </row>
    <row r="68535" spans="2:8">
      <c r="B68535" s="2" t="s">
        <v>68983</v>
      </c>
      <c r="C68535" s="2">
        <v>34</v>
      </c>
      <c r="D68535" s="2" t="s">
        <v>455</v>
      </c>
      <c r="E68535" s="2"/>
      <c r="F68535" s="2"/>
      <c r="G68535" s="2"/>
      <c r="H68535" s="2"/>
    </row>
    <row r="68536" spans="2:8">
      <c r="B68536" s="2" t="s">
        <v>68984</v>
      </c>
      <c r="C68536" s="2">
        <v>35</v>
      </c>
      <c r="D68536" s="2" t="s">
        <v>455</v>
      </c>
      <c r="E68536" s="2"/>
      <c r="F68536" s="2"/>
      <c r="G68536" s="2"/>
      <c r="H68536" s="2"/>
    </row>
    <row r="68537" spans="2:8">
      <c r="B68537" s="2" t="s">
        <v>68985</v>
      </c>
      <c r="C68537" s="2">
        <v>18</v>
      </c>
      <c r="D68537" s="2" t="s">
        <v>455</v>
      </c>
      <c r="E68537" s="2"/>
      <c r="F68537" s="2"/>
      <c r="G68537" s="2"/>
      <c r="H68537" s="2"/>
    </row>
    <row r="68538" spans="2:8">
      <c r="B68538" s="2" t="s">
        <v>68986</v>
      </c>
      <c r="C68538" s="2">
        <v>14</v>
      </c>
      <c r="D68538" s="2" t="s">
        <v>455</v>
      </c>
      <c r="E68538" s="2"/>
      <c r="F68538" s="2"/>
      <c r="G68538" s="2"/>
      <c r="H68538" s="2"/>
    </row>
    <row r="68539" spans="2:8">
      <c r="B68539" s="2" t="s">
        <v>68987</v>
      </c>
      <c r="C68539" s="2">
        <v>8</v>
      </c>
      <c r="D68539" s="2" t="s">
        <v>455</v>
      </c>
      <c r="E68539" s="2"/>
      <c r="F68539" s="2"/>
      <c r="G68539" s="2"/>
      <c r="H68539" s="2"/>
    </row>
    <row r="68540" spans="2:8">
      <c r="B68540" s="2" t="s">
        <v>68988</v>
      </c>
      <c r="C68540" s="2">
        <v>8</v>
      </c>
      <c r="D68540" s="2" t="s">
        <v>455</v>
      </c>
      <c r="E68540" s="2"/>
      <c r="F68540" s="2"/>
      <c r="G68540" s="2"/>
      <c r="H68540" s="2"/>
    </row>
    <row r="68541" spans="2:8">
      <c r="B68541" s="2" t="s">
        <v>68989</v>
      </c>
      <c r="C68541" s="2">
        <v>14</v>
      </c>
      <c r="D68541" s="2" t="s">
        <v>455</v>
      </c>
      <c r="E68541" s="2"/>
      <c r="F68541" s="2"/>
      <c r="G68541" s="2"/>
      <c r="H68541" s="2"/>
    </row>
    <row r="68542" spans="2:8">
      <c r="B68542" s="2" t="s">
        <v>68990</v>
      </c>
      <c r="C68542" s="2">
        <v>12</v>
      </c>
      <c r="D68542" s="2" t="s">
        <v>455</v>
      </c>
      <c r="E68542" s="2"/>
      <c r="F68542" s="2"/>
      <c r="G68542" s="2"/>
      <c r="H68542" s="2"/>
    </row>
    <row r="68543" spans="2:8">
      <c r="B68543" s="2" t="s">
        <v>68991</v>
      </c>
      <c r="C68543" s="2">
        <v>55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68992</v>
      </c>
      <c r="C68544" s="2">
        <v>53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68993</v>
      </c>
      <c r="C68545" s="2">
        <v>51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68994</v>
      </c>
      <c r="C68546" s="2">
        <v>50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68995</v>
      </c>
      <c r="C68547" s="2">
        <v>49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68996</v>
      </c>
      <c r="C68548" s="2">
        <v>47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68997</v>
      </c>
      <c r="C68549" s="2">
        <v>19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68998</v>
      </c>
      <c r="C68550" s="2">
        <v>21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68999</v>
      </c>
      <c r="C68551" s="2">
        <v>28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69000</v>
      </c>
      <c r="C68552" s="2">
        <v>29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69001</v>
      </c>
      <c r="C68553" s="2">
        <v>51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69002</v>
      </c>
      <c r="C68554" s="2">
        <v>51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69003</v>
      </c>
      <c r="C68555" s="2">
        <v>50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69004</v>
      </c>
      <c r="C68556" s="2">
        <v>46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69005</v>
      </c>
      <c r="C68557" s="2">
        <v>42</v>
      </c>
      <c r="D68557" s="2" t="s">
        <v>455</v>
      </c>
      <c r="E68557" s="2"/>
      <c r="F68557" s="2"/>
      <c r="G68557" s="2"/>
      <c r="H68557" s="2"/>
    </row>
    <row r="68558" spans="2:8">
      <c r="B68558" s="2" t="s">
        <v>69006</v>
      </c>
      <c r="C68558" s="2">
        <v>42</v>
      </c>
      <c r="D68558" s="2" t="s">
        <v>455</v>
      </c>
      <c r="E68558" s="2"/>
      <c r="F68558" s="2"/>
      <c r="G68558" s="2"/>
      <c r="H68558" s="2"/>
    </row>
    <row r="68559" spans="2:8">
      <c r="B68559" s="2" t="s">
        <v>69007</v>
      </c>
      <c r="C68559" s="2">
        <v>44</v>
      </c>
      <c r="D68559" s="2" t="s">
        <v>455</v>
      </c>
      <c r="E68559" s="2"/>
      <c r="F68559" s="2"/>
      <c r="G68559" s="2"/>
      <c r="H68559" s="2"/>
    </row>
    <row r="68560" spans="2:8">
      <c r="B68560" s="2" t="s">
        <v>69008</v>
      </c>
      <c r="C68560" s="2">
        <v>47</v>
      </c>
      <c r="D68560" s="2" t="s">
        <v>455</v>
      </c>
      <c r="E68560" s="2"/>
      <c r="F68560" s="2"/>
      <c r="G68560" s="2"/>
      <c r="H68560" s="2"/>
    </row>
    <row r="68561" spans="2:8">
      <c r="B68561" s="2" t="s">
        <v>69009</v>
      </c>
      <c r="C68561" s="2">
        <v>53</v>
      </c>
      <c r="D68561" s="2" t="s">
        <v>455</v>
      </c>
      <c r="E68561" s="2"/>
      <c r="F68561" s="2"/>
      <c r="G68561" s="2"/>
      <c r="H68561" s="2"/>
    </row>
    <row r="68562" spans="2:8">
      <c r="B68562" s="2" t="s">
        <v>69010</v>
      </c>
      <c r="C68562" s="2">
        <v>43</v>
      </c>
      <c r="D68562" s="2" t="s">
        <v>455</v>
      </c>
      <c r="E68562" s="2"/>
      <c r="F68562" s="2"/>
      <c r="G68562" s="2"/>
      <c r="H68562" s="2"/>
    </row>
    <row r="68563" spans="2:8">
      <c r="B68563" s="2" t="s">
        <v>69011</v>
      </c>
      <c r="C68563" s="2">
        <v>46</v>
      </c>
      <c r="D68563" s="2" t="s">
        <v>455</v>
      </c>
      <c r="E68563" s="2"/>
      <c r="F68563" s="2"/>
      <c r="G68563" s="2"/>
      <c r="H68563" s="2"/>
    </row>
    <row r="68564" spans="2:8">
      <c r="B68564" s="2" t="s">
        <v>69012</v>
      </c>
      <c r="C68564" s="2">
        <v>46</v>
      </c>
      <c r="D68564" s="2" t="s">
        <v>455</v>
      </c>
      <c r="E68564" s="2"/>
      <c r="F68564" s="2"/>
      <c r="G68564" s="2"/>
      <c r="H68564" s="2"/>
    </row>
    <row r="68565" spans="2:8">
      <c r="B68565" s="2" t="s">
        <v>69013</v>
      </c>
      <c r="C68565" s="2">
        <v>48</v>
      </c>
      <c r="D68565" s="2" t="s">
        <v>455</v>
      </c>
      <c r="E68565" s="2"/>
      <c r="F68565" s="2"/>
      <c r="G68565" s="2"/>
      <c r="H68565" s="2"/>
    </row>
    <row r="68566" spans="2:8">
      <c r="B68566" s="2" t="s">
        <v>69014</v>
      </c>
      <c r="C68566" s="2">
        <v>44</v>
      </c>
      <c r="D68566" s="2" t="s">
        <v>455</v>
      </c>
      <c r="E68566" s="2"/>
      <c r="F68566" s="2"/>
      <c r="G68566" s="2"/>
      <c r="H68566" s="2"/>
    </row>
    <row r="68567" spans="2:8">
      <c r="B68567" s="2" t="s">
        <v>69015</v>
      </c>
      <c r="C68567" s="2">
        <v>45</v>
      </c>
      <c r="D68567" s="2" t="s">
        <v>455</v>
      </c>
      <c r="E68567" s="2"/>
      <c r="F68567" s="2"/>
      <c r="G68567" s="2"/>
      <c r="H68567" s="2"/>
    </row>
    <row r="68568" spans="2:8">
      <c r="B68568" s="2" t="s">
        <v>69016</v>
      </c>
      <c r="C68568" s="2">
        <v>45</v>
      </c>
      <c r="D68568" s="2" t="s">
        <v>455</v>
      </c>
      <c r="E68568" s="2"/>
      <c r="F68568" s="2"/>
      <c r="G68568" s="2"/>
      <c r="H68568" s="2"/>
    </row>
    <row r="68569" spans="2:8">
      <c r="B68569" s="2" t="s">
        <v>69017</v>
      </c>
      <c r="C68569" s="2">
        <v>44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69018</v>
      </c>
      <c r="C68570" s="2">
        <v>42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69019</v>
      </c>
      <c r="C68571" s="2">
        <v>39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69020</v>
      </c>
      <c r="C68572" s="2">
        <v>37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69021</v>
      </c>
      <c r="C68573" s="2">
        <v>35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69022</v>
      </c>
      <c r="C68574" s="2">
        <v>31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69023</v>
      </c>
      <c r="C68575" s="2">
        <v>26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69024</v>
      </c>
      <c r="C68576" s="2">
        <v>46</v>
      </c>
      <c r="D68576" s="2" t="s">
        <v>455</v>
      </c>
      <c r="E68576" s="2"/>
      <c r="F68576" s="2"/>
      <c r="G68576" s="2"/>
      <c r="H68576" s="2"/>
    </row>
    <row r="68577" spans="2:8">
      <c r="B68577" s="2" t="s">
        <v>69025</v>
      </c>
      <c r="C68577" s="2">
        <v>50</v>
      </c>
      <c r="D68577" s="2" t="s">
        <v>455</v>
      </c>
      <c r="E68577" s="2"/>
      <c r="F68577" s="2"/>
      <c r="G68577" s="2"/>
      <c r="H68577" s="2"/>
    </row>
    <row r="68578" spans="2:8">
      <c r="B68578" s="2" t="s">
        <v>69026</v>
      </c>
      <c r="C68578" s="2">
        <v>53</v>
      </c>
      <c r="D68578" s="2" t="s">
        <v>455</v>
      </c>
      <c r="E68578" s="2"/>
      <c r="F68578" s="2"/>
      <c r="G68578" s="2"/>
      <c r="H68578" s="2"/>
    </row>
    <row r="68579" spans="2:8">
      <c r="B68579" s="2" t="s">
        <v>69027</v>
      </c>
      <c r="C68579" s="2">
        <v>45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69028</v>
      </c>
      <c r="C68580" s="2">
        <v>41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69029</v>
      </c>
      <c r="C68581" s="2">
        <v>40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69030</v>
      </c>
      <c r="C68582" s="2">
        <v>39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69031</v>
      </c>
      <c r="C68583" s="2">
        <v>38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69032</v>
      </c>
      <c r="C68584" s="2">
        <v>36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69033</v>
      </c>
      <c r="C68585" s="2">
        <v>30</v>
      </c>
      <c r="D68585" s="2" t="s">
        <v>455</v>
      </c>
      <c r="E68585" s="2"/>
      <c r="F68585" s="2"/>
      <c r="G68585" s="2"/>
      <c r="H68585" s="2"/>
    </row>
    <row r="68586" spans="2:8">
      <c r="B68586" s="2" t="s">
        <v>69034</v>
      </c>
      <c r="C68586" s="2">
        <v>32</v>
      </c>
      <c r="D68586" s="2" t="s">
        <v>455</v>
      </c>
      <c r="E68586" s="2"/>
      <c r="F68586" s="2"/>
      <c r="G68586" s="2"/>
      <c r="H68586" s="2"/>
    </row>
    <row r="68587" spans="2:8">
      <c r="B68587" s="2" t="s">
        <v>69035</v>
      </c>
      <c r="C68587" s="2">
        <v>33</v>
      </c>
      <c r="D68587" s="2" t="s">
        <v>455</v>
      </c>
      <c r="E68587" s="2"/>
      <c r="F68587" s="2"/>
      <c r="G68587" s="2"/>
      <c r="H68587" s="2"/>
    </row>
    <row r="68588" spans="2:8">
      <c r="B68588" s="2" t="s">
        <v>69036</v>
      </c>
      <c r="C68588" s="2">
        <v>34</v>
      </c>
      <c r="D68588" s="2" t="s">
        <v>455</v>
      </c>
      <c r="E68588" s="2"/>
      <c r="F68588" s="2"/>
      <c r="G68588" s="2"/>
      <c r="H68588" s="2"/>
    </row>
    <row r="68589" spans="2:8">
      <c r="B68589" s="2" t="s">
        <v>69037</v>
      </c>
      <c r="C68589" s="2">
        <v>35</v>
      </c>
      <c r="D68589" s="2" t="s">
        <v>455</v>
      </c>
      <c r="E68589" s="2"/>
      <c r="F68589" s="2"/>
      <c r="G68589" s="2"/>
      <c r="H68589" s="2"/>
    </row>
    <row r="68590" spans="2:8">
      <c r="B68590" s="2" t="s">
        <v>69038</v>
      </c>
      <c r="C68590" s="2">
        <v>53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69039</v>
      </c>
      <c r="C68591" s="2">
        <v>50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69040</v>
      </c>
      <c r="C68592" s="2">
        <v>47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69041</v>
      </c>
      <c r="C68593" s="2">
        <v>20</v>
      </c>
      <c r="D68593" s="2" t="s">
        <v>455</v>
      </c>
      <c r="E68593" s="2"/>
      <c r="F68593" s="2"/>
      <c r="G68593" s="2"/>
      <c r="H68593" s="2"/>
    </row>
    <row r="68594" spans="2:8">
      <c r="B68594" s="2" t="s">
        <v>69042</v>
      </c>
      <c r="C68594" s="2">
        <v>22</v>
      </c>
      <c r="D68594" s="2" t="s">
        <v>455</v>
      </c>
      <c r="E68594" s="2"/>
      <c r="F68594" s="2"/>
      <c r="G68594" s="2"/>
      <c r="H68594" s="2"/>
    </row>
    <row r="68595" spans="2:8">
      <c r="B68595" s="2" t="s">
        <v>69043</v>
      </c>
      <c r="C68595" s="2">
        <v>28</v>
      </c>
      <c r="D68595" s="2" t="s">
        <v>455</v>
      </c>
      <c r="E68595" s="2"/>
      <c r="F68595" s="2"/>
      <c r="G68595" s="2"/>
      <c r="H68595" s="2"/>
    </row>
    <row r="68596" spans="2:8">
      <c r="B68596" s="2" t="s">
        <v>69044</v>
      </c>
      <c r="C68596" s="2">
        <v>58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69045</v>
      </c>
      <c r="C68597" s="2">
        <v>55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69046</v>
      </c>
      <c r="C68598" s="2">
        <v>53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69047</v>
      </c>
      <c r="C68599" s="2">
        <v>46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69048</v>
      </c>
      <c r="C68600" s="2">
        <v>44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69049</v>
      </c>
      <c r="C68601" s="2">
        <v>42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69050</v>
      </c>
      <c r="C68602" s="2">
        <v>44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69051</v>
      </c>
      <c r="C68603" s="2">
        <v>43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69052</v>
      </c>
      <c r="C68604" s="2">
        <v>20</v>
      </c>
      <c r="D68604" s="2" t="s">
        <v>455</v>
      </c>
      <c r="E68604" s="2"/>
      <c r="F68604" s="2"/>
      <c r="G68604" s="2"/>
      <c r="H68604" s="2"/>
    </row>
    <row r="68605" spans="2:8">
      <c r="B68605" s="2" t="s">
        <v>69053</v>
      </c>
      <c r="C68605" s="2">
        <v>23</v>
      </c>
      <c r="D68605" s="2" t="s">
        <v>455</v>
      </c>
      <c r="E68605" s="2"/>
      <c r="F68605" s="2"/>
      <c r="G68605" s="2"/>
      <c r="H68605" s="2"/>
    </row>
    <row r="68606" spans="2:8">
      <c r="B68606" s="2" t="s">
        <v>69054</v>
      </c>
      <c r="C68606" s="2">
        <v>23</v>
      </c>
      <c r="D68606" s="2" t="s">
        <v>455</v>
      </c>
      <c r="E68606" s="2"/>
      <c r="F68606" s="2"/>
      <c r="G68606" s="2"/>
      <c r="H68606" s="2"/>
    </row>
    <row r="68607" spans="2:8">
      <c r="B68607" s="2" t="s">
        <v>69055</v>
      </c>
      <c r="C68607" s="2">
        <v>18</v>
      </c>
      <c r="D68607" s="2" t="s">
        <v>455</v>
      </c>
      <c r="E68607" s="2"/>
      <c r="F68607" s="2"/>
      <c r="G68607" s="2"/>
      <c r="H68607" s="2"/>
    </row>
    <row r="68608" spans="2:8">
      <c r="B68608" s="2" t="s">
        <v>69056</v>
      </c>
      <c r="C68608" s="2">
        <v>42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69057</v>
      </c>
      <c r="C68609" s="2">
        <v>40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69058</v>
      </c>
      <c r="C68610" s="2">
        <v>39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69059</v>
      </c>
      <c r="C68611" s="2">
        <v>38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69060</v>
      </c>
      <c r="C68612" s="2">
        <v>37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69061</v>
      </c>
      <c r="C68613" s="2">
        <v>36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69062</v>
      </c>
      <c r="C68614" s="2">
        <v>51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69063</v>
      </c>
      <c r="C68615" s="2">
        <v>50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69064</v>
      </c>
      <c r="C68616" s="2">
        <v>47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69065</v>
      </c>
      <c r="C68617" s="2">
        <v>45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69066</v>
      </c>
      <c r="C68618" s="2">
        <v>15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69067</v>
      </c>
      <c r="C68619" s="2">
        <v>23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69068</v>
      </c>
      <c r="C68620" s="2">
        <v>31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69069</v>
      </c>
      <c r="C68621" s="2">
        <v>31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69070</v>
      </c>
      <c r="C68622" s="2">
        <v>38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69071</v>
      </c>
      <c r="C68623" s="2">
        <v>38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69072</v>
      </c>
      <c r="C68624" s="2">
        <v>38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69073</v>
      </c>
      <c r="C68625" s="2">
        <v>37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69074</v>
      </c>
      <c r="C68626" s="2">
        <v>37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69075</v>
      </c>
      <c r="C68627" s="2">
        <v>35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69076</v>
      </c>
      <c r="C68628" s="2">
        <v>48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69077</v>
      </c>
      <c r="C68629" s="2">
        <v>45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69078</v>
      </c>
      <c r="C68630" s="2">
        <v>44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69079</v>
      </c>
      <c r="C68631" s="2">
        <v>41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69080</v>
      </c>
      <c r="C68632" s="2">
        <v>39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69081</v>
      </c>
      <c r="C68633" s="2">
        <v>55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69082</v>
      </c>
      <c r="C68634" s="2">
        <v>52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69083</v>
      </c>
      <c r="C68635" s="2">
        <v>46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69084</v>
      </c>
      <c r="C68636" s="2">
        <v>41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69085</v>
      </c>
      <c r="C68637" s="2">
        <v>39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69086</v>
      </c>
      <c r="C68638" s="2">
        <v>38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69087</v>
      </c>
      <c r="C68639" s="2">
        <v>35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69088</v>
      </c>
      <c r="C68640" s="2">
        <v>42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69089</v>
      </c>
      <c r="C68641" s="2">
        <v>40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69090</v>
      </c>
      <c r="C68642" s="2">
        <v>40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69091</v>
      </c>
      <c r="C68643" s="2">
        <v>39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69092</v>
      </c>
      <c r="C68644" s="2">
        <v>38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69093</v>
      </c>
      <c r="C68645" s="2">
        <v>37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69094</v>
      </c>
      <c r="C68646" s="2">
        <v>37</v>
      </c>
      <c r="D68646" s="2" t="s">
        <v>455</v>
      </c>
      <c r="E68646" s="2"/>
      <c r="F68646" s="2"/>
      <c r="G68646" s="2"/>
      <c r="H68646" s="2"/>
    </row>
    <row r="68647" spans="2:8">
      <c r="B68647" s="2" t="s">
        <v>69095</v>
      </c>
      <c r="C68647" s="2">
        <v>39</v>
      </c>
      <c r="D68647" s="2" t="s">
        <v>455</v>
      </c>
      <c r="E68647" s="2"/>
      <c r="F68647" s="2"/>
      <c r="G68647" s="2"/>
      <c r="H68647" s="2"/>
    </row>
    <row r="68648" spans="2:8">
      <c r="B68648" s="2" t="s">
        <v>69096</v>
      </c>
      <c r="C68648" s="2">
        <v>40</v>
      </c>
      <c r="D68648" s="2" t="s">
        <v>455</v>
      </c>
      <c r="E68648" s="2"/>
      <c r="F68648" s="2"/>
      <c r="G68648" s="2"/>
      <c r="H68648" s="2"/>
    </row>
    <row r="68649" spans="2:8">
      <c r="B68649" s="2" t="s">
        <v>69097</v>
      </c>
      <c r="C68649" s="2">
        <v>35</v>
      </c>
      <c r="D68649" s="2" t="s">
        <v>455</v>
      </c>
      <c r="E68649" s="2"/>
      <c r="F68649" s="2"/>
      <c r="G68649" s="2"/>
      <c r="H68649" s="2"/>
    </row>
    <row r="68650" spans="2:8">
      <c r="B68650" s="2" t="s">
        <v>69098</v>
      </c>
      <c r="C68650" s="2">
        <v>36</v>
      </c>
      <c r="D68650" s="2" t="s">
        <v>455</v>
      </c>
      <c r="E68650" s="2"/>
      <c r="F68650" s="2"/>
      <c r="G68650" s="2"/>
      <c r="H68650" s="2"/>
    </row>
    <row r="68651" spans="2:8">
      <c r="B68651" s="2" t="s">
        <v>69099</v>
      </c>
      <c r="C68651" s="2">
        <v>37</v>
      </c>
      <c r="D68651" s="2" t="s">
        <v>455</v>
      </c>
      <c r="E68651" s="2"/>
      <c r="F68651" s="2"/>
      <c r="G68651" s="2"/>
      <c r="H68651" s="2"/>
    </row>
    <row r="68652" spans="2:8">
      <c r="B68652" s="2" t="s">
        <v>69100</v>
      </c>
      <c r="C68652" s="2">
        <v>39</v>
      </c>
      <c r="D68652" s="2" t="s">
        <v>455</v>
      </c>
      <c r="E68652" s="2"/>
      <c r="F68652" s="2"/>
      <c r="G68652" s="2"/>
      <c r="H68652" s="2"/>
    </row>
    <row r="68653" spans="2:8">
      <c r="B68653" s="2" t="s">
        <v>69101</v>
      </c>
      <c r="C68653" s="2">
        <v>39</v>
      </c>
      <c r="D68653" s="2" t="s">
        <v>455</v>
      </c>
      <c r="E68653" s="2"/>
      <c r="F68653" s="2"/>
      <c r="G68653" s="2"/>
      <c r="H68653" s="2"/>
    </row>
    <row r="68654" spans="2:8">
      <c r="B68654" s="2" t="s">
        <v>69102</v>
      </c>
      <c r="C68654" s="2">
        <v>41</v>
      </c>
      <c r="D68654" s="2" t="s">
        <v>455</v>
      </c>
      <c r="E68654" s="2"/>
      <c r="F68654" s="2"/>
      <c r="G68654" s="2"/>
      <c r="H68654" s="2"/>
    </row>
    <row r="68655" spans="2:8">
      <c r="B68655" s="2" t="s">
        <v>69103</v>
      </c>
      <c r="C68655" s="2">
        <v>45</v>
      </c>
      <c r="D68655" s="2" t="s">
        <v>455</v>
      </c>
      <c r="E68655" s="2"/>
      <c r="F68655" s="2"/>
      <c r="G68655" s="2"/>
      <c r="H68655" s="2"/>
    </row>
    <row r="68656" spans="2:8">
      <c r="B68656" s="2" t="s">
        <v>69104</v>
      </c>
      <c r="C68656" s="2">
        <v>49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69105</v>
      </c>
      <c r="C68657" s="2">
        <v>40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69106</v>
      </c>
      <c r="C68658" s="2">
        <v>37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69107</v>
      </c>
      <c r="C68659" s="2">
        <v>37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69108</v>
      </c>
      <c r="C68660" s="2">
        <v>39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69109</v>
      </c>
      <c r="C68661" s="2">
        <v>37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69110</v>
      </c>
      <c r="C68662" s="2">
        <v>40</v>
      </c>
      <c r="D68662" s="2" t="s">
        <v>455</v>
      </c>
      <c r="E68662" s="2"/>
      <c r="F68662" s="2"/>
      <c r="G68662" s="2"/>
      <c r="H68662" s="2"/>
    </row>
    <row r="68663" spans="2:8">
      <c r="B68663" s="2" t="s">
        <v>69111</v>
      </c>
      <c r="C68663" s="2">
        <v>42</v>
      </c>
      <c r="D68663" s="2" t="s">
        <v>455</v>
      </c>
      <c r="E68663" s="2"/>
      <c r="F68663" s="2"/>
      <c r="G68663" s="2"/>
      <c r="H68663" s="2"/>
    </row>
    <row r="68664" spans="2:8">
      <c r="B68664" s="2" t="s">
        <v>69112</v>
      </c>
      <c r="C68664" s="2">
        <v>43</v>
      </c>
      <c r="D68664" s="2" t="s">
        <v>455</v>
      </c>
      <c r="E68664" s="2"/>
      <c r="F68664" s="2"/>
      <c r="G68664" s="2"/>
      <c r="H68664" s="2"/>
    </row>
    <row r="68665" spans="2:8">
      <c r="B68665" s="2" t="s">
        <v>69113</v>
      </c>
      <c r="C68665" s="2">
        <v>43</v>
      </c>
      <c r="D68665" s="2" t="s">
        <v>455</v>
      </c>
      <c r="E68665" s="2"/>
      <c r="F68665" s="2"/>
      <c r="G68665" s="2"/>
      <c r="H68665" s="2"/>
    </row>
    <row r="68666" spans="2:8">
      <c r="B68666" s="2" t="s">
        <v>69114</v>
      </c>
      <c r="C68666" s="2">
        <v>49</v>
      </c>
      <c r="D68666" s="2" t="s">
        <v>455</v>
      </c>
      <c r="E68666" s="2"/>
      <c r="F68666" s="2"/>
      <c r="G68666" s="2"/>
      <c r="H68666" s="2"/>
    </row>
    <row r="68667" spans="2:8">
      <c r="B68667" s="2" t="s">
        <v>69115</v>
      </c>
      <c r="C68667" s="2">
        <v>60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69116</v>
      </c>
      <c r="C68668" s="2">
        <v>57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69117</v>
      </c>
      <c r="C68669" s="2">
        <v>57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69118</v>
      </c>
      <c r="C68670" s="2">
        <v>53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69119</v>
      </c>
      <c r="C68671" s="2">
        <v>47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69120</v>
      </c>
      <c r="C68672" s="2">
        <v>42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69121</v>
      </c>
      <c r="C68673" s="2">
        <v>44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69122</v>
      </c>
      <c r="C68674" s="2">
        <v>43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69123</v>
      </c>
      <c r="C68675" s="2">
        <v>41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69124</v>
      </c>
      <c r="C68676" s="2">
        <v>40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69125</v>
      </c>
      <c r="C68677" s="2">
        <v>38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69126</v>
      </c>
      <c r="C68678" s="2">
        <v>44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69127</v>
      </c>
      <c r="C68679" s="2">
        <v>45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69128</v>
      </c>
      <c r="C68680" s="2">
        <v>41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69129</v>
      </c>
      <c r="C68681" s="2">
        <v>39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69130</v>
      </c>
      <c r="C68682" s="2">
        <v>37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69131</v>
      </c>
      <c r="C68683" s="2">
        <v>35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69132</v>
      </c>
      <c r="C68684" s="2">
        <v>32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69133</v>
      </c>
      <c r="C68685" s="2">
        <v>40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69134</v>
      </c>
      <c r="C68686" s="2">
        <v>39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69135</v>
      </c>
      <c r="C68687" s="2">
        <v>38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69136</v>
      </c>
      <c r="C68688" s="2">
        <v>37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69137</v>
      </c>
      <c r="C68689" s="2">
        <v>36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69138</v>
      </c>
      <c r="C68690" s="2">
        <v>35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69139</v>
      </c>
      <c r="C68691" s="2">
        <v>34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69140</v>
      </c>
      <c r="C68692" s="2">
        <v>34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69141</v>
      </c>
      <c r="C68693" s="2">
        <v>31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69142</v>
      </c>
      <c r="C68694" s="2">
        <v>41</v>
      </c>
      <c r="D68694" s="2" t="s">
        <v>455</v>
      </c>
      <c r="E68694" s="2"/>
      <c r="F68694" s="2"/>
      <c r="G68694" s="2"/>
      <c r="H68694" s="2"/>
    </row>
    <row r="68695" spans="2:8">
      <c r="B68695" s="2" t="s">
        <v>69143</v>
      </c>
      <c r="C68695" s="2">
        <v>43</v>
      </c>
      <c r="D68695" s="2" t="s">
        <v>455</v>
      </c>
      <c r="E68695" s="2"/>
      <c r="F68695" s="2"/>
      <c r="G68695" s="2"/>
      <c r="H68695" s="2"/>
    </row>
    <row r="68696" spans="2:8">
      <c r="B68696" s="2" t="s">
        <v>69144</v>
      </c>
      <c r="C68696" s="2">
        <v>43</v>
      </c>
      <c r="D68696" s="2" t="s">
        <v>455</v>
      </c>
      <c r="E68696" s="2"/>
      <c r="F68696" s="2"/>
      <c r="G68696" s="2"/>
      <c r="H68696" s="2"/>
    </row>
    <row r="68697" spans="2:8">
      <c r="B68697" s="2" t="s">
        <v>69145</v>
      </c>
      <c r="C68697" s="2">
        <v>46</v>
      </c>
      <c r="D68697" s="2" t="s">
        <v>455</v>
      </c>
      <c r="E68697" s="2"/>
      <c r="F68697" s="2"/>
      <c r="G68697" s="2"/>
      <c r="H68697" s="2"/>
    </row>
    <row r="68698" spans="2:8">
      <c r="B68698" s="2" t="s">
        <v>69146</v>
      </c>
      <c r="C68698" s="2">
        <v>48</v>
      </c>
      <c r="D68698" s="2" t="s">
        <v>455</v>
      </c>
      <c r="E68698" s="2"/>
      <c r="F68698" s="2"/>
      <c r="G68698" s="2"/>
      <c r="H68698" s="2"/>
    </row>
    <row r="68699" spans="2:8">
      <c r="B68699" s="2" t="s">
        <v>69147</v>
      </c>
      <c r="C68699" s="2">
        <v>49</v>
      </c>
      <c r="D68699" s="2" t="s">
        <v>455</v>
      </c>
      <c r="E68699" s="2"/>
      <c r="F68699" s="2"/>
      <c r="G68699" s="2"/>
      <c r="H68699" s="2"/>
    </row>
    <row r="68700" spans="2:8">
      <c r="B68700" s="2" t="s">
        <v>69148</v>
      </c>
      <c r="C68700" s="2">
        <v>51</v>
      </c>
      <c r="D68700" s="2" t="s">
        <v>455</v>
      </c>
      <c r="E68700" s="2"/>
      <c r="F68700" s="2"/>
      <c r="G68700" s="2"/>
      <c r="H68700" s="2"/>
    </row>
    <row r="68701" spans="2:8">
      <c r="B68701" s="2" t="s">
        <v>69149</v>
      </c>
      <c r="C68701" s="2">
        <v>50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69150</v>
      </c>
      <c r="C68702" s="2">
        <v>49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69151</v>
      </c>
      <c r="C68703" s="2">
        <v>44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69152</v>
      </c>
      <c r="C68704" s="2">
        <v>40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69153</v>
      </c>
      <c r="C68705" s="2">
        <v>46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69154</v>
      </c>
      <c r="C68706" s="2">
        <v>42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69155</v>
      </c>
      <c r="C68707" s="2">
        <v>41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69156</v>
      </c>
      <c r="C68708" s="2">
        <v>41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69157</v>
      </c>
      <c r="C68709" s="2">
        <v>40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69158</v>
      </c>
      <c r="C68710" s="2">
        <v>36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69159</v>
      </c>
      <c r="C68711" s="2">
        <v>35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69160</v>
      </c>
      <c r="C68712" s="2">
        <v>34</v>
      </c>
      <c r="D68712" s="2" t="s">
        <v>455</v>
      </c>
      <c r="E68712" s="2"/>
      <c r="F68712" s="2"/>
      <c r="G68712" s="2"/>
      <c r="H68712" s="2"/>
    </row>
    <row r="68713" spans="2:8">
      <c r="B68713" s="2" t="s">
        <v>69161</v>
      </c>
      <c r="C68713" s="2">
        <v>37</v>
      </c>
      <c r="D68713" s="2" t="s">
        <v>455</v>
      </c>
      <c r="E68713" s="2"/>
      <c r="F68713" s="2"/>
      <c r="G68713" s="2"/>
      <c r="H68713" s="2"/>
    </row>
    <row r="68714" spans="2:8">
      <c r="B68714" s="2" t="s">
        <v>69162</v>
      </c>
      <c r="C68714" s="2">
        <v>40</v>
      </c>
      <c r="D68714" s="2" t="s">
        <v>455</v>
      </c>
      <c r="E68714" s="2"/>
      <c r="F68714" s="2"/>
      <c r="G68714" s="2"/>
      <c r="H68714" s="2"/>
    </row>
    <row r="68715" spans="2:8">
      <c r="B68715" s="2" t="s">
        <v>69163</v>
      </c>
      <c r="C68715" s="2">
        <v>44</v>
      </c>
      <c r="D68715" s="2" t="s">
        <v>455</v>
      </c>
      <c r="E68715" s="2"/>
      <c r="F68715" s="2"/>
      <c r="G68715" s="2"/>
      <c r="H68715" s="2"/>
    </row>
    <row r="68716" spans="2:8">
      <c r="B68716" s="2" t="s">
        <v>69164</v>
      </c>
      <c r="C68716" s="2">
        <v>38</v>
      </c>
      <c r="D68716" s="2" t="s">
        <v>455</v>
      </c>
      <c r="E68716" s="2"/>
      <c r="F68716" s="2"/>
      <c r="G68716" s="2"/>
      <c r="H68716" s="2"/>
    </row>
    <row r="68717" spans="2:8">
      <c r="B68717" s="2" t="s">
        <v>69165</v>
      </c>
      <c r="C68717" s="2">
        <v>39</v>
      </c>
      <c r="D68717" s="2" t="s">
        <v>455</v>
      </c>
      <c r="E68717" s="2"/>
      <c r="F68717" s="2"/>
      <c r="G68717" s="2"/>
      <c r="H68717" s="2"/>
    </row>
    <row r="68718" spans="2:8">
      <c r="B68718" s="2" t="s">
        <v>69166</v>
      </c>
      <c r="C68718" s="2">
        <v>41</v>
      </c>
      <c r="D68718" s="2" t="s">
        <v>455</v>
      </c>
      <c r="E68718" s="2"/>
      <c r="F68718" s="2"/>
      <c r="G68718" s="2"/>
      <c r="H68718" s="2"/>
    </row>
    <row r="68719" spans="2:8">
      <c r="B68719" s="2" t="s">
        <v>69167</v>
      </c>
      <c r="C68719" s="2">
        <v>42</v>
      </c>
      <c r="D68719" s="2" t="s">
        <v>455</v>
      </c>
      <c r="E68719" s="2"/>
      <c r="F68719" s="2"/>
      <c r="G68719" s="2"/>
      <c r="H68719" s="2"/>
    </row>
    <row r="68720" spans="2:8">
      <c r="B68720" s="2" t="s">
        <v>69168</v>
      </c>
      <c r="C68720" s="2">
        <v>45</v>
      </c>
      <c r="D68720" s="2" t="s">
        <v>455</v>
      </c>
      <c r="E68720" s="2"/>
      <c r="F68720" s="2"/>
      <c r="G68720" s="2"/>
      <c r="H68720" s="2"/>
    </row>
    <row r="68721" spans="2:8">
      <c r="B68721" s="2" t="s">
        <v>69169</v>
      </c>
      <c r="C68721" s="2">
        <v>37</v>
      </c>
      <c r="D68721" s="2" t="s">
        <v>455</v>
      </c>
      <c r="E68721" s="2"/>
      <c r="F68721" s="2"/>
      <c r="G68721" s="2"/>
      <c r="H68721" s="2"/>
    </row>
    <row r="68722" spans="2:8">
      <c r="B68722" s="2" t="s">
        <v>69170</v>
      </c>
      <c r="C68722" s="2">
        <v>39</v>
      </c>
      <c r="D68722" s="2" t="s">
        <v>455</v>
      </c>
      <c r="E68722" s="2"/>
      <c r="F68722" s="2"/>
      <c r="G68722" s="2"/>
      <c r="H68722" s="2"/>
    </row>
    <row r="68723" spans="2:8">
      <c r="B68723" s="2" t="s">
        <v>69171</v>
      </c>
      <c r="C68723" s="2">
        <v>40</v>
      </c>
      <c r="D68723" s="2" t="s">
        <v>455</v>
      </c>
      <c r="E68723" s="2"/>
      <c r="F68723" s="2"/>
      <c r="G68723" s="2"/>
      <c r="H68723" s="2"/>
    </row>
    <row r="68724" spans="2:8">
      <c r="B68724" s="2" t="s">
        <v>69172</v>
      </c>
      <c r="C68724" s="2">
        <v>41</v>
      </c>
      <c r="D68724" s="2" t="s">
        <v>455</v>
      </c>
      <c r="E68724" s="2"/>
      <c r="F68724" s="2"/>
      <c r="G68724" s="2"/>
      <c r="H68724" s="2"/>
    </row>
    <row r="68725" spans="2:8">
      <c r="B68725" s="2" t="s">
        <v>69173</v>
      </c>
      <c r="C68725" s="2">
        <v>41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69174</v>
      </c>
      <c r="C68726" s="2">
        <v>38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69175</v>
      </c>
      <c r="C68727" s="2">
        <v>37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69176</v>
      </c>
      <c r="C68728" s="2">
        <v>36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69177</v>
      </c>
      <c r="C68729" s="2">
        <v>35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69178</v>
      </c>
      <c r="C68730" s="2">
        <v>35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69179</v>
      </c>
      <c r="C68731" s="2">
        <v>34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69180</v>
      </c>
      <c r="C68732" s="2">
        <v>46</v>
      </c>
      <c r="D68732" s="2" t="s">
        <v>455</v>
      </c>
      <c r="E68732" s="2"/>
      <c r="F68732" s="2"/>
      <c r="G68732" s="2"/>
      <c r="H68732" s="2"/>
    </row>
    <row r="68733" spans="2:8">
      <c r="B68733" s="2" t="s">
        <v>69181</v>
      </c>
      <c r="C68733" s="2">
        <v>46</v>
      </c>
      <c r="D68733" s="2" t="s">
        <v>455</v>
      </c>
      <c r="E68733" s="2"/>
      <c r="F68733" s="2"/>
      <c r="G68733" s="2"/>
      <c r="H68733" s="2"/>
    </row>
    <row r="68734" spans="2:8">
      <c r="B68734" s="2" t="s">
        <v>69182</v>
      </c>
      <c r="C68734" s="2">
        <v>45</v>
      </c>
      <c r="D68734" s="2" t="s">
        <v>455</v>
      </c>
      <c r="E68734" s="2"/>
      <c r="F68734" s="2"/>
      <c r="G68734" s="2"/>
      <c r="H68734" s="2"/>
    </row>
    <row r="68735" spans="2:8">
      <c r="B68735" s="2" t="s">
        <v>69183</v>
      </c>
      <c r="C68735" s="2">
        <v>37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69184</v>
      </c>
      <c r="C68736" s="2">
        <v>36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69185</v>
      </c>
      <c r="C68737" s="2">
        <v>36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69186</v>
      </c>
      <c r="C68738" s="2">
        <v>44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69187</v>
      </c>
      <c r="C68739" s="2">
        <v>41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69188</v>
      </c>
      <c r="C68740" s="2">
        <v>40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69189</v>
      </c>
      <c r="C68741" s="2">
        <v>40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69190</v>
      </c>
      <c r="C68742" s="2">
        <v>39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69191</v>
      </c>
      <c r="C68743" s="2">
        <v>36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69192</v>
      </c>
      <c r="C68744" s="2">
        <v>41</v>
      </c>
      <c r="D68744" s="2" t="s">
        <v>455</v>
      </c>
      <c r="E68744" s="2"/>
      <c r="F68744" s="2"/>
      <c r="G68744" s="2"/>
      <c r="H68744" s="2"/>
    </row>
    <row r="68745" spans="2:8">
      <c r="B68745" s="2" t="s">
        <v>69193</v>
      </c>
      <c r="C68745" s="2">
        <v>42</v>
      </c>
      <c r="D68745" s="2" t="s">
        <v>455</v>
      </c>
      <c r="E68745" s="2"/>
      <c r="F68745" s="2"/>
      <c r="G68745" s="2"/>
      <c r="H68745" s="2"/>
    </row>
    <row r="68746" spans="2:8">
      <c r="B68746" s="2" t="s">
        <v>69194</v>
      </c>
      <c r="C68746" s="2">
        <v>44</v>
      </c>
      <c r="D68746" s="2" t="s">
        <v>455</v>
      </c>
      <c r="E68746" s="2"/>
      <c r="F68746" s="2"/>
      <c r="G68746" s="2"/>
      <c r="H68746" s="2"/>
    </row>
    <row r="68747" spans="2:8">
      <c r="B68747" s="2" t="s">
        <v>69195</v>
      </c>
      <c r="C68747" s="2">
        <v>45</v>
      </c>
      <c r="D68747" s="2" t="s">
        <v>455</v>
      </c>
      <c r="E68747" s="2"/>
      <c r="F68747" s="2"/>
      <c r="G68747" s="2"/>
      <c r="H68747" s="2"/>
    </row>
    <row r="68748" spans="2:8">
      <c r="B68748" s="2" t="s">
        <v>69196</v>
      </c>
      <c r="C68748" s="2">
        <v>46</v>
      </c>
      <c r="D68748" s="2" t="s">
        <v>455</v>
      </c>
      <c r="E68748" s="2"/>
      <c r="F68748" s="2"/>
      <c r="G68748" s="2"/>
      <c r="H68748" s="2"/>
    </row>
    <row r="68749" spans="2:8">
      <c r="B68749" s="2" t="s">
        <v>69197</v>
      </c>
      <c r="C68749" s="2">
        <v>49</v>
      </c>
      <c r="D68749" s="2" t="s">
        <v>455</v>
      </c>
      <c r="E68749" s="2"/>
      <c r="F68749" s="2"/>
      <c r="G68749" s="2"/>
      <c r="H68749" s="2"/>
    </row>
    <row r="68750" spans="2:8">
      <c r="B68750" s="2" t="s">
        <v>69198</v>
      </c>
      <c r="C68750" s="2">
        <v>53</v>
      </c>
      <c r="D68750" s="2" t="s">
        <v>455</v>
      </c>
      <c r="E68750" s="2"/>
      <c r="F68750" s="2"/>
      <c r="G68750" s="2"/>
      <c r="H68750" s="2"/>
    </row>
    <row r="68751" spans="2:8">
      <c r="B68751" s="2" t="s">
        <v>69199</v>
      </c>
      <c r="C68751" s="2">
        <v>53</v>
      </c>
      <c r="D68751" s="2" t="s">
        <v>455</v>
      </c>
      <c r="E68751" s="2"/>
      <c r="F68751" s="2"/>
      <c r="G68751" s="2"/>
      <c r="H68751" s="2"/>
    </row>
    <row r="68752" spans="2:8">
      <c r="B68752" s="2" t="s">
        <v>69200</v>
      </c>
      <c r="C68752" s="2">
        <v>36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69201</v>
      </c>
      <c r="C68753" s="2">
        <v>26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69202</v>
      </c>
      <c r="C68754" s="2">
        <v>50</v>
      </c>
      <c r="D68754" s="2" t="s">
        <v>455</v>
      </c>
      <c r="E68754" s="2"/>
      <c r="F68754" s="2"/>
      <c r="G68754" s="2"/>
      <c r="H68754" s="2"/>
    </row>
    <row r="68755" spans="2:8">
      <c r="B68755" s="2" t="s">
        <v>69203</v>
      </c>
      <c r="C68755" s="2">
        <v>56</v>
      </c>
      <c r="D68755" s="2" t="s">
        <v>455</v>
      </c>
      <c r="E68755" s="2"/>
      <c r="F68755" s="2"/>
      <c r="G68755" s="2"/>
      <c r="H68755" s="2"/>
    </row>
    <row r="68756" spans="2:8">
      <c r="B68756" s="2" t="s">
        <v>69204</v>
      </c>
      <c r="C68756" s="2">
        <v>20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69205</v>
      </c>
      <c r="C68757" s="2">
        <v>25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69206</v>
      </c>
      <c r="C68758" s="2">
        <v>30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69207</v>
      </c>
      <c r="C68759" s="2">
        <v>41</v>
      </c>
      <c r="D68759" s="2" t="s">
        <v>455</v>
      </c>
      <c r="E68759" s="2"/>
      <c r="F68759" s="2"/>
      <c r="G68759" s="2"/>
      <c r="H68759" s="2"/>
    </row>
    <row r="68760" spans="2:8">
      <c r="B68760" s="2" t="s">
        <v>69208</v>
      </c>
      <c r="C68760" s="2">
        <v>43</v>
      </c>
      <c r="D68760" s="2" t="s">
        <v>455</v>
      </c>
      <c r="E68760" s="2"/>
      <c r="F68760" s="2"/>
      <c r="G68760" s="2"/>
      <c r="H68760" s="2"/>
    </row>
    <row r="68761" spans="2:8">
      <c r="B68761" s="2" t="s">
        <v>69209</v>
      </c>
      <c r="C68761" s="2">
        <v>44</v>
      </c>
      <c r="D68761" s="2" t="s">
        <v>455</v>
      </c>
      <c r="E68761" s="2"/>
      <c r="F68761" s="2"/>
      <c r="G68761" s="2"/>
      <c r="H68761" s="2"/>
    </row>
    <row r="68762" spans="2:8">
      <c r="B68762" s="2" t="s">
        <v>69210</v>
      </c>
      <c r="C68762" s="2">
        <v>46</v>
      </c>
      <c r="D68762" s="2" t="s">
        <v>455</v>
      </c>
      <c r="E68762" s="2"/>
      <c r="F68762" s="2"/>
      <c r="G68762" s="2"/>
      <c r="H68762" s="2"/>
    </row>
    <row r="68763" spans="2:8">
      <c r="B68763" s="2" t="s">
        <v>69211</v>
      </c>
      <c r="C68763" s="2">
        <v>46</v>
      </c>
      <c r="D68763" s="2" t="s">
        <v>455</v>
      </c>
      <c r="E68763" s="2"/>
      <c r="F68763" s="2"/>
      <c r="G68763" s="2"/>
      <c r="H68763" s="2"/>
    </row>
    <row r="68764" spans="2:8">
      <c r="B68764" s="2" t="s">
        <v>69212</v>
      </c>
      <c r="C68764" s="2">
        <v>46</v>
      </c>
      <c r="D68764" s="2" t="s">
        <v>455</v>
      </c>
      <c r="E68764" s="2"/>
      <c r="F68764" s="2"/>
      <c r="G68764" s="2"/>
      <c r="H68764" s="2"/>
    </row>
    <row r="68765" spans="2:8">
      <c r="B68765" s="2" t="s">
        <v>69213</v>
      </c>
      <c r="C68765" s="2">
        <v>36</v>
      </c>
      <c r="D68765" s="2" t="s">
        <v>455</v>
      </c>
      <c r="E68765" s="2"/>
      <c r="F68765" s="2"/>
      <c r="G68765" s="2"/>
      <c r="H68765" s="2"/>
    </row>
    <row r="68766" spans="2:8">
      <c r="B68766" s="2" t="s">
        <v>69214</v>
      </c>
      <c r="C68766" s="2">
        <v>39</v>
      </c>
      <c r="D68766" s="2" t="s">
        <v>455</v>
      </c>
      <c r="E68766" s="2"/>
      <c r="F68766" s="2"/>
      <c r="G68766" s="2"/>
      <c r="H68766" s="2"/>
    </row>
    <row r="68767" spans="2:8">
      <c r="B68767" s="2" t="s">
        <v>69215</v>
      </c>
      <c r="C68767" s="2">
        <v>41</v>
      </c>
      <c r="D68767" s="2" t="s">
        <v>455</v>
      </c>
      <c r="E68767" s="2"/>
      <c r="F68767" s="2"/>
      <c r="G68767" s="2"/>
      <c r="H68767" s="2"/>
    </row>
    <row r="68768" spans="2:8">
      <c r="B68768" s="2" t="s">
        <v>69216</v>
      </c>
      <c r="C68768" s="2">
        <v>43</v>
      </c>
      <c r="D68768" s="2" t="s">
        <v>455</v>
      </c>
      <c r="E68768" s="2"/>
      <c r="F68768" s="2"/>
      <c r="G68768" s="2"/>
      <c r="H68768" s="2"/>
    </row>
    <row r="68769" spans="2:8">
      <c r="B68769" s="2" t="s">
        <v>69217</v>
      </c>
      <c r="C68769" s="2">
        <v>44</v>
      </c>
      <c r="D68769" s="2" t="s">
        <v>455</v>
      </c>
      <c r="E68769" s="2"/>
      <c r="F68769" s="2"/>
      <c r="G68769" s="2"/>
      <c r="H68769" s="2"/>
    </row>
    <row r="68770" spans="2:8">
      <c r="B68770" s="2" t="s">
        <v>69218</v>
      </c>
      <c r="C68770" s="2">
        <v>47</v>
      </c>
      <c r="D68770" s="2" t="s">
        <v>455</v>
      </c>
      <c r="E68770" s="2"/>
      <c r="F68770" s="2"/>
      <c r="G68770" s="2"/>
      <c r="H68770" s="2"/>
    </row>
    <row r="68771" spans="2:8">
      <c r="B68771" s="2" t="s">
        <v>69219</v>
      </c>
      <c r="C68771" s="2">
        <v>35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69220</v>
      </c>
      <c r="C68772" s="2">
        <v>33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69221</v>
      </c>
      <c r="C68773" s="2">
        <v>32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69222</v>
      </c>
      <c r="C68774" s="2">
        <v>30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69223</v>
      </c>
      <c r="C68775" s="2">
        <v>27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69224</v>
      </c>
      <c r="C68776" s="2">
        <v>25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69225</v>
      </c>
      <c r="C68777" s="2">
        <v>23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69226</v>
      </c>
      <c r="C68778" s="2">
        <v>21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69227</v>
      </c>
      <c r="C68779" s="2">
        <v>20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69228</v>
      </c>
      <c r="C68780" s="2">
        <v>15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69229</v>
      </c>
      <c r="C68781" s="2">
        <v>46</v>
      </c>
      <c r="D68781" s="2" t="s">
        <v>455</v>
      </c>
      <c r="E68781" s="2"/>
      <c r="F68781" s="2"/>
      <c r="G68781" s="2"/>
      <c r="H68781" s="2"/>
    </row>
    <row r="68782" spans="2:8">
      <c r="B68782" s="2" t="s">
        <v>69230</v>
      </c>
      <c r="C68782" s="2">
        <v>50</v>
      </c>
      <c r="D68782" s="2" t="s">
        <v>455</v>
      </c>
      <c r="E68782" s="2"/>
      <c r="F68782" s="2"/>
      <c r="G68782" s="2"/>
      <c r="H68782" s="2"/>
    </row>
    <row r="68783" spans="2:8">
      <c r="B68783" s="2" t="s">
        <v>69231</v>
      </c>
      <c r="C68783" s="2">
        <v>53</v>
      </c>
      <c r="D68783" s="2" t="s">
        <v>455</v>
      </c>
      <c r="E68783" s="2"/>
      <c r="F68783" s="2"/>
      <c r="G68783" s="2"/>
      <c r="H68783" s="2"/>
    </row>
    <row r="68784" spans="2:8">
      <c r="B68784" s="2" t="s">
        <v>69232</v>
      </c>
      <c r="C68784" s="2">
        <v>56</v>
      </c>
      <c r="D68784" s="2" t="s">
        <v>455</v>
      </c>
      <c r="E68784" s="2"/>
      <c r="F68784" s="2"/>
      <c r="G68784" s="2"/>
      <c r="H68784" s="2"/>
    </row>
    <row r="68785" spans="2:8">
      <c r="B68785" s="2" t="s">
        <v>69233</v>
      </c>
      <c r="C68785" s="2">
        <v>53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69234</v>
      </c>
      <c r="C68786" s="2">
        <v>49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69235</v>
      </c>
      <c r="C68787" s="2">
        <v>48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69236</v>
      </c>
      <c r="C68788" s="2">
        <v>47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69237</v>
      </c>
      <c r="C68789" s="2">
        <v>46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69238</v>
      </c>
      <c r="C68790" s="2">
        <v>43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69239</v>
      </c>
      <c r="C68791" s="2">
        <v>41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69240</v>
      </c>
      <c r="C68792" s="2">
        <v>39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69241</v>
      </c>
      <c r="C68793" s="2">
        <v>37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69242</v>
      </c>
      <c r="C68794" s="2">
        <v>36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69243</v>
      </c>
      <c r="C68795" s="2">
        <v>34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69244</v>
      </c>
      <c r="C68796" s="2">
        <v>44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69245</v>
      </c>
      <c r="C68797" s="2">
        <v>42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69246</v>
      </c>
      <c r="C68798" s="2">
        <v>41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69247</v>
      </c>
      <c r="C68799" s="2">
        <v>38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69248</v>
      </c>
      <c r="C68800" s="2">
        <v>35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69249</v>
      </c>
      <c r="C68801" s="2">
        <v>32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69250</v>
      </c>
      <c r="C68802" s="2">
        <v>45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69251</v>
      </c>
      <c r="C68803" s="2">
        <v>43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69252</v>
      </c>
      <c r="C68804" s="2">
        <v>40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69253</v>
      </c>
      <c r="C68805" s="2">
        <v>38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69254</v>
      </c>
      <c r="C68806" s="2">
        <v>34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69255</v>
      </c>
      <c r="C68807" s="2">
        <v>50</v>
      </c>
      <c r="D68807" s="2" t="s">
        <v>455</v>
      </c>
      <c r="E68807" s="2"/>
      <c r="F68807" s="2"/>
      <c r="G68807" s="2"/>
      <c r="H68807" s="2"/>
    </row>
    <row r="68808" spans="2:8">
      <c r="B68808" s="2" t="s">
        <v>69256</v>
      </c>
      <c r="C68808" s="2">
        <v>53</v>
      </c>
      <c r="D68808" s="2" t="s">
        <v>455</v>
      </c>
      <c r="E68808" s="2"/>
      <c r="F68808" s="2"/>
      <c r="G68808" s="2"/>
      <c r="H68808" s="2"/>
    </row>
    <row r="68809" spans="2:8">
      <c r="B68809" s="2" t="s">
        <v>69257</v>
      </c>
      <c r="C68809" s="2">
        <v>54</v>
      </c>
      <c r="D68809" s="2" t="s">
        <v>455</v>
      </c>
      <c r="E68809" s="2"/>
      <c r="F68809" s="2"/>
      <c r="G68809" s="2"/>
      <c r="H68809" s="2"/>
    </row>
    <row r="68810" spans="2:8">
      <c r="B68810" s="2" t="s">
        <v>69258</v>
      </c>
      <c r="C68810" s="2">
        <v>56</v>
      </c>
      <c r="D68810" s="2" t="s">
        <v>455</v>
      </c>
      <c r="E68810" s="2"/>
      <c r="F68810" s="2"/>
      <c r="G68810" s="2"/>
      <c r="H68810" s="2"/>
    </row>
    <row r="68811" spans="2:8">
      <c r="B68811" s="2" t="s">
        <v>69259</v>
      </c>
      <c r="C68811" s="2">
        <v>51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69260</v>
      </c>
      <c r="C68812" s="2">
        <v>47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69261</v>
      </c>
      <c r="C68813" s="2">
        <v>41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69262</v>
      </c>
      <c r="C68814" s="2">
        <v>36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69263</v>
      </c>
      <c r="C68815" s="2">
        <v>35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69264</v>
      </c>
      <c r="C68816" s="2">
        <v>34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69265</v>
      </c>
      <c r="C68817" s="2">
        <v>47</v>
      </c>
      <c r="D68817" s="2" t="s">
        <v>455</v>
      </c>
      <c r="E68817" s="2"/>
      <c r="F68817" s="2"/>
      <c r="G68817" s="2"/>
      <c r="H68817" s="2"/>
    </row>
    <row r="68818" spans="2:8">
      <c r="B68818" s="2" t="s">
        <v>69266</v>
      </c>
      <c r="C68818" s="2">
        <v>49</v>
      </c>
      <c r="D68818" s="2" t="s">
        <v>455</v>
      </c>
      <c r="E68818" s="2"/>
      <c r="F68818" s="2"/>
      <c r="G68818" s="2"/>
      <c r="H68818" s="2"/>
    </row>
    <row r="68819" spans="2:8">
      <c r="B68819" s="2" t="s">
        <v>69267</v>
      </c>
      <c r="C68819" s="2">
        <v>50</v>
      </c>
      <c r="D68819" s="2" t="s">
        <v>455</v>
      </c>
      <c r="E68819" s="2"/>
      <c r="F68819" s="2"/>
      <c r="G68819" s="2"/>
      <c r="H68819" s="2"/>
    </row>
    <row r="68820" spans="2:8">
      <c r="B68820" s="2" t="s">
        <v>69268</v>
      </c>
      <c r="C68820" s="2">
        <v>43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69269</v>
      </c>
      <c r="C68821" s="2">
        <v>39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69270</v>
      </c>
      <c r="C68822" s="2">
        <v>37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69271</v>
      </c>
      <c r="C68823" s="2">
        <v>38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69272</v>
      </c>
      <c r="C68824" s="2">
        <v>39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69273</v>
      </c>
      <c r="C68825" s="2">
        <v>38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69274</v>
      </c>
      <c r="C68826" s="2">
        <v>37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69275</v>
      </c>
      <c r="C68827" s="2">
        <v>43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69276</v>
      </c>
      <c r="C68828" s="2">
        <v>42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69277</v>
      </c>
      <c r="C68829" s="2">
        <v>41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69278</v>
      </c>
      <c r="C68830" s="2">
        <v>38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69279</v>
      </c>
      <c r="C68831" s="2">
        <v>37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69280</v>
      </c>
      <c r="C68832" s="2">
        <v>71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69281</v>
      </c>
      <c r="C68833" s="2">
        <v>66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69282</v>
      </c>
      <c r="C68834" s="2">
        <v>60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69283</v>
      </c>
      <c r="C68835" s="2">
        <v>52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69284</v>
      </c>
      <c r="C68836" s="2">
        <v>53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69285</v>
      </c>
      <c r="C68837" s="2">
        <v>51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69286</v>
      </c>
      <c r="C68838" s="2">
        <v>49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69287</v>
      </c>
      <c r="C68839" s="2">
        <v>46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69288</v>
      </c>
      <c r="C68840" s="2">
        <v>40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69289</v>
      </c>
      <c r="C68841" s="2">
        <v>36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69290</v>
      </c>
      <c r="C68842" s="2">
        <v>34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69291</v>
      </c>
      <c r="C68843" s="2">
        <v>37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69292</v>
      </c>
      <c r="C68844" s="2">
        <v>36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69293</v>
      </c>
      <c r="C68845" s="2">
        <v>34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69294</v>
      </c>
      <c r="C68846" s="2">
        <v>30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69295</v>
      </c>
      <c r="C68847" s="2">
        <v>22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69296</v>
      </c>
      <c r="C68848" s="2">
        <v>12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69297</v>
      </c>
      <c r="C68849" s="2">
        <v>36</v>
      </c>
      <c r="D68849" s="2" t="s">
        <v>455</v>
      </c>
      <c r="E68849" s="2"/>
      <c r="F68849" s="2"/>
      <c r="G68849" s="2"/>
      <c r="H68849" s="2"/>
    </row>
    <row r="68850" spans="2:8">
      <c r="B68850" s="2" t="s">
        <v>69298</v>
      </c>
      <c r="C68850" s="2">
        <v>37</v>
      </c>
      <c r="D68850" s="2" t="s">
        <v>455</v>
      </c>
      <c r="E68850" s="2"/>
      <c r="F68850" s="2"/>
      <c r="G68850" s="2"/>
      <c r="H68850" s="2"/>
    </row>
    <row r="68851" spans="2:8">
      <c r="B68851" s="2" t="s">
        <v>69299</v>
      </c>
      <c r="C68851" s="2">
        <v>36</v>
      </c>
      <c r="D68851" s="2" t="s">
        <v>455</v>
      </c>
      <c r="E68851" s="2"/>
      <c r="F68851" s="2"/>
      <c r="G68851" s="2"/>
      <c r="H68851" s="2"/>
    </row>
    <row r="68852" spans="2:8">
      <c r="B68852" s="2" t="s">
        <v>69300</v>
      </c>
      <c r="C68852" s="2">
        <v>37</v>
      </c>
      <c r="D68852" s="2" t="s">
        <v>455</v>
      </c>
      <c r="E68852" s="2"/>
      <c r="F68852" s="2"/>
      <c r="G68852" s="2"/>
      <c r="H68852" s="2"/>
    </row>
    <row r="68853" spans="2:8">
      <c r="B68853" s="2" t="s">
        <v>69301</v>
      </c>
      <c r="C68853" s="2">
        <v>38</v>
      </c>
      <c r="D68853" s="2" t="s">
        <v>455</v>
      </c>
      <c r="E68853" s="2"/>
      <c r="F68853" s="2"/>
      <c r="G68853" s="2"/>
      <c r="H68853" s="2"/>
    </row>
    <row r="68854" spans="2:8">
      <c r="B68854" s="2" t="s">
        <v>69302</v>
      </c>
      <c r="C68854" s="2">
        <v>40</v>
      </c>
      <c r="D68854" s="2" t="s">
        <v>455</v>
      </c>
      <c r="E68854" s="2"/>
      <c r="F68854" s="2"/>
      <c r="G68854" s="2"/>
      <c r="H68854" s="2"/>
    </row>
    <row r="68855" spans="2:8">
      <c r="B68855" s="2" t="s">
        <v>69303</v>
      </c>
      <c r="C68855" s="2">
        <v>23</v>
      </c>
      <c r="D68855" s="2" t="s">
        <v>455</v>
      </c>
      <c r="E68855" s="2"/>
      <c r="F68855" s="2"/>
      <c r="G68855" s="2"/>
      <c r="H68855" s="2"/>
    </row>
    <row r="68856" spans="2:8">
      <c r="B68856" s="2" t="s">
        <v>69304</v>
      </c>
      <c r="C68856" s="2">
        <v>24</v>
      </c>
      <c r="D68856" s="2" t="s">
        <v>455</v>
      </c>
      <c r="E68856" s="2"/>
      <c r="F68856" s="2"/>
      <c r="G68856" s="2"/>
      <c r="H68856" s="2"/>
    </row>
    <row r="68857" spans="2:8">
      <c r="B68857" s="2" t="s">
        <v>69305</v>
      </c>
      <c r="C68857" s="2">
        <v>26</v>
      </c>
      <c r="D68857" s="2" t="s">
        <v>455</v>
      </c>
      <c r="E68857" s="2"/>
      <c r="F68857" s="2"/>
      <c r="G68857" s="2"/>
      <c r="H68857" s="2"/>
    </row>
    <row r="68858" spans="2:8">
      <c r="B68858" s="2" t="s">
        <v>69306</v>
      </c>
      <c r="C68858" s="2">
        <v>29</v>
      </c>
      <c r="D68858" s="2" t="s">
        <v>455</v>
      </c>
      <c r="E68858" s="2"/>
      <c r="F68858" s="2"/>
      <c r="G68858" s="2"/>
      <c r="H68858" s="2"/>
    </row>
    <row r="68859" spans="2:8">
      <c r="B68859" s="2" t="s">
        <v>69307</v>
      </c>
      <c r="C68859" s="2">
        <v>30</v>
      </c>
      <c r="D68859" s="2" t="s">
        <v>455</v>
      </c>
      <c r="E68859" s="2"/>
      <c r="F68859" s="2"/>
      <c r="G68859" s="2"/>
      <c r="H68859" s="2"/>
    </row>
    <row r="68860" spans="2:8">
      <c r="B68860" s="2" t="s">
        <v>69308</v>
      </c>
      <c r="C68860" s="2">
        <v>30</v>
      </c>
      <c r="D68860" s="2" t="s">
        <v>455</v>
      </c>
      <c r="E68860" s="2"/>
      <c r="F68860" s="2"/>
      <c r="G68860" s="2"/>
      <c r="H68860" s="2"/>
    </row>
    <row r="68861" spans="2:8">
      <c r="B68861" s="2" t="s">
        <v>69309</v>
      </c>
      <c r="C68861" s="2">
        <v>33</v>
      </c>
      <c r="D68861" s="2" t="s">
        <v>455</v>
      </c>
      <c r="E68861" s="2"/>
      <c r="F68861" s="2"/>
      <c r="G68861" s="2"/>
      <c r="H68861" s="2"/>
    </row>
    <row r="68862" spans="2:8">
      <c r="B68862" s="2" t="s">
        <v>69310</v>
      </c>
      <c r="C68862" s="2">
        <v>35</v>
      </c>
      <c r="D68862" s="2" t="s">
        <v>455</v>
      </c>
      <c r="E68862" s="2"/>
      <c r="F68862" s="2"/>
      <c r="G68862" s="2"/>
      <c r="H68862" s="2"/>
    </row>
    <row r="68863" spans="2:8">
      <c r="B68863" s="2" t="s">
        <v>69311</v>
      </c>
      <c r="C68863" s="2">
        <v>37</v>
      </c>
      <c r="D68863" s="2" t="s">
        <v>455</v>
      </c>
      <c r="E68863" s="2"/>
      <c r="F68863" s="2"/>
      <c r="G68863" s="2"/>
      <c r="H68863" s="2"/>
    </row>
    <row r="68864" spans="2:8">
      <c r="B68864" s="2" t="s">
        <v>69312</v>
      </c>
      <c r="C68864" s="2">
        <v>49</v>
      </c>
      <c r="D68864" s="2" t="s">
        <v>455</v>
      </c>
      <c r="E68864" s="2"/>
      <c r="F68864" s="2"/>
      <c r="G68864" s="2"/>
      <c r="H68864" s="2"/>
    </row>
    <row r="68865" spans="2:8">
      <c r="B68865" s="2" t="s">
        <v>69313</v>
      </c>
      <c r="C68865" s="2">
        <v>53</v>
      </c>
      <c r="D68865" s="2" t="s">
        <v>455</v>
      </c>
      <c r="E68865" s="2"/>
      <c r="F68865" s="2"/>
      <c r="G68865" s="2"/>
      <c r="H68865" s="2"/>
    </row>
    <row r="68866" spans="2:8">
      <c r="B68866" s="2" t="s">
        <v>69314</v>
      </c>
      <c r="C68866" s="2">
        <v>55</v>
      </c>
      <c r="D68866" s="2" t="s">
        <v>455</v>
      </c>
      <c r="E68866" s="2"/>
      <c r="F68866" s="2"/>
      <c r="G68866" s="2"/>
      <c r="H68866" s="2"/>
    </row>
    <row r="68867" spans="2:8">
      <c r="B68867" s="2" t="s">
        <v>69315</v>
      </c>
      <c r="C68867" s="2">
        <v>60</v>
      </c>
      <c r="D68867" s="2" t="s">
        <v>455</v>
      </c>
      <c r="E68867" s="2"/>
      <c r="F68867" s="2"/>
      <c r="G68867" s="2"/>
      <c r="H68867" s="2"/>
    </row>
    <row r="68868" spans="2:8">
      <c r="B68868" s="2" t="s">
        <v>69316</v>
      </c>
      <c r="C68868" s="2">
        <v>47</v>
      </c>
      <c r="D68868" s="2" t="s">
        <v>455</v>
      </c>
      <c r="E68868" s="2"/>
      <c r="F68868" s="2"/>
      <c r="G68868" s="2"/>
      <c r="H68868" s="2"/>
    </row>
    <row r="68869" spans="2:8">
      <c r="B68869" s="2" t="s">
        <v>69317</v>
      </c>
      <c r="C68869" s="2">
        <v>54</v>
      </c>
      <c r="D68869" s="2" t="s">
        <v>455</v>
      </c>
      <c r="E68869" s="2"/>
      <c r="F68869" s="2"/>
      <c r="G68869" s="2"/>
      <c r="H68869" s="2"/>
    </row>
    <row r="68870" spans="2:8">
      <c r="B68870" s="2" t="s">
        <v>69318</v>
      </c>
      <c r="C68870" s="2">
        <v>60</v>
      </c>
      <c r="D68870" s="2" t="s">
        <v>455</v>
      </c>
      <c r="E68870" s="2"/>
      <c r="F68870" s="2"/>
      <c r="G68870" s="2"/>
      <c r="H68870" s="2"/>
    </row>
    <row r="68871" spans="2:8">
      <c r="B68871" s="2" t="s">
        <v>69319</v>
      </c>
      <c r="C68871" s="2">
        <v>69</v>
      </c>
      <c r="D68871" s="2" t="s">
        <v>455</v>
      </c>
      <c r="E68871" s="2"/>
      <c r="F68871" s="2"/>
      <c r="G68871" s="2"/>
      <c r="H68871" s="2"/>
    </row>
    <row r="68872" spans="2:8">
      <c r="B68872" s="2" t="s">
        <v>69320</v>
      </c>
      <c r="C68872" s="2">
        <v>45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69321</v>
      </c>
      <c r="C68873" s="2">
        <v>44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69322</v>
      </c>
      <c r="C68874" s="2">
        <v>44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69323</v>
      </c>
      <c r="C68875" s="2">
        <v>43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69324</v>
      </c>
      <c r="C68876" s="2">
        <v>42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69325</v>
      </c>
      <c r="C68877" s="2">
        <v>41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69326</v>
      </c>
      <c r="C68878" s="2">
        <v>46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69327</v>
      </c>
      <c r="C68879" s="2">
        <v>43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69328</v>
      </c>
      <c r="C68880" s="2">
        <v>40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69329</v>
      </c>
      <c r="C68881" s="2">
        <v>38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69330</v>
      </c>
      <c r="C68882" s="2">
        <v>34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69331</v>
      </c>
      <c r="C68883" s="2">
        <v>28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69332</v>
      </c>
      <c r="C68884" s="2">
        <v>65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69333</v>
      </c>
      <c r="C68885" s="2">
        <v>55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69334</v>
      </c>
      <c r="C68886" s="2">
        <v>43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69335</v>
      </c>
      <c r="C68887" s="2">
        <v>40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69336</v>
      </c>
      <c r="C68888" s="2">
        <v>40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69337</v>
      </c>
      <c r="C68889" s="2">
        <v>36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69338</v>
      </c>
      <c r="C68890" s="2">
        <v>25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69339</v>
      </c>
      <c r="C68891" s="2">
        <v>17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69340</v>
      </c>
      <c r="C68892" s="2">
        <v>7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69341</v>
      </c>
      <c r="C68893" s="2">
        <v>5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69342</v>
      </c>
      <c r="C68894" s="2">
        <v>13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69343</v>
      </c>
      <c r="C68895" s="2">
        <v>22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69344</v>
      </c>
      <c r="C68896" s="2">
        <v>27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69345</v>
      </c>
      <c r="C68897" s="2">
        <v>31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69346</v>
      </c>
      <c r="C68898" s="2">
        <v>43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69347</v>
      </c>
      <c r="C68899" s="2">
        <v>43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69348</v>
      </c>
      <c r="C68900" s="2">
        <v>42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69349</v>
      </c>
      <c r="C68901" s="2">
        <v>40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69350</v>
      </c>
      <c r="C68902" s="2">
        <v>38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69351</v>
      </c>
      <c r="C68903" s="2">
        <v>36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69352</v>
      </c>
      <c r="C68904" s="2">
        <v>40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69353</v>
      </c>
      <c r="C68905" s="2">
        <v>35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69354</v>
      </c>
      <c r="C68906" s="2">
        <v>34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69355</v>
      </c>
      <c r="C68907" s="2">
        <v>34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69356</v>
      </c>
      <c r="C68908" s="2">
        <v>35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69357</v>
      </c>
      <c r="C68909" s="2">
        <v>34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69358</v>
      </c>
      <c r="C68910" s="2">
        <v>34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69359</v>
      </c>
      <c r="C68911" s="2">
        <v>51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69360</v>
      </c>
      <c r="C68912" s="2">
        <v>47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69361</v>
      </c>
      <c r="C68913" s="2">
        <v>39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69362</v>
      </c>
      <c r="C68914" s="2">
        <v>37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69363</v>
      </c>
      <c r="C68915" s="2">
        <v>36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69364</v>
      </c>
      <c r="C68916" s="2">
        <v>38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69365</v>
      </c>
      <c r="C68917" s="2">
        <v>48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69366</v>
      </c>
      <c r="C68918" s="2">
        <v>43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69367</v>
      </c>
      <c r="C68919" s="2">
        <v>43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69368</v>
      </c>
      <c r="C68920" s="2">
        <v>41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69369</v>
      </c>
      <c r="C68921" s="2">
        <v>38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69370</v>
      </c>
      <c r="C68922" s="2">
        <v>36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69371</v>
      </c>
      <c r="C68923" s="2">
        <v>26</v>
      </c>
      <c r="D68923" s="2" t="s">
        <v>455</v>
      </c>
      <c r="E68923" s="2"/>
      <c r="F68923" s="2"/>
      <c r="G68923" s="2"/>
      <c r="H68923" s="2"/>
    </row>
    <row r="68924" spans="2:8">
      <c r="B68924" s="2" t="s">
        <v>69372</v>
      </c>
      <c r="C68924" s="2">
        <v>27</v>
      </c>
      <c r="D68924" s="2" t="s">
        <v>455</v>
      </c>
      <c r="E68924" s="2"/>
      <c r="F68924" s="2"/>
      <c r="G68924" s="2"/>
      <c r="H68924" s="2"/>
    </row>
    <row r="68925" spans="2:8">
      <c r="B68925" s="2" t="s">
        <v>69373</v>
      </c>
      <c r="C68925" s="2">
        <v>27</v>
      </c>
      <c r="D68925" s="2" t="s">
        <v>455</v>
      </c>
      <c r="E68925" s="2"/>
      <c r="F68925" s="2"/>
      <c r="G68925" s="2"/>
      <c r="H68925" s="2"/>
    </row>
    <row r="68926" spans="2:8">
      <c r="B68926" s="2" t="s">
        <v>69374</v>
      </c>
      <c r="C68926" s="2">
        <v>26</v>
      </c>
      <c r="D68926" s="2" t="s">
        <v>455</v>
      </c>
      <c r="E68926" s="2"/>
      <c r="F68926" s="2"/>
      <c r="G68926" s="2"/>
      <c r="H68926" s="2"/>
    </row>
    <row r="68927" spans="2:8">
      <c r="B68927" s="2" t="s">
        <v>69375</v>
      </c>
      <c r="C68927" s="2">
        <v>26</v>
      </c>
      <c r="D68927" s="2" t="s">
        <v>455</v>
      </c>
      <c r="E68927" s="2"/>
      <c r="F68927" s="2"/>
      <c r="G68927" s="2"/>
      <c r="H68927" s="2"/>
    </row>
    <row r="68928" spans="2:8">
      <c r="B68928" s="2" t="s">
        <v>69376</v>
      </c>
      <c r="C68928" s="2">
        <v>25</v>
      </c>
      <c r="D68928" s="2" t="s">
        <v>455</v>
      </c>
      <c r="E68928" s="2"/>
      <c r="F68928" s="2"/>
      <c r="G68928" s="2"/>
      <c r="H68928" s="2"/>
    </row>
    <row r="68929" spans="2:8">
      <c r="B68929" s="2" t="s">
        <v>69377</v>
      </c>
      <c r="C68929" s="2">
        <v>46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69378</v>
      </c>
      <c r="C68930" s="2">
        <v>44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69379</v>
      </c>
      <c r="C68931" s="2">
        <v>43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69380</v>
      </c>
      <c r="C68932" s="2">
        <v>40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69381</v>
      </c>
      <c r="C68933" s="2">
        <v>40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69382</v>
      </c>
      <c r="C68934" s="2">
        <v>32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69383</v>
      </c>
      <c r="C68935" s="2">
        <v>31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69384</v>
      </c>
      <c r="C68936" s="2">
        <v>31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69385</v>
      </c>
      <c r="C68937" s="2">
        <v>33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69386</v>
      </c>
      <c r="C68938" s="2">
        <v>33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69387</v>
      </c>
      <c r="C68939" s="2">
        <v>33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69388</v>
      </c>
      <c r="C68940" s="2">
        <v>33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69389</v>
      </c>
      <c r="C68941" s="2">
        <v>69</v>
      </c>
      <c r="D68941" s="2" t="s">
        <v>455</v>
      </c>
      <c r="E68941" s="2"/>
      <c r="F68941" s="2"/>
      <c r="G68941" s="2"/>
      <c r="H68941" s="2"/>
    </row>
    <row r="68942" spans="2:8">
      <c r="B68942" s="2" t="s">
        <v>69390</v>
      </c>
      <c r="C68942" s="2">
        <v>72</v>
      </c>
      <c r="D68942" s="2" t="s">
        <v>455</v>
      </c>
      <c r="E68942" s="2"/>
      <c r="F68942" s="2"/>
      <c r="G68942" s="2"/>
      <c r="H68942" s="2"/>
    </row>
    <row r="68943" spans="2:8">
      <c r="B68943" s="2" t="s">
        <v>69391</v>
      </c>
      <c r="C68943" s="2">
        <v>57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69392</v>
      </c>
      <c r="C68944" s="2">
        <v>52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69393</v>
      </c>
      <c r="C68945" s="2">
        <v>41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69394</v>
      </c>
      <c r="C68946" s="2">
        <v>34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69395</v>
      </c>
      <c r="C68947" s="2">
        <v>32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69396</v>
      </c>
      <c r="C68948" s="2">
        <v>34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69397</v>
      </c>
      <c r="C68949" s="2">
        <v>46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69398</v>
      </c>
      <c r="C68950" s="2">
        <v>45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69399</v>
      </c>
      <c r="C68951" s="2">
        <v>43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69400</v>
      </c>
      <c r="C68952" s="2">
        <v>41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69401</v>
      </c>
      <c r="C68953" s="2">
        <v>39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69402</v>
      </c>
      <c r="C68954" s="2">
        <v>47</v>
      </c>
      <c r="D68954" s="2" t="s">
        <v>455</v>
      </c>
      <c r="E68954" s="2"/>
      <c r="F68954" s="2"/>
      <c r="G68954" s="2"/>
      <c r="H68954" s="2"/>
    </row>
    <row r="68955" spans="2:8">
      <c r="B68955" s="2" t="s">
        <v>69403</v>
      </c>
      <c r="C68955" s="2">
        <v>49</v>
      </c>
      <c r="D68955" s="2" t="s">
        <v>455</v>
      </c>
      <c r="E68955" s="2"/>
      <c r="F68955" s="2"/>
      <c r="G68955" s="2"/>
      <c r="H68955" s="2"/>
    </row>
    <row r="68956" spans="2:8">
      <c r="B68956" s="2" t="s">
        <v>69404</v>
      </c>
      <c r="C68956" s="2">
        <v>50</v>
      </c>
      <c r="D68956" s="2" t="s">
        <v>455</v>
      </c>
      <c r="E68956" s="2"/>
      <c r="F68956" s="2"/>
      <c r="G68956" s="2"/>
      <c r="H68956" s="2"/>
    </row>
    <row r="68957" spans="2:8">
      <c r="B68957" s="2" t="s">
        <v>69405</v>
      </c>
      <c r="C68957" s="2">
        <v>50</v>
      </c>
      <c r="D68957" s="2" t="s">
        <v>455</v>
      </c>
      <c r="E68957" s="2"/>
      <c r="F68957" s="2"/>
      <c r="G68957" s="2"/>
      <c r="H68957" s="2"/>
    </row>
    <row r="68958" spans="2:8">
      <c r="B68958" s="2" t="s">
        <v>69406</v>
      </c>
      <c r="C68958" s="2">
        <v>54</v>
      </c>
      <c r="D68958" s="2" t="s">
        <v>455</v>
      </c>
      <c r="E68958" s="2"/>
      <c r="F68958" s="2"/>
      <c r="G68958" s="2"/>
      <c r="H68958" s="2"/>
    </row>
    <row r="68959" spans="2:8">
      <c r="B68959" s="2" t="s">
        <v>69407</v>
      </c>
      <c r="C68959" s="2">
        <v>74</v>
      </c>
      <c r="D68959" s="2" t="s">
        <v>455</v>
      </c>
      <c r="E68959" s="2"/>
      <c r="F68959" s="2"/>
      <c r="G68959" s="2"/>
      <c r="H68959" s="2"/>
    </row>
    <row r="68960" spans="2:8">
      <c r="B68960" s="2" t="s">
        <v>69408</v>
      </c>
      <c r="C68960" s="2">
        <v>82</v>
      </c>
      <c r="D68960" s="2" t="s">
        <v>455</v>
      </c>
      <c r="E68960" s="2"/>
      <c r="F68960" s="2"/>
      <c r="G68960" s="2"/>
      <c r="H68960" s="2"/>
    </row>
    <row r="68961" spans="2:8">
      <c r="B68961" s="2" t="s">
        <v>69409</v>
      </c>
      <c r="C68961" s="2">
        <v>83</v>
      </c>
      <c r="D68961" s="2" t="s">
        <v>455</v>
      </c>
      <c r="E68961" s="2"/>
      <c r="F68961" s="2"/>
      <c r="G68961" s="2"/>
      <c r="H68961" s="2"/>
    </row>
    <row r="68962" spans="2:8">
      <c r="B68962" s="2" t="s">
        <v>69410</v>
      </c>
      <c r="C68962" s="2">
        <v>35</v>
      </c>
      <c r="D68962" s="2" t="s">
        <v>455</v>
      </c>
      <c r="E68962" s="2"/>
      <c r="F68962" s="2"/>
      <c r="G68962" s="2"/>
      <c r="H68962" s="2"/>
    </row>
    <row r="68963" spans="2:8">
      <c r="B68963" s="2" t="s">
        <v>69411</v>
      </c>
      <c r="C68963" s="2">
        <v>31</v>
      </c>
      <c r="D68963" s="2" t="s">
        <v>455</v>
      </c>
      <c r="E68963" s="2"/>
      <c r="F68963" s="2"/>
      <c r="G68963" s="2"/>
      <c r="H68963" s="2"/>
    </row>
    <row r="68964" spans="2:8">
      <c r="B68964" s="2" t="s">
        <v>69412</v>
      </c>
      <c r="C68964" s="2">
        <v>26</v>
      </c>
      <c r="D68964" s="2" t="s">
        <v>455</v>
      </c>
      <c r="E68964" s="2"/>
      <c r="F68964" s="2"/>
      <c r="G68964" s="2"/>
      <c r="H68964" s="2"/>
    </row>
    <row r="68965" spans="2:8">
      <c r="B68965" s="2" t="s">
        <v>69413</v>
      </c>
      <c r="C68965" s="2">
        <v>22</v>
      </c>
      <c r="D68965" s="2" t="s">
        <v>455</v>
      </c>
      <c r="E68965" s="2"/>
      <c r="F68965" s="2"/>
      <c r="G68965" s="2"/>
      <c r="H68965" s="2"/>
    </row>
    <row r="68966" spans="2:8">
      <c r="B68966" s="2" t="s">
        <v>69414</v>
      </c>
      <c r="C68966" s="2">
        <v>17</v>
      </c>
      <c r="D68966" s="2" t="s">
        <v>455</v>
      </c>
      <c r="E68966" s="2"/>
      <c r="F68966" s="2"/>
      <c r="G68966" s="2"/>
      <c r="H68966" s="2"/>
    </row>
    <row r="68967" spans="2:8">
      <c r="B68967" s="2" t="s">
        <v>69415</v>
      </c>
      <c r="C68967" s="2">
        <v>47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69416</v>
      </c>
      <c r="C68968" s="2">
        <v>45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69417</v>
      </c>
      <c r="C68969" s="2">
        <v>45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69418</v>
      </c>
      <c r="C68970" s="2">
        <v>43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69419</v>
      </c>
      <c r="C68971" s="2">
        <v>42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69420</v>
      </c>
      <c r="C68972" s="2">
        <v>58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69421</v>
      </c>
      <c r="C68973" s="2">
        <v>52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69422</v>
      </c>
      <c r="C68974" s="2">
        <v>47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69423</v>
      </c>
      <c r="C68975" s="2">
        <v>41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69424</v>
      </c>
      <c r="C68976" s="2">
        <v>38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69425</v>
      </c>
      <c r="C68977" s="2">
        <v>35</v>
      </c>
      <c r="D68977" s="2" t="s">
        <v>455</v>
      </c>
      <c r="E68977" s="2"/>
      <c r="F68977" s="2"/>
      <c r="G68977" s="2"/>
      <c r="H68977" s="2"/>
    </row>
    <row r="68978" spans="2:8">
      <c r="B68978" s="2" t="s">
        <v>69426</v>
      </c>
      <c r="C68978" s="2">
        <v>41</v>
      </c>
      <c r="D68978" s="2" t="s">
        <v>455</v>
      </c>
      <c r="E68978" s="2"/>
      <c r="F68978" s="2"/>
      <c r="G68978" s="2"/>
      <c r="H68978" s="2"/>
    </row>
    <row r="68979" spans="2:8">
      <c r="B68979" s="2" t="s">
        <v>69427</v>
      </c>
      <c r="C68979" s="2">
        <v>48</v>
      </c>
      <c r="D68979" s="2" t="s">
        <v>455</v>
      </c>
      <c r="E68979" s="2"/>
      <c r="F68979" s="2"/>
      <c r="G68979" s="2"/>
      <c r="H68979" s="2"/>
    </row>
    <row r="68980" spans="2:8">
      <c r="B68980" s="2" t="s">
        <v>69428</v>
      </c>
      <c r="C68980" s="2">
        <v>55</v>
      </c>
      <c r="D68980" s="2" t="s">
        <v>455</v>
      </c>
      <c r="E68980" s="2"/>
      <c r="F68980" s="2"/>
      <c r="G68980" s="2"/>
      <c r="H68980" s="2"/>
    </row>
    <row r="68981" spans="2:8">
      <c r="B68981" s="2" t="s">
        <v>69429</v>
      </c>
      <c r="C68981" s="2">
        <v>34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69430</v>
      </c>
      <c r="C68982" s="2">
        <v>30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69431</v>
      </c>
      <c r="C68983" s="2">
        <v>23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69432</v>
      </c>
      <c r="C68984" s="2">
        <v>15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69433</v>
      </c>
      <c r="C68985" s="2">
        <v>53</v>
      </c>
      <c r="D68985" s="2" t="s">
        <v>455</v>
      </c>
      <c r="E68985" s="2"/>
      <c r="F68985" s="2"/>
      <c r="G68985" s="2"/>
      <c r="H68985" s="2"/>
    </row>
    <row r="68986" spans="2:8">
      <c r="B68986" s="2" t="s">
        <v>69434</v>
      </c>
      <c r="C68986" s="2">
        <v>53</v>
      </c>
      <c r="D68986" s="2" t="s">
        <v>455</v>
      </c>
      <c r="E68986" s="2"/>
      <c r="F68986" s="2"/>
      <c r="G68986" s="2"/>
      <c r="H68986" s="2"/>
    </row>
    <row r="68987" spans="2:8">
      <c r="B68987" s="2" t="s">
        <v>69435</v>
      </c>
      <c r="C68987" s="2">
        <v>19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69436</v>
      </c>
      <c r="C68988" s="2">
        <v>23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69437</v>
      </c>
      <c r="C68989" s="2">
        <v>25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69438</v>
      </c>
      <c r="C68990" s="2">
        <v>25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69439</v>
      </c>
      <c r="C68991" s="2">
        <v>25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69440</v>
      </c>
      <c r="C68992" s="2">
        <v>39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69441</v>
      </c>
      <c r="C68993" s="2">
        <v>38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69442</v>
      </c>
      <c r="C68994" s="2">
        <v>36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69443</v>
      </c>
      <c r="C68995" s="2">
        <v>35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69444</v>
      </c>
      <c r="C68996" s="2">
        <v>33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69445</v>
      </c>
      <c r="C68997" s="2">
        <v>32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69446</v>
      </c>
      <c r="C68998" s="2">
        <v>29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69447</v>
      </c>
      <c r="C68999" s="2">
        <v>52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69448</v>
      </c>
      <c r="C69000" s="2">
        <v>50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69449</v>
      </c>
      <c r="C69001" s="2">
        <v>48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69450</v>
      </c>
      <c r="C69002" s="2">
        <v>45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69451</v>
      </c>
      <c r="C69003" s="2">
        <v>42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69452</v>
      </c>
      <c r="C69004" s="2">
        <v>52</v>
      </c>
      <c r="D69004" s="2" t="s">
        <v>455</v>
      </c>
      <c r="E69004" s="2"/>
      <c r="F69004" s="2"/>
      <c r="G69004" s="2"/>
      <c r="H69004" s="2"/>
    </row>
    <row r="69005" spans="2:8">
      <c r="B69005" s="2" t="s">
        <v>69453</v>
      </c>
      <c r="C69005" s="2">
        <v>55</v>
      </c>
      <c r="D69005" s="2" t="s">
        <v>455</v>
      </c>
      <c r="E69005" s="2"/>
      <c r="F69005" s="2"/>
      <c r="G69005" s="2"/>
      <c r="H69005" s="2"/>
    </row>
    <row r="69006" spans="2:8">
      <c r="B69006" s="2" t="s">
        <v>69454</v>
      </c>
      <c r="C69006" s="2">
        <v>58</v>
      </c>
      <c r="D69006" s="2" t="s">
        <v>455</v>
      </c>
      <c r="E69006" s="2"/>
      <c r="F69006" s="2"/>
      <c r="G69006" s="2"/>
      <c r="H69006" s="2"/>
    </row>
    <row r="69007" spans="2:8">
      <c r="B69007" s="2" t="s">
        <v>69455</v>
      </c>
      <c r="C69007" s="2">
        <v>60</v>
      </c>
      <c r="D69007" s="2" t="s">
        <v>455</v>
      </c>
      <c r="E69007" s="2"/>
      <c r="F69007" s="2"/>
      <c r="G69007" s="2"/>
      <c r="H69007" s="2"/>
    </row>
    <row r="69008" spans="2:8">
      <c r="B69008" s="2" t="s">
        <v>69456</v>
      </c>
      <c r="C69008" s="2">
        <v>63</v>
      </c>
      <c r="D69008" s="2" t="s">
        <v>455</v>
      </c>
      <c r="E69008" s="2"/>
      <c r="F69008" s="2"/>
      <c r="G69008" s="2"/>
      <c r="H69008" s="2"/>
    </row>
    <row r="69009" spans="2:8">
      <c r="B69009" s="2" t="s">
        <v>69457</v>
      </c>
      <c r="C69009" s="2">
        <v>65</v>
      </c>
      <c r="D69009" s="2" t="s">
        <v>455</v>
      </c>
      <c r="E69009" s="2"/>
      <c r="F69009" s="2"/>
      <c r="G69009" s="2"/>
      <c r="H69009" s="2"/>
    </row>
    <row r="69010" spans="2:8">
      <c r="B69010" s="2" t="s">
        <v>69458</v>
      </c>
      <c r="C69010" s="2">
        <v>67</v>
      </c>
      <c r="D69010" s="2" t="s">
        <v>455</v>
      </c>
      <c r="E69010" s="2"/>
      <c r="F69010" s="2"/>
      <c r="G69010" s="2"/>
      <c r="H69010" s="2"/>
    </row>
    <row r="69011" spans="2:8">
      <c r="B69011" s="2" t="s">
        <v>69459</v>
      </c>
      <c r="C69011" s="2">
        <v>40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69460</v>
      </c>
      <c r="C69012" s="2">
        <v>39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69461</v>
      </c>
      <c r="C69013" s="2">
        <v>38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69462</v>
      </c>
      <c r="C69014" s="2">
        <v>36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69463</v>
      </c>
      <c r="C69015" s="2">
        <v>34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69464</v>
      </c>
      <c r="C69016" s="2">
        <v>32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69465</v>
      </c>
      <c r="C69017" s="2">
        <v>49</v>
      </c>
      <c r="D69017" s="2" t="s">
        <v>455</v>
      </c>
      <c r="E69017" s="2"/>
      <c r="F69017" s="2"/>
      <c r="G69017" s="2"/>
      <c r="H69017" s="2"/>
    </row>
    <row r="69018" spans="2:8">
      <c r="B69018" s="2" t="s">
        <v>69466</v>
      </c>
      <c r="C69018" s="2">
        <v>52</v>
      </c>
      <c r="D69018" s="2" t="s">
        <v>455</v>
      </c>
      <c r="E69018" s="2"/>
      <c r="F69018" s="2"/>
      <c r="G69018" s="2"/>
      <c r="H69018" s="2"/>
    </row>
    <row r="69019" spans="2:8">
      <c r="B69019" s="2" t="s">
        <v>69467</v>
      </c>
      <c r="C69019" s="2">
        <v>55</v>
      </c>
      <c r="D69019" s="2" t="s">
        <v>455</v>
      </c>
      <c r="E69019" s="2"/>
      <c r="F69019" s="2"/>
      <c r="G69019" s="2"/>
      <c r="H69019" s="2"/>
    </row>
    <row r="69020" spans="2:8">
      <c r="B69020" s="2" t="s">
        <v>69468</v>
      </c>
      <c r="C69020" s="2">
        <v>33</v>
      </c>
      <c r="D69020" s="2" t="s">
        <v>455</v>
      </c>
      <c r="E69020" s="2"/>
      <c r="F69020" s="2"/>
      <c r="G69020" s="2"/>
      <c r="H69020" s="2"/>
    </row>
    <row r="69021" spans="2:8">
      <c r="B69021" s="2" t="s">
        <v>69469</v>
      </c>
      <c r="C69021" s="2">
        <v>33</v>
      </c>
      <c r="D69021" s="2" t="s">
        <v>455</v>
      </c>
      <c r="E69021" s="2"/>
      <c r="F69021" s="2"/>
      <c r="G69021" s="2"/>
      <c r="H69021" s="2"/>
    </row>
    <row r="69022" spans="2:8">
      <c r="B69022" s="2" t="s">
        <v>69470</v>
      </c>
      <c r="C69022" s="2">
        <v>24</v>
      </c>
      <c r="D69022" s="2" t="s">
        <v>455</v>
      </c>
      <c r="E69022" s="2"/>
      <c r="F69022" s="2"/>
      <c r="G69022" s="2"/>
      <c r="H69022" s="2"/>
    </row>
    <row r="69023" spans="2:8">
      <c r="B69023" s="2" t="s">
        <v>69471</v>
      </c>
      <c r="C69023" s="2">
        <v>16</v>
      </c>
      <c r="D69023" s="2" t="s">
        <v>455</v>
      </c>
      <c r="E69023" s="2"/>
      <c r="F69023" s="2"/>
      <c r="G69023" s="2"/>
      <c r="H69023" s="2"/>
    </row>
    <row r="69024" spans="2:8">
      <c r="B69024" s="2" t="s">
        <v>69472</v>
      </c>
      <c r="C69024" s="2">
        <v>50</v>
      </c>
      <c r="D69024" s="2" t="s">
        <v>455</v>
      </c>
      <c r="E69024" s="2"/>
      <c r="F69024" s="2"/>
      <c r="G69024" s="2"/>
      <c r="H69024" s="2"/>
    </row>
    <row r="69025" spans="2:8">
      <c r="B69025" s="2" t="s">
        <v>69473</v>
      </c>
      <c r="C69025" s="2">
        <v>50</v>
      </c>
      <c r="D69025" s="2" t="s">
        <v>455</v>
      </c>
      <c r="E69025" s="2"/>
      <c r="F69025" s="2"/>
      <c r="G69025" s="2"/>
      <c r="H69025" s="2"/>
    </row>
    <row r="69026" spans="2:8">
      <c r="B69026" s="2" t="s">
        <v>69474</v>
      </c>
      <c r="C69026" s="2">
        <v>49</v>
      </c>
      <c r="D69026" s="2" t="s">
        <v>455</v>
      </c>
      <c r="E69026" s="2"/>
      <c r="F69026" s="2"/>
      <c r="G69026" s="2"/>
      <c r="H69026" s="2"/>
    </row>
    <row r="69027" spans="2:8">
      <c r="B69027" s="2" t="s">
        <v>69475</v>
      </c>
      <c r="C69027" s="2">
        <v>51</v>
      </c>
      <c r="D69027" s="2" t="s">
        <v>455</v>
      </c>
      <c r="E69027" s="2"/>
      <c r="F69027" s="2"/>
      <c r="G69027" s="2"/>
      <c r="H69027" s="2"/>
    </row>
    <row r="69028" spans="2:8">
      <c r="B69028" s="2" t="s">
        <v>69476</v>
      </c>
      <c r="C69028" s="2">
        <v>52</v>
      </c>
      <c r="D69028" s="2" t="s">
        <v>455</v>
      </c>
      <c r="E69028" s="2"/>
      <c r="F69028" s="2"/>
      <c r="G69028" s="2"/>
      <c r="H69028" s="2"/>
    </row>
    <row r="69029" spans="2:8">
      <c r="B69029" s="2" t="s">
        <v>69477</v>
      </c>
      <c r="C69029" s="2">
        <v>17</v>
      </c>
      <c r="D69029" s="2" t="s">
        <v>455</v>
      </c>
      <c r="E69029" s="2"/>
      <c r="F69029" s="2"/>
      <c r="G69029" s="2"/>
      <c r="H69029" s="2"/>
    </row>
    <row r="69030" spans="2:8">
      <c r="B69030" s="2" t="s">
        <v>69478</v>
      </c>
      <c r="C69030" s="2">
        <v>15</v>
      </c>
      <c r="D69030" s="2" t="s">
        <v>455</v>
      </c>
      <c r="E69030" s="2"/>
      <c r="F69030" s="2"/>
      <c r="G69030" s="2"/>
      <c r="H69030" s="2"/>
    </row>
    <row r="69031" spans="2:8">
      <c r="B69031" s="2" t="s">
        <v>69479</v>
      </c>
      <c r="C69031" s="2">
        <v>16</v>
      </c>
      <c r="D69031" s="2" t="s">
        <v>455</v>
      </c>
      <c r="E69031" s="2"/>
      <c r="F69031" s="2"/>
      <c r="G69031" s="2"/>
      <c r="H69031" s="2"/>
    </row>
    <row r="69032" spans="2:8">
      <c r="B69032" s="2" t="s">
        <v>69480</v>
      </c>
      <c r="C69032" s="2">
        <v>16</v>
      </c>
      <c r="D69032" s="2" t="s">
        <v>455</v>
      </c>
      <c r="E69032" s="2"/>
      <c r="F69032" s="2"/>
      <c r="G69032" s="2"/>
      <c r="H69032" s="2"/>
    </row>
    <row r="69033" spans="2:8">
      <c r="B69033" s="2" t="s">
        <v>69481</v>
      </c>
      <c r="C69033" s="2">
        <v>13</v>
      </c>
      <c r="D69033" s="2" t="s">
        <v>455</v>
      </c>
      <c r="E69033" s="2"/>
      <c r="F69033" s="2"/>
      <c r="G69033" s="2"/>
      <c r="H69033" s="2"/>
    </row>
    <row r="69034" spans="2:8">
      <c r="B69034" s="2" t="s">
        <v>69482</v>
      </c>
      <c r="C69034" s="2">
        <v>11</v>
      </c>
      <c r="D69034" s="2" t="s">
        <v>455</v>
      </c>
      <c r="E69034" s="2"/>
      <c r="F69034" s="2"/>
      <c r="G69034" s="2"/>
      <c r="H69034" s="2"/>
    </row>
    <row r="69035" spans="2:8">
      <c r="B69035" s="2" t="s">
        <v>69483</v>
      </c>
      <c r="C69035" s="2">
        <v>36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69484</v>
      </c>
      <c r="C69036" s="2">
        <v>35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69485</v>
      </c>
      <c r="C69037" s="2">
        <v>35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69486</v>
      </c>
      <c r="C69038" s="2">
        <v>33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69487</v>
      </c>
      <c r="C69039" s="2">
        <v>32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69488</v>
      </c>
      <c r="C69040" s="2">
        <v>30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69489</v>
      </c>
      <c r="C69041" s="2">
        <v>41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69490</v>
      </c>
      <c r="C69042" s="2">
        <v>43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69491</v>
      </c>
      <c r="C69043" s="2">
        <v>45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69492</v>
      </c>
      <c r="C69044" s="2">
        <v>44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69493</v>
      </c>
      <c r="C69045" s="2">
        <v>45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69494</v>
      </c>
      <c r="C69046" s="2">
        <v>28</v>
      </c>
      <c r="D69046" s="2" t="s">
        <v>455</v>
      </c>
      <c r="E69046" s="2"/>
      <c r="F69046" s="2"/>
      <c r="G69046" s="2"/>
      <c r="H69046" s="2"/>
    </row>
    <row r="69047" spans="2:8">
      <c r="B69047" s="2" t="s">
        <v>69495</v>
      </c>
      <c r="C69047" s="2">
        <v>27</v>
      </c>
      <c r="D69047" s="2" t="s">
        <v>455</v>
      </c>
      <c r="E69047" s="2"/>
      <c r="F69047" s="2"/>
      <c r="G69047" s="2"/>
      <c r="H69047" s="2"/>
    </row>
    <row r="69048" spans="2:8">
      <c r="B69048" s="2" t="s">
        <v>69496</v>
      </c>
      <c r="C69048" s="2">
        <v>25</v>
      </c>
      <c r="D69048" s="2" t="s">
        <v>455</v>
      </c>
      <c r="E69048" s="2"/>
      <c r="F69048" s="2"/>
      <c r="G69048" s="2"/>
      <c r="H69048" s="2"/>
    </row>
    <row r="69049" spans="2:8">
      <c r="B69049" s="2" t="s">
        <v>69497</v>
      </c>
      <c r="C69049" s="2">
        <v>14</v>
      </c>
      <c r="D69049" s="2" t="s">
        <v>455</v>
      </c>
      <c r="E69049" s="2"/>
      <c r="F69049" s="2"/>
      <c r="G69049" s="2"/>
      <c r="H69049" s="2"/>
    </row>
    <row r="69050" spans="2:8">
      <c r="B69050" s="2" t="s">
        <v>69498</v>
      </c>
      <c r="C69050" s="2">
        <v>20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69499</v>
      </c>
      <c r="C69051" s="2">
        <v>20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69500</v>
      </c>
      <c r="C69052" s="2">
        <v>19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69501</v>
      </c>
      <c r="C69053" s="2">
        <v>19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69502</v>
      </c>
      <c r="C69054" s="2">
        <v>16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69503</v>
      </c>
      <c r="C69055" s="2">
        <v>20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69504</v>
      </c>
      <c r="C69056" s="2">
        <v>22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69505</v>
      </c>
      <c r="C69057" s="2">
        <v>48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69506</v>
      </c>
      <c r="C69058" s="2">
        <v>46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69507</v>
      </c>
      <c r="C69059" s="2">
        <v>45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69508</v>
      </c>
      <c r="C69060" s="2">
        <v>43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69509</v>
      </c>
      <c r="C69061" s="2">
        <v>40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69510</v>
      </c>
      <c r="C69062" s="2">
        <v>68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69511</v>
      </c>
      <c r="C69063" s="2">
        <v>65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69512</v>
      </c>
      <c r="C69064" s="2">
        <v>63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69513</v>
      </c>
      <c r="C69065" s="2">
        <v>56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69514</v>
      </c>
      <c r="C69066" s="2">
        <v>44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69515</v>
      </c>
      <c r="C69067" s="2">
        <v>43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69516</v>
      </c>
      <c r="C69068" s="2">
        <v>42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69517</v>
      </c>
      <c r="C69069" s="2">
        <v>40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69518</v>
      </c>
      <c r="C69070" s="2">
        <v>37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69519</v>
      </c>
      <c r="C69071" s="2">
        <v>53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69520</v>
      </c>
      <c r="C69072" s="2">
        <v>50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69521</v>
      </c>
      <c r="C69073" s="2">
        <v>50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69522</v>
      </c>
      <c r="C69074" s="2">
        <v>49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69523</v>
      </c>
      <c r="C69075" s="2">
        <v>48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69524</v>
      </c>
      <c r="C69076" s="2">
        <v>47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69525</v>
      </c>
      <c r="C69077" s="2">
        <v>44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69526</v>
      </c>
      <c r="C69078" s="2">
        <v>49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69527</v>
      </c>
      <c r="C69079" s="2">
        <v>47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69528</v>
      </c>
      <c r="C69080" s="2">
        <v>47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69529</v>
      </c>
      <c r="C69081" s="2">
        <v>44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69530</v>
      </c>
      <c r="C69082" s="2">
        <v>19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69531</v>
      </c>
      <c r="C69083" s="2">
        <v>21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69532</v>
      </c>
      <c r="C69084" s="2">
        <v>20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69533</v>
      </c>
      <c r="C69085" s="2">
        <v>55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69534</v>
      </c>
      <c r="C69086" s="2">
        <v>50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69535</v>
      </c>
      <c r="C69087" s="2">
        <v>43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69536</v>
      </c>
      <c r="C69088" s="2">
        <v>42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69537</v>
      </c>
      <c r="C69089" s="2">
        <v>40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69538</v>
      </c>
      <c r="C69090" s="2">
        <v>50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69539</v>
      </c>
      <c r="C69091" s="2">
        <v>50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69540</v>
      </c>
      <c r="C69092" s="2">
        <v>50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69541</v>
      </c>
      <c r="C69093" s="2">
        <v>49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69542</v>
      </c>
      <c r="C69094" s="2">
        <v>45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69543</v>
      </c>
      <c r="C69095" s="2">
        <v>37</v>
      </c>
      <c r="D69095" s="2" t="s">
        <v>455</v>
      </c>
      <c r="E69095" s="2"/>
      <c r="F69095" s="2"/>
      <c r="G69095" s="2"/>
      <c r="H69095" s="2"/>
    </row>
    <row r="69096" spans="2:8">
      <c r="B69096" s="2" t="s">
        <v>69544</v>
      </c>
      <c r="C69096" s="2">
        <v>40</v>
      </c>
      <c r="D69096" s="2" t="s">
        <v>455</v>
      </c>
      <c r="E69096" s="2"/>
      <c r="F69096" s="2"/>
      <c r="G69096" s="2"/>
      <c r="H69096" s="2"/>
    </row>
    <row r="69097" spans="2:8">
      <c r="B69097" s="2" t="s">
        <v>69545</v>
      </c>
      <c r="C69097" s="2">
        <v>43</v>
      </c>
      <c r="D69097" s="2" t="s">
        <v>455</v>
      </c>
      <c r="E69097" s="2"/>
      <c r="F69097" s="2"/>
      <c r="G69097" s="2"/>
      <c r="H69097" s="2"/>
    </row>
    <row r="69098" spans="2:8">
      <c r="B69098" s="2" t="s">
        <v>69546</v>
      </c>
      <c r="C69098" s="2">
        <v>45</v>
      </c>
      <c r="D69098" s="2" t="s">
        <v>455</v>
      </c>
      <c r="E69098" s="2"/>
      <c r="F69098" s="2"/>
      <c r="G69098" s="2"/>
      <c r="H69098" s="2"/>
    </row>
    <row r="69099" spans="2:8">
      <c r="B69099" s="2" t="s">
        <v>69547</v>
      </c>
      <c r="C69099" s="2">
        <v>48</v>
      </c>
      <c r="D69099" s="2" t="s">
        <v>455</v>
      </c>
      <c r="E69099" s="2"/>
      <c r="F69099" s="2"/>
      <c r="G69099" s="2"/>
      <c r="H69099" s="2"/>
    </row>
    <row r="69100" spans="2:8">
      <c r="B69100" s="2" t="s">
        <v>69548</v>
      </c>
      <c r="C69100" s="2">
        <v>52</v>
      </c>
      <c r="D69100" s="2" t="s">
        <v>455</v>
      </c>
      <c r="E69100" s="2"/>
      <c r="F69100" s="2"/>
      <c r="G69100" s="2"/>
      <c r="H69100" s="2"/>
    </row>
    <row r="69101" spans="2:8">
      <c r="B69101" s="2" t="s">
        <v>69549</v>
      </c>
      <c r="C69101" s="2">
        <v>48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69550</v>
      </c>
      <c r="C69102" s="2">
        <v>46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69551</v>
      </c>
      <c r="C69103" s="2">
        <v>46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69552</v>
      </c>
      <c r="C69104" s="2">
        <v>46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69553</v>
      </c>
      <c r="C69105" s="2">
        <v>45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69554</v>
      </c>
      <c r="C69106" s="2">
        <v>41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69555</v>
      </c>
      <c r="C69107" s="2">
        <v>42</v>
      </c>
      <c r="D69107" s="2" t="s">
        <v>455</v>
      </c>
      <c r="E69107" s="2"/>
      <c r="F69107" s="2"/>
      <c r="G69107" s="2"/>
      <c r="H69107" s="2"/>
    </row>
    <row r="69108" spans="2:8">
      <c r="B69108" s="2" t="s">
        <v>69556</v>
      </c>
      <c r="C69108" s="2">
        <v>46</v>
      </c>
      <c r="D69108" s="2" t="s">
        <v>455</v>
      </c>
      <c r="E69108" s="2"/>
      <c r="F69108" s="2"/>
      <c r="G69108" s="2"/>
      <c r="H69108" s="2"/>
    </row>
    <row r="69109" spans="2:8">
      <c r="B69109" s="2" t="s">
        <v>69557</v>
      </c>
      <c r="C69109" s="2">
        <v>48</v>
      </c>
      <c r="D69109" s="2" t="s">
        <v>455</v>
      </c>
      <c r="E69109" s="2"/>
      <c r="F69109" s="2"/>
      <c r="G69109" s="2"/>
      <c r="H69109" s="2"/>
    </row>
    <row r="69110" spans="2:8">
      <c r="B69110" s="2" t="s">
        <v>69558</v>
      </c>
      <c r="C69110" s="2">
        <v>49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69559</v>
      </c>
      <c r="C69111" s="2">
        <v>48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69560</v>
      </c>
      <c r="C69112" s="2">
        <v>47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69561</v>
      </c>
      <c r="C69113" s="2">
        <v>45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69562</v>
      </c>
      <c r="C69114" s="2">
        <v>43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69563</v>
      </c>
      <c r="C69115" s="2">
        <v>42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69564</v>
      </c>
      <c r="C69116" s="2">
        <v>41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69565</v>
      </c>
      <c r="C69117" s="2">
        <v>39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69566</v>
      </c>
      <c r="C69118" s="2">
        <v>37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69567</v>
      </c>
      <c r="C69119" s="2">
        <v>35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69568</v>
      </c>
      <c r="C69120" s="2">
        <v>47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69569</v>
      </c>
      <c r="C69121" s="2">
        <v>46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69570</v>
      </c>
      <c r="C69122" s="2">
        <v>45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69571</v>
      </c>
      <c r="C69123" s="2">
        <v>43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69572</v>
      </c>
      <c r="C69124" s="2">
        <v>42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69573</v>
      </c>
      <c r="C69125" s="2">
        <v>46</v>
      </c>
      <c r="D69125" s="2" t="s">
        <v>455</v>
      </c>
      <c r="E69125" s="2"/>
      <c r="F69125" s="2"/>
      <c r="G69125" s="2"/>
      <c r="H69125" s="2"/>
    </row>
    <row r="69126" spans="2:8">
      <c r="B69126" s="2" t="s">
        <v>69574</v>
      </c>
      <c r="C69126" s="2">
        <v>49</v>
      </c>
      <c r="D69126" s="2" t="s">
        <v>455</v>
      </c>
      <c r="E69126" s="2"/>
      <c r="F69126" s="2"/>
      <c r="G69126" s="2"/>
      <c r="H69126" s="2"/>
    </row>
    <row r="69127" spans="2:8">
      <c r="B69127" s="2" t="s">
        <v>69575</v>
      </c>
      <c r="C69127" s="2">
        <v>52</v>
      </c>
      <c r="D69127" s="2" t="s">
        <v>455</v>
      </c>
      <c r="E69127" s="2"/>
      <c r="F69127" s="2"/>
      <c r="G69127" s="2"/>
      <c r="H69127" s="2"/>
    </row>
    <row r="69128" spans="2:8">
      <c r="B69128" s="2" t="s">
        <v>69576</v>
      </c>
      <c r="C69128" s="2">
        <v>59</v>
      </c>
      <c r="D69128" s="2" t="s">
        <v>455</v>
      </c>
      <c r="E69128" s="2"/>
      <c r="F69128" s="2"/>
      <c r="G69128" s="2"/>
      <c r="H69128" s="2"/>
    </row>
    <row r="69129" spans="2:8">
      <c r="B69129" s="2" t="s">
        <v>69577</v>
      </c>
      <c r="C69129" s="2">
        <v>50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69578</v>
      </c>
      <c r="C69130" s="2">
        <v>47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69579</v>
      </c>
      <c r="C69131" s="2">
        <v>45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69580</v>
      </c>
      <c r="C69132" s="2">
        <v>40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69581</v>
      </c>
      <c r="C69133" s="2">
        <v>44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69582</v>
      </c>
      <c r="C69134" s="2">
        <v>43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69583</v>
      </c>
      <c r="C69135" s="2">
        <v>42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69584</v>
      </c>
      <c r="C69136" s="2">
        <v>41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69585</v>
      </c>
      <c r="C69137" s="2">
        <v>38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69586</v>
      </c>
      <c r="C69138" s="2">
        <v>36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69587</v>
      </c>
      <c r="C69139" s="2">
        <v>45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69588</v>
      </c>
      <c r="C69140" s="2">
        <v>43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69589</v>
      </c>
      <c r="C69141" s="2">
        <v>41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69590</v>
      </c>
      <c r="C69142" s="2">
        <v>38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69591</v>
      </c>
      <c r="C69143" s="2">
        <v>36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69592</v>
      </c>
      <c r="C69144" s="2">
        <v>35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69593</v>
      </c>
      <c r="C69145" s="2">
        <v>45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69594</v>
      </c>
      <c r="C69146" s="2">
        <v>44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69595</v>
      </c>
      <c r="C69147" s="2">
        <v>44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69596</v>
      </c>
      <c r="C69148" s="2">
        <v>43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69597</v>
      </c>
      <c r="C69149" s="2">
        <v>41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69598</v>
      </c>
      <c r="C69150" s="2">
        <v>51</v>
      </c>
      <c r="D69150" s="2" t="s">
        <v>455</v>
      </c>
      <c r="E69150" s="2"/>
      <c r="F69150" s="2"/>
      <c r="G69150" s="2"/>
      <c r="H69150" s="2"/>
    </row>
    <row r="69151" spans="2:8">
      <c r="B69151" s="2" t="s">
        <v>69599</v>
      </c>
      <c r="C69151" s="2">
        <v>53</v>
      </c>
      <c r="D69151" s="2" t="s">
        <v>455</v>
      </c>
      <c r="E69151" s="2"/>
      <c r="F69151" s="2"/>
      <c r="G69151" s="2"/>
      <c r="H69151" s="2"/>
    </row>
    <row r="69152" spans="2:8">
      <c r="B69152" s="2" t="s">
        <v>69600</v>
      </c>
      <c r="C69152" s="2">
        <v>55</v>
      </c>
      <c r="D69152" s="2" t="s">
        <v>455</v>
      </c>
      <c r="E69152" s="2"/>
      <c r="F69152" s="2"/>
      <c r="G69152" s="2"/>
      <c r="H69152" s="2"/>
    </row>
    <row r="69153" spans="2:8">
      <c r="B69153" s="2" t="s">
        <v>69601</v>
      </c>
      <c r="C69153" s="2">
        <v>29</v>
      </c>
      <c r="D69153" s="2" t="s">
        <v>455</v>
      </c>
      <c r="E69153" s="2"/>
      <c r="F69153" s="2"/>
      <c r="G69153" s="2"/>
      <c r="H69153" s="2"/>
    </row>
    <row r="69154" spans="2:8">
      <c r="B69154" s="2" t="s">
        <v>69602</v>
      </c>
      <c r="C69154" s="2">
        <v>31</v>
      </c>
      <c r="D69154" s="2" t="s">
        <v>455</v>
      </c>
      <c r="E69154" s="2"/>
      <c r="F69154" s="2"/>
      <c r="G69154" s="2"/>
      <c r="H69154" s="2"/>
    </row>
    <row r="69155" spans="2:8">
      <c r="B69155" s="2" t="s">
        <v>69603</v>
      </c>
      <c r="C69155" s="2">
        <v>33</v>
      </c>
      <c r="D69155" s="2" t="s">
        <v>455</v>
      </c>
      <c r="E69155" s="2"/>
      <c r="F69155" s="2"/>
      <c r="G69155" s="2"/>
      <c r="H69155" s="2"/>
    </row>
    <row r="69156" spans="2:8">
      <c r="B69156" s="2" t="s">
        <v>69604</v>
      </c>
      <c r="C69156" s="2">
        <v>36</v>
      </c>
      <c r="D69156" s="2" t="s">
        <v>455</v>
      </c>
      <c r="E69156" s="2"/>
      <c r="F69156" s="2"/>
      <c r="G69156" s="2"/>
      <c r="H69156" s="2"/>
    </row>
    <row r="69157" spans="2:8">
      <c r="B69157" s="2" t="s">
        <v>69605</v>
      </c>
      <c r="C69157" s="2">
        <v>38</v>
      </c>
      <c r="D69157" s="2" t="s">
        <v>455</v>
      </c>
      <c r="E69157" s="2"/>
      <c r="F69157" s="2"/>
      <c r="G69157" s="2"/>
      <c r="H69157" s="2"/>
    </row>
    <row r="69158" spans="2:8">
      <c r="B69158" s="2" t="s">
        <v>69606</v>
      </c>
      <c r="C69158" s="2">
        <v>42</v>
      </c>
      <c r="D69158" s="2" t="s">
        <v>455</v>
      </c>
      <c r="E69158" s="2"/>
      <c r="F69158" s="2"/>
      <c r="G69158" s="2"/>
      <c r="H69158" s="2"/>
    </row>
    <row r="69159" spans="2:8">
      <c r="B69159" s="2" t="s">
        <v>69607</v>
      </c>
      <c r="C69159" s="2">
        <v>45</v>
      </c>
      <c r="D69159" s="2" t="s">
        <v>455</v>
      </c>
      <c r="E69159" s="2"/>
      <c r="F69159" s="2"/>
      <c r="G69159" s="2"/>
      <c r="H69159" s="2"/>
    </row>
    <row r="69160" spans="2:8">
      <c r="B69160" s="2" t="s">
        <v>69608</v>
      </c>
      <c r="C69160" s="2">
        <v>46</v>
      </c>
      <c r="D69160" s="2" t="s">
        <v>455</v>
      </c>
      <c r="E69160" s="2"/>
      <c r="F69160" s="2"/>
      <c r="G69160" s="2"/>
      <c r="H69160" s="2"/>
    </row>
    <row r="69161" spans="2:8">
      <c r="B69161" s="2" t="s">
        <v>69609</v>
      </c>
      <c r="C69161" s="2">
        <v>47</v>
      </c>
      <c r="D69161" s="2" t="s">
        <v>455</v>
      </c>
      <c r="E69161" s="2"/>
      <c r="F69161" s="2"/>
      <c r="G69161" s="2"/>
      <c r="H69161" s="2"/>
    </row>
    <row r="69162" spans="2:8">
      <c r="B69162" s="2" t="s">
        <v>69610</v>
      </c>
      <c r="C69162" s="2">
        <v>46</v>
      </c>
      <c r="D69162" s="2" t="s">
        <v>455</v>
      </c>
      <c r="E69162" s="2"/>
      <c r="F69162" s="2"/>
      <c r="G69162" s="2"/>
      <c r="H69162" s="2"/>
    </row>
    <row r="69163" spans="2:8">
      <c r="B69163" s="2" t="s">
        <v>69611</v>
      </c>
      <c r="C69163" s="2">
        <v>41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69612</v>
      </c>
      <c r="C69164" s="2">
        <v>43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69613</v>
      </c>
      <c r="C69165" s="2">
        <v>45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69614</v>
      </c>
      <c r="C69166" s="2">
        <v>44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69615</v>
      </c>
      <c r="C69167" s="2">
        <v>43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69616</v>
      </c>
      <c r="C69168" s="2">
        <v>48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69617</v>
      </c>
      <c r="C69169" s="2">
        <v>47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69618</v>
      </c>
      <c r="C69170" s="2">
        <v>47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69619</v>
      </c>
      <c r="C69171" s="2">
        <v>46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69620</v>
      </c>
      <c r="C69172" s="2">
        <v>43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69621</v>
      </c>
      <c r="C69173" s="2">
        <v>68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69622</v>
      </c>
      <c r="C69174" s="2">
        <v>63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69623</v>
      </c>
      <c r="C69175" s="2">
        <v>60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69624</v>
      </c>
      <c r="C69176" s="2">
        <v>41</v>
      </c>
      <c r="D69176" s="2" t="s">
        <v>455</v>
      </c>
      <c r="E69176" s="2"/>
      <c r="F69176" s="2"/>
      <c r="G69176" s="2"/>
      <c r="H69176" s="2"/>
    </row>
    <row r="69177" spans="2:8">
      <c r="B69177" s="2" t="s">
        <v>69625</v>
      </c>
      <c r="C69177" s="2">
        <v>44</v>
      </c>
      <c r="D69177" s="2" t="s">
        <v>455</v>
      </c>
      <c r="E69177" s="2"/>
      <c r="F69177" s="2"/>
      <c r="G69177" s="2"/>
      <c r="H69177" s="2"/>
    </row>
    <row r="69178" spans="2:8">
      <c r="B69178" s="2" t="s">
        <v>69626</v>
      </c>
      <c r="C69178" s="2">
        <v>46</v>
      </c>
      <c r="D69178" s="2" t="s">
        <v>455</v>
      </c>
      <c r="E69178" s="2"/>
      <c r="F69178" s="2"/>
      <c r="G69178" s="2"/>
      <c r="H69178" s="2"/>
    </row>
    <row r="69179" spans="2:8">
      <c r="B69179" s="2" t="s">
        <v>69627</v>
      </c>
      <c r="C69179" s="2">
        <v>48</v>
      </c>
      <c r="D69179" s="2" t="s">
        <v>455</v>
      </c>
      <c r="E69179" s="2"/>
      <c r="F69179" s="2"/>
      <c r="G69179" s="2"/>
      <c r="H69179" s="2"/>
    </row>
    <row r="69180" spans="2:8">
      <c r="B69180" s="2" t="s">
        <v>69628</v>
      </c>
      <c r="C69180" s="2">
        <v>55</v>
      </c>
      <c r="D69180" s="2" t="s">
        <v>455</v>
      </c>
      <c r="E69180" s="2"/>
      <c r="F69180" s="2"/>
      <c r="G69180" s="2"/>
      <c r="H69180" s="2"/>
    </row>
    <row r="69181" spans="2:8">
      <c r="B69181" s="2" t="s">
        <v>69629</v>
      </c>
      <c r="C69181" s="2">
        <v>53</v>
      </c>
      <c r="D69181" s="2" t="s">
        <v>455</v>
      </c>
      <c r="E69181" s="2"/>
      <c r="F69181" s="2"/>
      <c r="G69181" s="2"/>
      <c r="H69181" s="2"/>
    </row>
    <row r="69182" spans="2:8">
      <c r="B69182" s="2" t="s">
        <v>69630</v>
      </c>
      <c r="C69182" s="2">
        <v>54</v>
      </c>
      <c r="D69182" s="2" t="s">
        <v>455</v>
      </c>
      <c r="E69182" s="2"/>
      <c r="F69182" s="2"/>
      <c r="G69182" s="2"/>
      <c r="H69182" s="2"/>
    </row>
    <row r="69183" spans="2:8">
      <c r="B69183" s="2" t="s">
        <v>69631</v>
      </c>
      <c r="C69183" s="2">
        <v>55</v>
      </c>
      <c r="D69183" s="2" t="s">
        <v>455</v>
      </c>
      <c r="E69183" s="2"/>
      <c r="F69183" s="2"/>
      <c r="G69183" s="2"/>
      <c r="H69183" s="2"/>
    </row>
    <row r="69184" spans="2:8">
      <c r="B69184" s="2" t="s">
        <v>69632</v>
      </c>
      <c r="C69184" s="2">
        <v>18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69633</v>
      </c>
      <c r="C69185" s="2">
        <v>18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69634</v>
      </c>
      <c r="C69186" s="2">
        <v>18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69635</v>
      </c>
      <c r="C69187" s="2">
        <v>51</v>
      </c>
      <c r="D69187" s="2" t="s">
        <v>455</v>
      </c>
      <c r="E69187" s="2"/>
      <c r="F69187" s="2"/>
      <c r="G69187" s="2"/>
      <c r="H69187" s="2"/>
    </row>
    <row r="69188" spans="2:8">
      <c r="B69188" s="2" t="s">
        <v>69636</v>
      </c>
      <c r="C69188" s="2">
        <v>51</v>
      </c>
      <c r="D69188" s="2" t="s">
        <v>455</v>
      </c>
      <c r="E69188" s="2"/>
      <c r="F69188" s="2"/>
      <c r="G69188" s="2"/>
      <c r="H69188" s="2"/>
    </row>
    <row r="69189" spans="2:8">
      <c r="B69189" s="2" t="s">
        <v>69637</v>
      </c>
      <c r="C69189" s="2">
        <v>51</v>
      </c>
      <c r="D69189" s="2" t="s">
        <v>455</v>
      </c>
      <c r="E69189" s="2"/>
      <c r="F69189" s="2"/>
      <c r="G69189" s="2"/>
      <c r="H69189" s="2"/>
    </row>
    <row r="69190" spans="2:8">
      <c r="B69190" s="2" t="s">
        <v>69638</v>
      </c>
      <c r="C69190" s="2">
        <v>61</v>
      </c>
      <c r="D69190" s="2" t="s">
        <v>455</v>
      </c>
      <c r="E69190" s="2"/>
      <c r="F69190" s="2"/>
      <c r="G69190" s="2"/>
      <c r="H69190" s="2"/>
    </row>
    <row r="69191" spans="2:8">
      <c r="B69191" s="2" t="s">
        <v>69639</v>
      </c>
      <c r="C69191" s="2">
        <v>40</v>
      </c>
      <c r="D69191" s="2" t="s">
        <v>455</v>
      </c>
      <c r="E69191" s="2"/>
      <c r="F69191" s="2"/>
      <c r="G69191" s="2"/>
      <c r="H69191" s="2"/>
    </row>
    <row r="69192" spans="2:8">
      <c r="B69192" s="2" t="s">
        <v>69640</v>
      </c>
      <c r="C69192" s="2">
        <v>43</v>
      </c>
      <c r="D69192" s="2" t="s">
        <v>455</v>
      </c>
      <c r="E69192" s="2"/>
      <c r="F69192" s="2"/>
      <c r="G69192" s="2"/>
      <c r="H69192" s="2"/>
    </row>
    <row r="69193" spans="2:8">
      <c r="B69193" s="2" t="s">
        <v>69641</v>
      </c>
      <c r="C69193" s="2">
        <v>45</v>
      </c>
      <c r="D69193" s="2" t="s">
        <v>455</v>
      </c>
      <c r="E69193" s="2"/>
      <c r="F69193" s="2"/>
      <c r="G69193" s="2"/>
      <c r="H69193" s="2"/>
    </row>
    <row r="69194" spans="2:8">
      <c r="B69194" s="2" t="s">
        <v>69642</v>
      </c>
      <c r="C69194" s="2">
        <v>46</v>
      </c>
      <c r="D69194" s="2" t="s">
        <v>455</v>
      </c>
      <c r="E69194" s="2"/>
      <c r="F69194" s="2"/>
      <c r="G69194" s="2"/>
      <c r="H69194" s="2"/>
    </row>
    <row r="69195" spans="2:8">
      <c r="B69195" s="2" t="s">
        <v>69643</v>
      </c>
      <c r="C69195" s="2">
        <v>47</v>
      </c>
      <c r="D69195" s="2" t="s">
        <v>455</v>
      </c>
      <c r="E69195" s="2"/>
      <c r="F69195" s="2"/>
      <c r="G69195" s="2"/>
      <c r="H69195" s="2"/>
    </row>
    <row r="69196" spans="2:8">
      <c r="B69196" s="2" t="s">
        <v>69644</v>
      </c>
      <c r="C69196" s="2">
        <v>49</v>
      </c>
      <c r="D69196" s="2" t="s">
        <v>455</v>
      </c>
      <c r="E69196" s="2"/>
      <c r="F69196" s="2"/>
      <c r="G69196" s="2"/>
      <c r="H69196" s="2"/>
    </row>
    <row r="69197" spans="2:8">
      <c r="B69197" s="2" t="s">
        <v>69645</v>
      </c>
      <c r="C69197" s="2">
        <v>50</v>
      </c>
      <c r="D69197" s="2" t="s">
        <v>455</v>
      </c>
      <c r="E69197" s="2"/>
      <c r="F69197" s="2"/>
      <c r="G69197" s="2"/>
      <c r="H69197" s="2"/>
    </row>
    <row r="69198" spans="2:8">
      <c r="B69198" s="2" t="s">
        <v>69646</v>
      </c>
      <c r="C69198" s="2">
        <v>49</v>
      </c>
      <c r="D69198" s="2" t="s">
        <v>455</v>
      </c>
      <c r="E69198" s="2"/>
      <c r="F69198" s="2"/>
      <c r="G69198" s="2"/>
      <c r="H69198" s="2"/>
    </row>
    <row r="69199" spans="2:8">
      <c r="B69199" s="2" t="s">
        <v>69647</v>
      </c>
      <c r="C69199" s="2">
        <v>50</v>
      </c>
      <c r="D69199" s="2" t="s">
        <v>455</v>
      </c>
      <c r="E69199" s="2"/>
      <c r="F69199" s="2"/>
      <c r="G69199" s="2"/>
      <c r="H69199" s="2"/>
    </row>
    <row r="69200" spans="2:8">
      <c r="B69200" s="2" t="s">
        <v>69648</v>
      </c>
      <c r="C69200" s="2">
        <v>18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69649</v>
      </c>
      <c r="C69201" s="2">
        <v>20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69650</v>
      </c>
      <c r="C69202" s="2">
        <v>23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69651</v>
      </c>
      <c r="C69203" s="2">
        <v>29</v>
      </c>
      <c r="D69203" s="2" t="s">
        <v>455</v>
      </c>
      <c r="E69203" s="2"/>
      <c r="F69203" s="2"/>
      <c r="G69203" s="2"/>
      <c r="H69203" s="2"/>
    </row>
    <row r="69204" spans="2:8">
      <c r="B69204" s="2" t="s">
        <v>69652</v>
      </c>
      <c r="C69204" s="2">
        <v>32</v>
      </c>
      <c r="D69204" s="2" t="s">
        <v>455</v>
      </c>
      <c r="E69204" s="2"/>
      <c r="F69204" s="2"/>
      <c r="G69204" s="2"/>
      <c r="H69204" s="2"/>
    </row>
    <row r="69205" spans="2:8">
      <c r="B69205" s="2" t="s">
        <v>69653</v>
      </c>
      <c r="C69205" s="2">
        <v>33</v>
      </c>
      <c r="D69205" s="2" t="s">
        <v>455</v>
      </c>
      <c r="E69205" s="2"/>
      <c r="F69205" s="2"/>
      <c r="G69205" s="2"/>
      <c r="H69205" s="2"/>
    </row>
    <row r="69206" spans="2:8">
      <c r="B69206" s="2" t="s">
        <v>69654</v>
      </c>
      <c r="C69206" s="2">
        <v>36</v>
      </c>
      <c r="D69206" s="2" t="s">
        <v>455</v>
      </c>
      <c r="E69206" s="2"/>
      <c r="F69206" s="2"/>
      <c r="G69206" s="2"/>
      <c r="H69206" s="2"/>
    </row>
    <row r="69207" spans="2:8">
      <c r="B69207" s="2" t="s">
        <v>69655</v>
      </c>
      <c r="C69207" s="2">
        <v>38</v>
      </c>
      <c r="D69207" s="2" t="s">
        <v>455</v>
      </c>
      <c r="E69207" s="2"/>
      <c r="F69207" s="2"/>
      <c r="G69207" s="2"/>
      <c r="H69207" s="2"/>
    </row>
    <row r="69208" spans="2:8">
      <c r="B69208" s="2" t="s">
        <v>69656</v>
      </c>
      <c r="C69208" s="2">
        <v>42</v>
      </c>
      <c r="D69208" s="2" t="s">
        <v>455</v>
      </c>
      <c r="E69208" s="2"/>
      <c r="F69208" s="2"/>
      <c r="G69208" s="2"/>
      <c r="H69208" s="2"/>
    </row>
    <row r="69209" spans="2:8">
      <c r="B69209" s="2" t="s">
        <v>69657</v>
      </c>
      <c r="C69209" s="2">
        <v>18</v>
      </c>
      <c r="D69209" s="2" t="s">
        <v>455</v>
      </c>
      <c r="E69209" s="2"/>
      <c r="F69209" s="2"/>
      <c r="G69209" s="2"/>
      <c r="H69209" s="2"/>
    </row>
    <row r="69210" spans="2:8">
      <c r="B69210" s="2" t="s">
        <v>69658</v>
      </c>
      <c r="C69210" s="2">
        <v>18</v>
      </c>
      <c r="D69210" s="2" t="s">
        <v>455</v>
      </c>
      <c r="E69210" s="2"/>
      <c r="F69210" s="2"/>
      <c r="G69210" s="2"/>
      <c r="H69210" s="2"/>
    </row>
    <row r="69211" spans="2:8">
      <c r="B69211" s="2" t="s">
        <v>69659</v>
      </c>
      <c r="C69211" s="2">
        <v>18</v>
      </c>
      <c r="D69211" s="2" t="s">
        <v>455</v>
      </c>
      <c r="E69211" s="2"/>
      <c r="F69211" s="2"/>
      <c r="G69211" s="2"/>
      <c r="H69211" s="2"/>
    </row>
    <row r="69212" spans="2:8">
      <c r="B69212" s="2" t="s">
        <v>69660</v>
      </c>
      <c r="C69212" s="2">
        <v>18</v>
      </c>
      <c r="D69212" s="2" t="s">
        <v>455</v>
      </c>
      <c r="E69212" s="2"/>
      <c r="F69212" s="2"/>
      <c r="G69212" s="2"/>
      <c r="H69212" s="2"/>
    </row>
    <row r="69213" spans="2:8">
      <c r="B69213" s="2" t="s">
        <v>69661</v>
      </c>
      <c r="C69213" s="2">
        <v>46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69662</v>
      </c>
      <c r="C69214" s="2">
        <v>45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69663</v>
      </c>
      <c r="C69215" s="2">
        <v>46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69664</v>
      </c>
      <c r="C69216" s="2">
        <v>44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69665</v>
      </c>
      <c r="C69217" s="2">
        <v>43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69666</v>
      </c>
      <c r="C69218" s="2">
        <v>48</v>
      </c>
      <c r="D69218" s="2" t="s">
        <v>455</v>
      </c>
      <c r="E69218" s="2"/>
      <c r="F69218" s="2"/>
      <c r="G69218" s="2"/>
      <c r="H69218" s="2"/>
    </row>
    <row r="69219" spans="2:8">
      <c r="B69219" s="2" t="s">
        <v>69667</v>
      </c>
      <c r="C69219" s="2">
        <v>51</v>
      </c>
      <c r="D69219" s="2" t="s">
        <v>455</v>
      </c>
      <c r="E69219" s="2"/>
      <c r="F69219" s="2"/>
      <c r="G69219" s="2"/>
      <c r="H69219" s="2"/>
    </row>
    <row r="69220" spans="2:8">
      <c r="B69220" s="2" t="s">
        <v>69668</v>
      </c>
      <c r="C69220" s="2">
        <v>51</v>
      </c>
      <c r="D69220" s="2" t="s">
        <v>455</v>
      </c>
      <c r="E69220" s="2"/>
      <c r="F69220" s="2"/>
      <c r="G69220" s="2"/>
      <c r="H69220" s="2"/>
    </row>
    <row r="69221" spans="2:8">
      <c r="B69221" s="2" t="s">
        <v>69669</v>
      </c>
      <c r="C69221" s="2">
        <v>53</v>
      </c>
      <c r="D69221" s="2" t="s">
        <v>455</v>
      </c>
      <c r="E69221" s="2"/>
      <c r="F69221" s="2"/>
      <c r="G69221" s="2"/>
      <c r="H69221" s="2"/>
    </row>
    <row r="69222" spans="2:8">
      <c r="B69222" s="2" t="s">
        <v>69670</v>
      </c>
      <c r="C69222" s="2">
        <v>62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69671</v>
      </c>
      <c r="C69223" s="2">
        <v>60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69672</v>
      </c>
      <c r="C69224" s="2">
        <v>58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69673</v>
      </c>
      <c r="C69225" s="2">
        <v>53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69674</v>
      </c>
      <c r="C69226" s="2">
        <v>36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69675</v>
      </c>
      <c r="C69227" s="2">
        <v>33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69676</v>
      </c>
      <c r="C69228" s="2">
        <v>29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69677</v>
      </c>
      <c r="C69229" s="2">
        <v>29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69678</v>
      </c>
      <c r="C69230" s="2">
        <v>28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69679</v>
      </c>
      <c r="C69231" s="2">
        <v>28</v>
      </c>
      <c r="D69231" s="2" t="s">
        <v>455</v>
      </c>
      <c r="E69231" s="2"/>
      <c r="F69231" s="2"/>
      <c r="G69231" s="2"/>
      <c r="H69231" s="2"/>
    </row>
    <row r="69232" spans="2:8">
      <c r="B69232" s="2" t="s">
        <v>69680</v>
      </c>
      <c r="C69232" s="2">
        <v>27</v>
      </c>
      <c r="D69232" s="2" t="s">
        <v>455</v>
      </c>
      <c r="E69232" s="2"/>
      <c r="F69232" s="2"/>
      <c r="G69232" s="2"/>
      <c r="H69232" s="2"/>
    </row>
    <row r="69233" spans="2:8">
      <c r="B69233" s="2" t="s">
        <v>69681</v>
      </c>
      <c r="C69233" s="2">
        <v>23</v>
      </c>
      <c r="D69233" s="2" t="s">
        <v>455</v>
      </c>
      <c r="E69233" s="2"/>
      <c r="F69233" s="2"/>
      <c r="G69233" s="2"/>
      <c r="H69233" s="2"/>
    </row>
    <row r="69234" spans="2:8">
      <c r="B69234" s="2" t="s">
        <v>69682</v>
      </c>
      <c r="C69234" s="2">
        <v>17</v>
      </c>
      <c r="D69234" s="2" t="s">
        <v>455</v>
      </c>
      <c r="E69234" s="2"/>
      <c r="F69234" s="2"/>
      <c r="G69234" s="2"/>
      <c r="H69234" s="2"/>
    </row>
    <row r="69235" spans="2:8">
      <c r="B69235" s="2" t="s">
        <v>69683</v>
      </c>
      <c r="C69235" s="2">
        <v>12</v>
      </c>
      <c r="D69235" s="2" t="s">
        <v>455</v>
      </c>
      <c r="E69235" s="2"/>
      <c r="F69235" s="2"/>
      <c r="G69235" s="2"/>
      <c r="H69235" s="2"/>
    </row>
    <row r="69236" spans="2:8">
      <c r="B69236" s="2" t="s">
        <v>69684</v>
      </c>
      <c r="C69236" s="2">
        <v>32</v>
      </c>
      <c r="D69236" s="2" t="s">
        <v>455</v>
      </c>
      <c r="E69236" s="2"/>
      <c r="F69236" s="2"/>
      <c r="G69236" s="2"/>
      <c r="H69236" s="2"/>
    </row>
    <row r="69237" spans="2:8">
      <c r="B69237" s="2" t="s">
        <v>69685</v>
      </c>
      <c r="C69237" s="2">
        <v>28</v>
      </c>
      <c r="D69237" s="2" t="s">
        <v>455</v>
      </c>
      <c r="E69237" s="2"/>
      <c r="F69237" s="2"/>
      <c r="G69237" s="2"/>
      <c r="H69237" s="2"/>
    </row>
    <row r="69238" spans="2:8">
      <c r="B69238" s="2" t="s">
        <v>69686</v>
      </c>
      <c r="C69238" s="2">
        <v>20</v>
      </c>
      <c r="D69238" s="2" t="s">
        <v>455</v>
      </c>
      <c r="E69238" s="2"/>
      <c r="F69238" s="2"/>
      <c r="G69238" s="2"/>
      <c r="H69238" s="2"/>
    </row>
    <row r="69239" spans="2:8">
      <c r="B69239" s="2" t="s">
        <v>69687</v>
      </c>
      <c r="C69239" s="2">
        <v>10</v>
      </c>
      <c r="D69239" s="2" t="s">
        <v>455</v>
      </c>
      <c r="E69239" s="2"/>
      <c r="F69239" s="2"/>
      <c r="G69239" s="2"/>
      <c r="H69239" s="2"/>
    </row>
    <row r="69240" spans="2:8">
      <c r="B69240" s="2" t="s">
        <v>69688</v>
      </c>
      <c r="C69240" s="2">
        <v>16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69689</v>
      </c>
      <c r="C69241" s="2">
        <v>20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69690</v>
      </c>
      <c r="C69242" s="2">
        <v>26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69691</v>
      </c>
      <c r="C69243" s="2">
        <v>30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69692</v>
      </c>
      <c r="C69244" s="2">
        <v>52</v>
      </c>
      <c r="D69244" s="2" t="s">
        <v>455</v>
      </c>
      <c r="E69244" s="2"/>
      <c r="F69244" s="2"/>
      <c r="G69244" s="2"/>
      <c r="H69244" s="2"/>
    </row>
    <row r="69245" spans="2:8">
      <c r="B69245" s="2" t="s">
        <v>69693</v>
      </c>
      <c r="C69245" s="2">
        <v>53</v>
      </c>
      <c r="D69245" s="2" t="s">
        <v>455</v>
      </c>
      <c r="E69245" s="2"/>
      <c r="F69245" s="2"/>
      <c r="G69245" s="2"/>
      <c r="H69245" s="2"/>
    </row>
    <row r="69246" spans="2:8">
      <c r="B69246" s="2" t="s">
        <v>69694</v>
      </c>
      <c r="C69246" s="2">
        <v>53</v>
      </c>
      <c r="D69246" s="2" t="s">
        <v>455</v>
      </c>
      <c r="E69246" s="2"/>
      <c r="F69246" s="2"/>
      <c r="G69246" s="2"/>
      <c r="H69246" s="2"/>
    </row>
    <row r="69247" spans="2:8">
      <c r="B69247" s="2" t="s">
        <v>69695</v>
      </c>
      <c r="C69247" s="2">
        <v>55</v>
      </c>
      <c r="D69247" s="2" t="s">
        <v>455</v>
      </c>
      <c r="E69247" s="2"/>
      <c r="F69247" s="2"/>
      <c r="G69247" s="2"/>
      <c r="H69247" s="2"/>
    </row>
    <row r="69248" spans="2:8">
      <c r="B69248" s="2" t="s">
        <v>69696</v>
      </c>
      <c r="C69248" s="2">
        <v>56</v>
      </c>
      <c r="D69248" s="2" t="s">
        <v>455</v>
      </c>
      <c r="E69248" s="2"/>
      <c r="F69248" s="2"/>
      <c r="G69248" s="2"/>
      <c r="H69248" s="2"/>
    </row>
    <row r="69249" spans="2:8">
      <c r="B69249" s="2" t="s">
        <v>69697</v>
      </c>
      <c r="C69249" s="2">
        <v>68</v>
      </c>
      <c r="D69249" s="2" t="s">
        <v>455</v>
      </c>
      <c r="E69249" s="2"/>
      <c r="F69249" s="2"/>
      <c r="G69249" s="2"/>
      <c r="H69249" s="2"/>
    </row>
    <row r="69250" spans="2:8">
      <c r="B69250" s="2" t="s">
        <v>69698</v>
      </c>
      <c r="C69250" s="2">
        <v>76</v>
      </c>
      <c r="D69250" s="2" t="s">
        <v>455</v>
      </c>
      <c r="E69250" s="2"/>
      <c r="F69250" s="2"/>
      <c r="G69250" s="2"/>
      <c r="H69250" s="2"/>
    </row>
    <row r="69251" spans="2:8">
      <c r="B69251" s="2" t="s">
        <v>69699</v>
      </c>
      <c r="C69251" s="2">
        <v>76</v>
      </c>
      <c r="D69251" s="2" t="s">
        <v>455</v>
      </c>
      <c r="E69251" s="2"/>
      <c r="F69251" s="2"/>
      <c r="G69251" s="2"/>
      <c r="H69251" s="2"/>
    </row>
    <row r="69252" spans="2:8">
      <c r="B69252" s="2" t="s">
        <v>69700</v>
      </c>
      <c r="C69252" s="2">
        <v>58</v>
      </c>
      <c r="D69252" s="2" t="s">
        <v>455</v>
      </c>
      <c r="E69252" s="2"/>
      <c r="F69252" s="2"/>
      <c r="G69252" s="2"/>
      <c r="H69252" s="2"/>
    </row>
    <row r="69253" spans="2:8">
      <c r="B69253" s="2" t="s">
        <v>69701</v>
      </c>
      <c r="C69253" s="2">
        <v>53</v>
      </c>
      <c r="D69253" s="2" t="s">
        <v>455</v>
      </c>
      <c r="E69253" s="2"/>
      <c r="F69253" s="2"/>
      <c r="G69253" s="2"/>
      <c r="H69253" s="2"/>
    </row>
    <row r="69254" spans="2:8">
      <c r="B69254" s="2" t="s">
        <v>69702</v>
      </c>
      <c r="C69254" s="2">
        <v>49</v>
      </c>
      <c r="D69254" s="2" t="s">
        <v>455</v>
      </c>
      <c r="E69254" s="2"/>
      <c r="F69254" s="2"/>
      <c r="G69254" s="2"/>
      <c r="H69254" s="2"/>
    </row>
    <row r="69255" spans="2:8">
      <c r="B69255" s="2" t="s">
        <v>69703</v>
      </c>
      <c r="C69255" s="2">
        <v>55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69704</v>
      </c>
      <c r="C69256" s="2">
        <v>54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69705</v>
      </c>
      <c r="C69257" s="2">
        <v>52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69706</v>
      </c>
      <c r="C69258" s="2">
        <v>50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69707</v>
      </c>
      <c r="C69259" s="2">
        <v>46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69708</v>
      </c>
      <c r="C69260" s="2">
        <v>32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69709</v>
      </c>
      <c r="C69261" s="2">
        <v>33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69710</v>
      </c>
      <c r="C69262" s="2">
        <v>34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69711</v>
      </c>
      <c r="C69263" s="2">
        <v>35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69712</v>
      </c>
      <c r="C69264" s="2">
        <v>33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69713</v>
      </c>
      <c r="C69265" s="2">
        <v>32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69714</v>
      </c>
      <c r="C69266" s="2">
        <v>48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69715</v>
      </c>
      <c r="C69267" s="2">
        <v>49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69716</v>
      </c>
      <c r="C69268" s="2">
        <v>48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69717</v>
      </c>
      <c r="C69269" s="2">
        <v>45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69718</v>
      </c>
      <c r="C69270" s="2">
        <v>44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69719</v>
      </c>
      <c r="C69271" s="2">
        <v>50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69720</v>
      </c>
      <c r="C69272" s="2">
        <v>48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69721</v>
      </c>
      <c r="C69273" s="2">
        <v>48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69722</v>
      </c>
      <c r="C69274" s="2">
        <v>46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69723</v>
      </c>
      <c r="C69275" s="2">
        <v>44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69724</v>
      </c>
      <c r="C69276" s="2">
        <v>61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69725</v>
      </c>
      <c r="C69277" s="2">
        <v>60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69726</v>
      </c>
      <c r="C69278" s="2">
        <v>62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69727</v>
      </c>
      <c r="C69279" s="2">
        <v>61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69728</v>
      </c>
      <c r="C69280" s="2">
        <v>50</v>
      </c>
      <c r="D69280" s="2" t="s">
        <v>455</v>
      </c>
      <c r="E69280" s="2"/>
      <c r="F69280" s="2"/>
      <c r="G69280" s="2"/>
      <c r="H69280" s="2"/>
    </row>
    <row r="69281" spans="2:8">
      <c r="B69281" s="2" t="s">
        <v>69729</v>
      </c>
      <c r="C69281" s="2">
        <v>55</v>
      </c>
      <c r="D69281" s="2" t="s">
        <v>455</v>
      </c>
      <c r="E69281" s="2"/>
      <c r="F69281" s="2"/>
      <c r="G69281" s="2"/>
      <c r="H69281" s="2"/>
    </row>
    <row r="69282" spans="2:8">
      <c r="B69282" s="2" t="s">
        <v>69730</v>
      </c>
      <c r="C69282" s="2">
        <v>57</v>
      </c>
      <c r="D69282" s="2" t="s">
        <v>455</v>
      </c>
      <c r="E69282" s="2"/>
      <c r="F69282" s="2"/>
      <c r="G69282" s="2"/>
      <c r="H69282" s="2"/>
    </row>
    <row r="69283" spans="2:8">
      <c r="B69283" s="2" t="s">
        <v>69731</v>
      </c>
      <c r="C69283" s="2">
        <v>55</v>
      </c>
      <c r="D69283" s="2" t="s">
        <v>455</v>
      </c>
      <c r="E69283" s="2"/>
      <c r="F69283" s="2"/>
      <c r="G69283" s="2"/>
      <c r="H69283" s="2"/>
    </row>
    <row r="69284" spans="2:8">
      <c r="B69284" s="2" t="s">
        <v>69732</v>
      </c>
      <c r="C69284" s="2">
        <v>45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69733</v>
      </c>
      <c r="C69285" s="2">
        <v>32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69734</v>
      </c>
      <c r="C69286" s="2">
        <v>31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69735</v>
      </c>
      <c r="C69287" s="2">
        <v>24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69736</v>
      </c>
      <c r="C69288" s="2">
        <v>11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69737</v>
      </c>
      <c r="C69289" s="2">
        <v>48</v>
      </c>
      <c r="D69289" s="2" t="s">
        <v>455</v>
      </c>
      <c r="E69289" s="2"/>
      <c r="F69289" s="2"/>
      <c r="G69289" s="2"/>
      <c r="H69289" s="2"/>
    </row>
    <row r="69290" spans="2:8">
      <c r="B69290" s="2" t="s">
        <v>69738</v>
      </c>
      <c r="C69290" s="2">
        <v>51</v>
      </c>
      <c r="D69290" s="2" t="s">
        <v>455</v>
      </c>
      <c r="E69290" s="2"/>
      <c r="F69290" s="2"/>
      <c r="G69290" s="2"/>
      <c r="H69290" s="2"/>
    </row>
    <row r="69291" spans="2:8">
      <c r="B69291" s="2" t="s">
        <v>69739</v>
      </c>
      <c r="C69291" s="2">
        <v>53</v>
      </c>
      <c r="D69291" s="2" t="s">
        <v>455</v>
      </c>
      <c r="E69291" s="2"/>
      <c r="F69291" s="2"/>
      <c r="G69291" s="2"/>
      <c r="H69291" s="2"/>
    </row>
    <row r="69292" spans="2:8">
      <c r="B69292" s="2" t="s">
        <v>69740</v>
      </c>
      <c r="C69292" s="2">
        <v>53</v>
      </c>
      <c r="D69292" s="2" t="s">
        <v>455</v>
      </c>
      <c r="E69292" s="2"/>
      <c r="F69292" s="2"/>
      <c r="G69292" s="2"/>
      <c r="H69292" s="2"/>
    </row>
    <row r="69293" spans="2:8">
      <c r="B69293" s="2" t="s">
        <v>69741</v>
      </c>
      <c r="C69293" s="2">
        <v>53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69742</v>
      </c>
      <c r="C69294" s="2">
        <v>52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69743</v>
      </c>
      <c r="C69295" s="2">
        <v>50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69744</v>
      </c>
      <c r="C69296" s="2">
        <v>47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69745</v>
      </c>
      <c r="C69297" s="2">
        <v>42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69746</v>
      </c>
      <c r="C69298" s="2">
        <v>50</v>
      </c>
      <c r="D69298" s="2" t="s">
        <v>455</v>
      </c>
      <c r="E69298" s="2"/>
      <c r="F69298" s="2"/>
      <c r="G69298" s="2"/>
      <c r="H69298" s="2"/>
    </row>
    <row r="69299" spans="2:8">
      <c r="B69299" s="2" t="s">
        <v>69747</v>
      </c>
      <c r="C69299" s="2">
        <v>56</v>
      </c>
      <c r="D69299" s="2" t="s">
        <v>455</v>
      </c>
      <c r="E69299" s="2"/>
      <c r="F69299" s="2"/>
      <c r="G69299" s="2"/>
      <c r="H69299" s="2"/>
    </row>
    <row r="69300" spans="2:8">
      <c r="B69300" s="2" t="s">
        <v>69748</v>
      </c>
      <c r="C69300" s="2">
        <v>58</v>
      </c>
      <c r="D69300" s="2" t="s">
        <v>455</v>
      </c>
      <c r="E69300" s="2"/>
      <c r="F69300" s="2"/>
      <c r="G69300" s="2"/>
      <c r="H69300" s="2"/>
    </row>
    <row r="69301" spans="2:8">
      <c r="B69301" s="2" t="s">
        <v>69749</v>
      </c>
      <c r="C69301" s="2">
        <v>55</v>
      </c>
      <c r="D69301" s="2" t="s">
        <v>455</v>
      </c>
      <c r="E69301" s="2"/>
      <c r="F69301" s="2"/>
      <c r="G69301" s="2"/>
      <c r="H69301" s="2"/>
    </row>
    <row r="69302" spans="2:8">
      <c r="B69302" s="2" t="s">
        <v>69750</v>
      </c>
      <c r="C69302" s="2">
        <v>61</v>
      </c>
      <c r="D69302" s="2" t="s">
        <v>455</v>
      </c>
      <c r="E69302" s="2"/>
      <c r="F69302" s="2"/>
      <c r="G69302" s="2"/>
      <c r="H69302" s="2"/>
    </row>
    <row r="69303" spans="2:8">
      <c r="B69303" s="2" t="s">
        <v>69751</v>
      </c>
      <c r="C69303" s="2">
        <v>57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69752</v>
      </c>
      <c r="C69304" s="2">
        <v>52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69753</v>
      </c>
      <c r="C69305" s="2">
        <v>49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69754</v>
      </c>
      <c r="C69306" s="2">
        <v>58</v>
      </c>
      <c r="D69306" s="2" t="s">
        <v>455</v>
      </c>
      <c r="E69306" s="2"/>
      <c r="F69306" s="2"/>
      <c r="G69306" s="2"/>
      <c r="H69306" s="2"/>
    </row>
    <row r="69307" spans="2:8">
      <c r="B69307" s="2" t="s">
        <v>69755</v>
      </c>
      <c r="C69307" s="2">
        <v>57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69756</v>
      </c>
      <c r="C69308" s="2">
        <v>56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69757</v>
      </c>
      <c r="C69309" s="2">
        <v>54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69758</v>
      </c>
      <c r="C69310" s="2">
        <v>46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69759</v>
      </c>
      <c r="C69311" s="2">
        <v>38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69760</v>
      </c>
      <c r="C69312" s="2">
        <v>40</v>
      </c>
      <c r="D69312" s="2" t="s">
        <v>455</v>
      </c>
      <c r="E69312" s="2"/>
      <c r="F69312" s="2"/>
      <c r="G69312" s="2"/>
      <c r="H69312" s="2"/>
    </row>
    <row r="69313" spans="2:8">
      <c r="B69313" s="2" t="s">
        <v>69761</v>
      </c>
      <c r="C69313" s="2">
        <v>40</v>
      </c>
      <c r="D69313" s="2" t="s">
        <v>455</v>
      </c>
      <c r="E69313" s="2"/>
      <c r="F69313" s="2"/>
      <c r="G69313" s="2"/>
      <c r="H69313" s="2"/>
    </row>
    <row r="69314" spans="2:8">
      <c r="B69314" s="2" t="s">
        <v>69762</v>
      </c>
      <c r="C69314" s="2">
        <v>41</v>
      </c>
      <c r="D69314" s="2" t="s">
        <v>455</v>
      </c>
      <c r="E69314" s="2"/>
      <c r="F69314" s="2"/>
      <c r="G69314" s="2"/>
      <c r="H69314" s="2"/>
    </row>
    <row r="69315" spans="2:8">
      <c r="B69315" s="2" t="s">
        <v>69763</v>
      </c>
      <c r="C69315" s="2">
        <v>42</v>
      </c>
      <c r="D69315" s="2" t="s">
        <v>455</v>
      </c>
      <c r="E69315" s="2"/>
      <c r="F69315" s="2"/>
      <c r="G69315" s="2"/>
      <c r="H69315" s="2"/>
    </row>
    <row r="69316" spans="2:8">
      <c r="B69316" s="2" t="s">
        <v>69764</v>
      </c>
      <c r="C69316" s="2">
        <v>60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69765</v>
      </c>
      <c r="C69317" s="2">
        <v>57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69766</v>
      </c>
      <c r="C69318" s="2">
        <v>55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69767</v>
      </c>
      <c r="C69319" s="2">
        <v>52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69768</v>
      </c>
      <c r="C69320" s="2">
        <v>62</v>
      </c>
      <c r="D69320" s="2" t="s">
        <v>455</v>
      </c>
      <c r="E69320" s="2"/>
      <c r="F69320" s="2"/>
      <c r="G69320" s="2"/>
      <c r="H69320" s="2"/>
    </row>
    <row r="69321" spans="2:8">
      <c r="B69321" s="2" t="s">
        <v>69769</v>
      </c>
      <c r="C69321" s="2">
        <v>64</v>
      </c>
      <c r="D69321" s="2" t="s">
        <v>455</v>
      </c>
      <c r="E69321" s="2"/>
      <c r="F69321" s="2"/>
      <c r="G69321" s="2"/>
      <c r="H69321" s="2"/>
    </row>
    <row r="69322" spans="2:8">
      <c r="B69322" s="2" t="s">
        <v>69770</v>
      </c>
      <c r="C69322" s="2">
        <v>64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69771</v>
      </c>
      <c r="C69323" s="2">
        <v>62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69772</v>
      </c>
      <c r="C69324" s="2">
        <v>58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69773</v>
      </c>
      <c r="C69325" s="2">
        <v>51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69774</v>
      </c>
      <c r="C69326" s="2">
        <v>38</v>
      </c>
      <c r="D69326" s="2" t="s">
        <v>455</v>
      </c>
      <c r="E69326" s="2"/>
      <c r="F69326" s="2"/>
      <c r="G69326" s="2"/>
      <c r="H69326" s="2"/>
    </row>
    <row r="69327" spans="2:8">
      <c r="B69327" s="2" t="s">
        <v>69775</v>
      </c>
      <c r="C69327" s="2">
        <v>41</v>
      </c>
      <c r="D69327" s="2" t="s">
        <v>455</v>
      </c>
      <c r="E69327" s="2"/>
      <c r="F69327" s="2"/>
      <c r="G69327" s="2"/>
      <c r="H69327" s="2"/>
    </row>
    <row r="69328" spans="2:8">
      <c r="B69328" s="2" t="s">
        <v>69776</v>
      </c>
      <c r="C69328" s="2">
        <v>48</v>
      </c>
      <c r="D69328" s="2" t="s">
        <v>455</v>
      </c>
      <c r="E69328" s="2"/>
      <c r="F69328" s="2"/>
      <c r="G69328" s="2"/>
      <c r="H69328" s="2"/>
    </row>
    <row r="69329" spans="2:8">
      <c r="B69329" s="2" t="s">
        <v>69777</v>
      </c>
      <c r="C69329" s="2">
        <v>52</v>
      </c>
      <c r="D69329" s="2" t="s">
        <v>455</v>
      </c>
      <c r="E69329" s="2"/>
      <c r="F69329" s="2"/>
      <c r="G69329" s="2"/>
      <c r="H69329" s="2"/>
    </row>
    <row r="69330" spans="2:8">
      <c r="B69330" s="2" t="s">
        <v>69778</v>
      </c>
      <c r="C69330" s="2">
        <v>82</v>
      </c>
      <c r="D69330" s="2" t="s">
        <v>455</v>
      </c>
      <c r="E69330" s="2"/>
      <c r="F69330" s="2"/>
      <c r="G69330" s="2"/>
      <c r="H69330" s="2"/>
    </row>
    <row r="69331" spans="2:8">
      <c r="B69331" s="2" t="s">
        <v>69779</v>
      </c>
      <c r="C69331" s="2">
        <v>91</v>
      </c>
      <c r="D69331" s="2" t="s">
        <v>455</v>
      </c>
      <c r="E69331" s="2"/>
      <c r="F69331" s="2"/>
      <c r="G69331" s="2"/>
      <c r="H69331" s="2"/>
    </row>
    <row r="69332" spans="2:8">
      <c r="B69332" s="2" t="s">
        <v>69780</v>
      </c>
      <c r="C69332" s="2">
        <v>8</v>
      </c>
      <c r="D69332" s="2" t="s">
        <v>455</v>
      </c>
      <c r="E69332" s="2"/>
      <c r="F69332" s="2"/>
      <c r="G69332" s="2"/>
      <c r="H69332" s="2"/>
    </row>
    <row r="69333" spans="2:8">
      <c r="B69333" s="2" t="s">
        <v>69781</v>
      </c>
      <c r="C69333" s="2">
        <v>9</v>
      </c>
      <c r="D69333" s="2" t="s">
        <v>455</v>
      </c>
      <c r="E69333" s="2"/>
      <c r="F69333" s="2"/>
      <c r="G69333" s="2"/>
      <c r="H69333" s="2"/>
    </row>
    <row r="69334" spans="2:8">
      <c r="B69334" s="2" t="s">
        <v>69782</v>
      </c>
      <c r="C69334" s="2">
        <v>6</v>
      </c>
      <c r="D69334" s="2" t="s">
        <v>455</v>
      </c>
      <c r="E69334" s="2"/>
      <c r="F69334" s="2"/>
      <c r="G69334" s="2"/>
      <c r="H69334" s="2"/>
    </row>
    <row r="69335" spans="2:8">
      <c r="B69335" s="2" t="s">
        <v>69783</v>
      </c>
      <c r="C69335" s="2">
        <v>11</v>
      </c>
      <c r="D69335" s="2" t="s">
        <v>455</v>
      </c>
      <c r="E69335" s="2"/>
      <c r="F69335" s="2"/>
      <c r="G69335" s="2"/>
      <c r="H69335" s="2"/>
    </row>
    <row r="69336" spans="2:8">
      <c r="B69336" s="2" t="s">
        <v>69784</v>
      </c>
      <c r="C69336" s="2">
        <v>13</v>
      </c>
      <c r="D69336" s="2" t="s">
        <v>455</v>
      </c>
      <c r="E69336" s="2"/>
      <c r="F69336" s="2"/>
      <c r="G69336" s="2"/>
      <c r="H69336" s="2"/>
    </row>
    <row r="69337" spans="2:8">
      <c r="B69337" s="2" t="s">
        <v>69785</v>
      </c>
      <c r="C69337" s="2">
        <v>12</v>
      </c>
      <c r="D69337" s="2" t="s">
        <v>455</v>
      </c>
      <c r="E69337" s="2"/>
      <c r="F69337" s="2"/>
      <c r="G69337" s="2"/>
      <c r="H69337" s="2"/>
    </row>
    <row r="69338" spans="2:8">
      <c r="B69338" s="2" t="s">
        <v>69786</v>
      </c>
      <c r="C69338" s="2">
        <v>9</v>
      </c>
      <c r="D69338" s="2" t="s">
        <v>455</v>
      </c>
      <c r="E69338" s="2"/>
      <c r="F69338" s="2"/>
      <c r="G69338" s="2"/>
      <c r="H69338" s="2"/>
    </row>
    <row r="69339" spans="2:8">
      <c r="B69339" s="2" t="s">
        <v>69787</v>
      </c>
      <c r="C69339" s="2">
        <v>7</v>
      </c>
      <c r="D69339" s="2" t="s">
        <v>455</v>
      </c>
      <c r="E69339" s="2"/>
      <c r="F69339" s="2"/>
      <c r="G69339" s="2"/>
      <c r="H69339" s="2"/>
    </row>
    <row r="69340" spans="2:8">
      <c r="B69340" s="2" t="s">
        <v>69788</v>
      </c>
      <c r="C69340" s="2">
        <v>9</v>
      </c>
      <c r="D69340" s="2" t="s">
        <v>455</v>
      </c>
      <c r="E69340" s="2"/>
      <c r="F69340" s="2"/>
      <c r="G69340" s="2"/>
      <c r="H69340" s="2"/>
    </row>
    <row r="69341" spans="2:8">
      <c r="B69341" s="2" t="s">
        <v>69789</v>
      </c>
      <c r="C69341" s="2">
        <v>10</v>
      </c>
      <c r="D69341" s="2" t="s">
        <v>455</v>
      </c>
      <c r="E69341" s="2"/>
      <c r="F69341" s="2"/>
      <c r="G69341" s="2"/>
      <c r="H69341" s="2"/>
    </row>
    <row r="69342" spans="2:8">
      <c r="B69342" s="2" t="s">
        <v>69790</v>
      </c>
      <c r="C69342" s="2">
        <v>7</v>
      </c>
      <c r="D69342" s="2" t="s">
        <v>455</v>
      </c>
      <c r="E69342" s="2"/>
      <c r="F69342" s="2"/>
      <c r="G69342" s="2"/>
      <c r="H69342" s="2"/>
    </row>
    <row r="69343" spans="2:8">
      <c r="B69343" s="2" t="s">
        <v>69791</v>
      </c>
      <c r="C69343" s="2">
        <v>6</v>
      </c>
      <c r="D69343" s="2" t="s">
        <v>455</v>
      </c>
      <c r="E69343" s="2"/>
      <c r="F69343" s="2"/>
      <c r="G69343" s="2"/>
      <c r="H69343" s="2"/>
    </row>
    <row r="69344" spans="2:8">
      <c r="B69344" s="2" t="s">
        <v>69792</v>
      </c>
      <c r="C69344" s="2">
        <v>10</v>
      </c>
      <c r="D69344" s="2" t="s">
        <v>455</v>
      </c>
      <c r="E69344" s="2"/>
      <c r="F69344" s="2"/>
      <c r="G69344" s="2"/>
      <c r="H69344" s="2"/>
    </row>
    <row r="69345" spans="2:8">
      <c r="B69345" s="2" t="s">
        <v>69793</v>
      </c>
      <c r="C69345" s="2">
        <v>18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69794</v>
      </c>
      <c r="C69346" s="2">
        <v>18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69795</v>
      </c>
      <c r="C69347" s="2">
        <v>24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69796</v>
      </c>
      <c r="C69348" s="2">
        <v>29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69797</v>
      </c>
      <c r="C69349" s="2">
        <v>28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69798</v>
      </c>
      <c r="C69350" s="2">
        <v>31</v>
      </c>
      <c r="D69350" s="2" t="s">
        <v>19</v>
      </c>
      <c r="E69350" s="2"/>
      <c r="F69350" s="2"/>
      <c r="G69350" s="2"/>
      <c r="H69350" s="2"/>
    </row>
    <row r="69351" spans="2:8">
      <c r="B69351" s="2" t="s">
        <v>69799</v>
      </c>
      <c r="C69351" s="2">
        <v>29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69800</v>
      </c>
      <c r="C69352" s="2">
        <v>41</v>
      </c>
      <c r="D69352" s="2" t="s">
        <v>455</v>
      </c>
      <c r="E69352" s="2"/>
      <c r="F69352" s="2"/>
      <c r="G69352" s="2"/>
      <c r="H69352" s="2"/>
    </row>
    <row r="69353" spans="2:8">
      <c r="B69353" s="2" t="s">
        <v>69801</v>
      </c>
      <c r="C69353" s="2">
        <v>43</v>
      </c>
      <c r="D69353" s="2" t="s">
        <v>455</v>
      </c>
      <c r="E69353" s="2"/>
      <c r="F69353" s="2"/>
      <c r="G69353" s="2"/>
      <c r="H69353" s="2"/>
    </row>
    <row r="69354" spans="2:8">
      <c r="B69354" s="2" t="s">
        <v>69802</v>
      </c>
      <c r="C69354" s="2">
        <v>44</v>
      </c>
      <c r="D69354" s="2" t="s">
        <v>455</v>
      </c>
      <c r="E69354" s="2"/>
      <c r="F69354" s="2"/>
      <c r="G69354" s="2"/>
      <c r="H69354" s="2"/>
    </row>
    <row r="69355" spans="2:8">
      <c r="B69355" s="2" t="s">
        <v>69803</v>
      </c>
      <c r="C69355" s="2">
        <v>44</v>
      </c>
      <c r="D69355" s="2" t="s">
        <v>455</v>
      </c>
      <c r="E69355" s="2"/>
      <c r="F69355" s="2"/>
      <c r="G69355" s="2"/>
      <c r="H69355" s="2"/>
    </row>
    <row r="69356" spans="2:8">
      <c r="B69356" s="2" t="s">
        <v>69804</v>
      </c>
      <c r="C69356" s="2">
        <v>55</v>
      </c>
      <c r="D69356" s="2" t="s">
        <v>455</v>
      </c>
      <c r="E69356" s="2"/>
      <c r="F69356" s="2"/>
      <c r="G69356" s="2"/>
      <c r="H69356" s="2"/>
    </row>
    <row r="69357" spans="2:8">
      <c r="B69357" s="2" t="s">
        <v>69805</v>
      </c>
      <c r="C69357" s="2">
        <v>59</v>
      </c>
      <c r="D69357" s="2" t="s">
        <v>455</v>
      </c>
      <c r="E69357" s="2"/>
      <c r="F69357" s="2"/>
      <c r="G69357" s="2"/>
      <c r="H69357" s="2"/>
    </row>
    <row r="69358" spans="2:8">
      <c r="B69358" s="2" t="s">
        <v>69806</v>
      </c>
      <c r="C69358" s="2">
        <v>59</v>
      </c>
      <c r="D69358" s="2" t="s">
        <v>455</v>
      </c>
      <c r="E69358" s="2"/>
      <c r="F69358" s="2"/>
      <c r="G69358" s="2"/>
      <c r="H69358" s="2"/>
    </row>
    <row r="69359" spans="2:8">
      <c r="B69359" s="2" t="s">
        <v>69807</v>
      </c>
      <c r="C69359" s="2">
        <v>53</v>
      </c>
      <c r="D69359" s="2" t="s">
        <v>455</v>
      </c>
      <c r="E69359" s="2"/>
      <c r="F69359" s="2"/>
      <c r="G69359" s="2"/>
      <c r="H69359" s="2"/>
    </row>
    <row r="69360" spans="2:8">
      <c r="B69360" s="2" t="s">
        <v>69808</v>
      </c>
      <c r="C69360" s="2">
        <v>55</v>
      </c>
      <c r="D69360" s="2" t="s">
        <v>455</v>
      </c>
      <c r="E69360" s="2"/>
      <c r="F69360" s="2"/>
      <c r="G69360" s="2"/>
      <c r="H69360" s="2"/>
    </row>
    <row r="69361" spans="2:8">
      <c r="B69361" s="2" t="s">
        <v>69809</v>
      </c>
      <c r="C69361" s="2">
        <v>56</v>
      </c>
      <c r="D69361" s="2" t="s">
        <v>455</v>
      </c>
      <c r="E69361" s="2"/>
      <c r="F69361" s="2"/>
      <c r="G69361" s="2"/>
      <c r="H69361" s="2"/>
    </row>
    <row r="69362" spans="2:8">
      <c r="B69362" s="2" t="s">
        <v>69810</v>
      </c>
      <c r="C69362" s="2">
        <v>67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69811</v>
      </c>
      <c r="C69363" s="2">
        <v>67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69812</v>
      </c>
      <c r="C69364" s="2">
        <v>66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69813</v>
      </c>
      <c r="C69365" s="2">
        <v>64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69814</v>
      </c>
      <c r="C69366" s="2">
        <v>61</v>
      </c>
      <c r="D69366" s="2" t="s">
        <v>455</v>
      </c>
      <c r="E69366" s="2"/>
      <c r="F69366" s="2"/>
      <c r="G69366" s="2"/>
      <c r="H69366" s="2"/>
    </row>
    <row r="69367" spans="2:8">
      <c r="B69367" s="2" t="s">
        <v>69815</v>
      </c>
      <c r="C69367" s="2">
        <v>64</v>
      </c>
      <c r="D69367" s="2" t="s">
        <v>455</v>
      </c>
      <c r="E69367" s="2"/>
      <c r="F69367" s="2"/>
      <c r="G69367" s="2"/>
      <c r="H69367" s="2"/>
    </row>
    <row r="69368" spans="2:8">
      <c r="B69368" s="2" t="s">
        <v>69816</v>
      </c>
      <c r="C69368" s="2">
        <v>48</v>
      </c>
      <c r="D69368" s="2" t="s">
        <v>455</v>
      </c>
      <c r="E69368" s="2"/>
      <c r="F69368" s="2"/>
      <c r="G69368" s="2"/>
      <c r="H69368" s="2"/>
    </row>
    <row r="69369" spans="2:8">
      <c r="B69369" s="2" t="s">
        <v>69817</v>
      </c>
      <c r="C69369" s="2">
        <v>52</v>
      </c>
      <c r="D69369" s="2" t="s">
        <v>455</v>
      </c>
      <c r="E69369" s="2"/>
      <c r="F69369" s="2"/>
      <c r="G69369" s="2"/>
      <c r="H69369" s="2"/>
    </row>
    <row r="69370" spans="2:8">
      <c r="B69370" s="2" t="s">
        <v>69818</v>
      </c>
      <c r="C69370" s="2">
        <v>54</v>
      </c>
      <c r="D69370" s="2" t="s">
        <v>455</v>
      </c>
      <c r="E69370" s="2"/>
      <c r="F69370" s="2"/>
      <c r="G69370" s="2"/>
      <c r="H69370" s="2"/>
    </row>
    <row r="69371" spans="2:8">
      <c r="B69371" s="2" t="s">
        <v>69819</v>
      </c>
      <c r="C69371" s="2">
        <v>55</v>
      </c>
      <c r="D69371" s="2" t="s">
        <v>455</v>
      </c>
      <c r="E69371" s="2"/>
      <c r="F69371" s="2"/>
      <c r="G69371" s="2"/>
      <c r="H69371" s="2"/>
    </row>
    <row r="69372" spans="2:8">
      <c r="B69372" s="2" t="s">
        <v>69820</v>
      </c>
      <c r="C69372" s="2">
        <v>44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69821</v>
      </c>
      <c r="C69373" s="2">
        <v>43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69822</v>
      </c>
      <c r="C69374" s="2">
        <v>42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69823</v>
      </c>
      <c r="C69375" s="2">
        <v>41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69824</v>
      </c>
      <c r="C69376" s="2">
        <v>40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69825</v>
      </c>
      <c r="C69377" s="2">
        <v>38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69826</v>
      </c>
      <c r="C69378" s="2">
        <v>37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69827</v>
      </c>
      <c r="C69379" s="2">
        <v>36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69828</v>
      </c>
      <c r="C69380" s="2">
        <v>75</v>
      </c>
      <c r="D69380" s="2" t="s">
        <v>455</v>
      </c>
      <c r="E69380" s="2"/>
      <c r="F69380" s="2"/>
      <c r="G69380" s="2"/>
      <c r="H69380" s="2"/>
    </row>
    <row r="69381" spans="2:8">
      <c r="B69381" s="2" t="s">
        <v>69829</v>
      </c>
      <c r="C69381" s="2">
        <v>78</v>
      </c>
      <c r="D69381" s="2" t="s">
        <v>455</v>
      </c>
      <c r="E69381" s="2"/>
      <c r="F69381" s="2"/>
      <c r="G69381" s="2"/>
      <c r="H69381" s="2"/>
    </row>
    <row r="69382" spans="2:8">
      <c r="B69382" s="2" t="s">
        <v>69830</v>
      </c>
      <c r="C69382" s="2">
        <v>79</v>
      </c>
      <c r="D69382" s="2" t="s">
        <v>455</v>
      </c>
      <c r="E69382" s="2"/>
      <c r="F69382" s="2"/>
      <c r="G69382" s="2"/>
      <c r="H69382" s="2"/>
    </row>
    <row r="69383" spans="2:8">
      <c r="B69383" s="2" t="s">
        <v>69831</v>
      </c>
      <c r="C69383" s="2">
        <v>82</v>
      </c>
      <c r="D69383" s="2" t="s">
        <v>455</v>
      </c>
      <c r="E69383" s="2"/>
      <c r="F69383" s="2"/>
      <c r="G69383" s="2"/>
      <c r="H69383" s="2"/>
    </row>
    <row r="69384" spans="2:8">
      <c r="B69384" s="2" t="s">
        <v>69832</v>
      </c>
      <c r="C69384" s="2">
        <v>22</v>
      </c>
      <c r="D69384" s="2" t="s">
        <v>455</v>
      </c>
      <c r="E69384" s="2"/>
      <c r="F69384" s="2"/>
      <c r="G69384" s="2"/>
      <c r="H69384" s="2"/>
    </row>
    <row r="69385" spans="2:8">
      <c r="B69385" s="2" t="s">
        <v>69833</v>
      </c>
      <c r="C69385" s="2">
        <v>22</v>
      </c>
      <c r="D69385" s="2" t="s">
        <v>455</v>
      </c>
      <c r="E69385" s="2"/>
      <c r="F69385" s="2"/>
      <c r="G69385" s="2"/>
      <c r="H69385" s="2"/>
    </row>
    <row r="69386" spans="2:8">
      <c r="B69386" s="2" t="s">
        <v>69834</v>
      </c>
      <c r="C69386" s="2">
        <v>21</v>
      </c>
      <c r="D69386" s="2" t="s">
        <v>455</v>
      </c>
      <c r="E69386" s="2"/>
      <c r="F69386" s="2"/>
      <c r="G69386" s="2"/>
      <c r="H69386" s="2"/>
    </row>
    <row r="69387" spans="2:8">
      <c r="B69387" s="2" t="s">
        <v>69835</v>
      </c>
      <c r="C69387" s="2">
        <v>20</v>
      </c>
      <c r="D69387" s="2" t="s">
        <v>455</v>
      </c>
      <c r="E69387" s="2"/>
      <c r="F69387" s="2"/>
      <c r="G69387" s="2"/>
      <c r="H69387" s="2"/>
    </row>
    <row r="69388" spans="2:8">
      <c r="B69388" s="2" t="s">
        <v>69836</v>
      </c>
      <c r="C69388" s="2">
        <v>57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69837</v>
      </c>
      <c r="C69389" s="2">
        <v>56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69838</v>
      </c>
      <c r="C69390" s="2">
        <v>54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69839</v>
      </c>
      <c r="C69391" s="2">
        <v>51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69840</v>
      </c>
      <c r="C69392" s="2">
        <v>47</v>
      </c>
      <c r="D69392" s="2" t="s">
        <v>455</v>
      </c>
      <c r="E69392" s="2"/>
      <c r="F69392" s="2"/>
      <c r="G69392" s="2"/>
      <c r="H69392" s="2"/>
    </row>
    <row r="69393" spans="2:8">
      <c r="B69393" s="2" t="s">
        <v>69841</v>
      </c>
      <c r="C69393" s="2">
        <v>50</v>
      </c>
      <c r="D69393" s="2" t="s">
        <v>455</v>
      </c>
      <c r="E69393" s="2"/>
      <c r="F69393" s="2"/>
      <c r="G69393" s="2"/>
      <c r="H69393" s="2"/>
    </row>
    <row r="69394" spans="2:8">
      <c r="B69394" s="2" t="s">
        <v>69842</v>
      </c>
      <c r="C69394" s="2">
        <v>52</v>
      </c>
      <c r="D69394" s="2" t="s">
        <v>455</v>
      </c>
      <c r="E69394" s="2"/>
      <c r="F69394" s="2"/>
      <c r="G69394" s="2"/>
      <c r="H69394" s="2"/>
    </row>
    <row r="69395" spans="2:8">
      <c r="B69395" s="2" t="s">
        <v>69843</v>
      </c>
      <c r="C69395" s="2">
        <v>53</v>
      </c>
      <c r="D69395" s="2" t="s">
        <v>455</v>
      </c>
      <c r="E69395" s="2"/>
      <c r="F69395" s="2"/>
      <c r="G69395" s="2"/>
      <c r="H69395" s="2"/>
    </row>
    <row r="69396" spans="2:8">
      <c r="B69396" s="2" t="s">
        <v>69844</v>
      </c>
      <c r="C69396" s="2">
        <v>53</v>
      </c>
      <c r="D69396" s="2" t="s">
        <v>455</v>
      </c>
      <c r="E69396" s="2"/>
      <c r="F69396" s="2"/>
      <c r="G69396" s="2"/>
      <c r="H69396" s="2"/>
    </row>
    <row r="69397" spans="2:8">
      <c r="B69397" s="2" t="s">
        <v>69845</v>
      </c>
      <c r="C69397" s="2">
        <v>51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69846</v>
      </c>
      <c r="C69398" s="2">
        <v>44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69847</v>
      </c>
      <c r="C69399" s="2">
        <v>41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69848</v>
      </c>
      <c r="C69400" s="2">
        <v>42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69849</v>
      </c>
      <c r="C69401" s="2">
        <v>42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69850</v>
      </c>
      <c r="C69402" s="2">
        <v>40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69851</v>
      </c>
      <c r="C69403" s="2">
        <v>38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69852</v>
      </c>
      <c r="C69404" s="2">
        <v>34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69853</v>
      </c>
      <c r="C69405" s="2">
        <v>46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69854</v>
      </c>
      <c r="C69406" s="2">
        <v>43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69855</v>
      </c>
      <c r="C69407" s="2">
        <v>42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69856</v>
      </c>
      <c r="C69408" s="2">
        <v>45</v>
      </c>
      <c r="D69408" s="2" t="s">
        <v>455</v>
      </c>
      <c r="E69408" s="2"/>
      <c r="F69408" s="2"/>
      <c r="G69408" s="2"/>
      <c r="H69408" s="2"/>
    </row>
    <row r="69409" spans="2:8">
      <c r="B69409" s="2" t="s">
        <v>69857</v>
      </c>
      <c r="C69409" s="2">
        <v>47</v>
      </c>
      <c r="D69409" s="2" t="s">
        <v>455</v>
      </c>
      <c r="E69409" s="2"/>
      <c r="F69409" s="2"/>
      <c r="G69409" s="2"/>
      <c r="H69409" s="2"/>
    </row>
    <row r="69410" spans="2:8">
      <c r="B69410" s="2" t="s">
        <v>69858</v>
      </c>
      <c r="C69410" s="2">
        <v>49</v>
      </c>
      <c r="D69410" s="2" t="s">
        <v>455</v>
      </c>
      <c r="E69410" s="2"/>
      <c r="F69410" s="2"/>
      <c r="G69410" s="2"/>
      <c r="H69410" s="2"/>
    </row>
    <row r="69411" spans="2:8">
      <c r="B69411" s="2" t="s">
        <v>69859</v>
      </c>
      <c r="C69411" s="2">
        <v>55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69860</v>
      </c>
      <c r="C69412" s="2">
        <v>50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69861</v>
      </c>
      <c r="C69413" s="2">
        <v>49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69862</v>
      </c>
      <c r="C69414" s="2">
        <v>47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69863</v>
      </c>
      <c r="C69415" s="2">
        <v>30</v>
      </c>
      <c r="D69415" s="2" t="s">
        <v>455</v>
      </c>
      <c r="E69415" s="2"/>
      <c r="F69415" s="2"/>
      <c r="G69415" s="2"/>
      <c r="H69415" s="2"/>
    </row>
    <row r="69416" spans="2:8">
      <c r="B69416" s="2" t="s">
        <v>69864</v>
      </c>
      <c r="C69416" s="2">
        <v>34</v>
      </c>
      <c r="D69416" s="2" t="s">
        <v>455</v>
      </c>
      <c r="E69416" s="2"/>
      <c r="F69416" s="2"/>
      <c r="G69416" s="2"/>
      <c r="H69416" s="2"/>
    </row>
    <row r="69417" spans="2:8">
      <c r="B69417" s="2" t="s">
        <v>69865</v>
      </c>
      <c r="C69417" s="2">
        <v>37</v>
      </c>
      <c r="D69417" s="2" t="s">
        <v>455</v>
      </c>
      <c r="E69417" s="2"/>
      <c r="F69417" s="2"/>
      <c r="G69417" s="2"/>
      <c r="H69417" s="2"/>
    </row>
    <row r="69418" spans="2:8">
      <c r="B69418" s="2" t="s">
        <v>69866</v>
      </c>
      <c r="C69418" s="2">
        <v>42</v>
      </c>
      <c r="D69418" s="2" t="s">
        <v>455</v>
      </c>
      <c r="E69418" s="2"/>
      <c r="F69418" s="2"/>
      <c r="G69418" s="2"/>
      <c r="H69418" s="2"/>
    </row>
    <row r="69419" spans="2:8">
      <c r="B69419" s="2" t="s">
        <v>69867</v>
      </c>
      <c r="C69419" s="2">
        <v>46</v>
      </c>
      <c r="D69419" s="2" t="s">
        <v>455</v>
      </c>
      <c r="E69419" s="2"/>
      <c r="F69419" s="2"/>
      <c r="G69419" s="2"/>
      <c r="H69419" s="2"/>
    </row>
    <row r="69420" spans="2:8">
      <c r="B69420" s="2" t="s">
        <v>69868</v>
      </c>
      <c r="C69420" s="2">
        <v>46</v>
      </c>
      <c r="D69420" s="2" t="s">
        <v>455</v>
      </c>
      <c r="E69420" s="2"/>
      <c r="F69420" s="2"/>
      <c r="G69420" s="2"/>
      <c r="H69420" s="2"/>
    </row>
    <row r="69421" spans="2:8">
      <c r="B69421" s="2" t="s">
        <v>69869</v>
      </c>
      <c r="C69421" s="2">
        <v>52</v>
      </c>
      <c r="D69421" s="2" t="s">
        <v>455</v>
      </c>
      <c r="E69421" s="2"/>
      <c r="F69421" s="2"/>
      <c r="G69421" s="2"/>
      <c r="H69421" s="2"/>
    </row>
    <row r="69422" spans="2:8">
      <c r="B69422" s="2" t="s">
        <v>69870</v>
      </c>
      <c r="C69422" s="2">
        <v>57</v>
      </c>
      <c r="D69422" s="2" t="s">
        <v>455</v>
      </c>
      <c r="E69422" s="2"/>
      <c r="F69422" s="2"/>
      <c r="G69422" s="2"/>
      <c r="H69422" s="2"/>
    </row>
    <row r="69423" spans="2:8">
      <c r="B69423" s="2" t="s">
        <v>69871</v>
      </c>
      <c r="C69423" s="2">
        <v>46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69872</v>
      </c>
      <c r="C69424" s="2">
        <v>43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69873</v>
      </c>
      <c r="C69425" s="2">
        <v>42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69874</v>
      </c>
      <c r="C69426" s="2">
        <v>39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69875</v>
      </c>
      <c r="C69427" s="2">
        <v>38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69876</v>
      </c>
      <c r="C69428" s="2">
        <v>34</v>
      </c>
      <c r="D69428" s="2" t="s">
        <v>455</v>
      </c>
      <c r="E69428" s="2"/>
      <c r="F69428" s="2"/>
      <c r="G69428" s="2"/>
      <c r="H69428" s="2"/>
    </row>
    <row r="69429" spans="2:8">
      <c r="B69429" s="2" t="s">
        <v>69877</v>
      </c>
      <c r="C69429" s="2">
        <v>37</v>
      </c>
      <c r="D69429" s="2" t="s">
        <v>455</v>
      </c>
      <c r="E69429" s="2"/>
      <c r="F69429" s="2"/>
      <c r="G69429" s="2"/>
      <c r="H69429" s="2"/>
    </row>
    <row r="69430" spans="2:8">
      <c r="B69430" s="2" t="s">
        <v>69878</v>
      </c>
      <c r="C69430" s="2">
        <v>38</v>
      </c>
      <c r="D69430" s="2" t="s">
        <v>455</v>
      </c>
      <c r="E69430" s="2"/>
      <c r="F69430" s="2"/>
      <c r="G69430" s="2"/>
      <c r="H69430" s="2"/>
    </row>
    <row r="69431" spans="2:8">
      <c r="B69431" s="2" t="s">
        <v>69879</v>
      </c>
      <c r="C69431" s="2">
        <v>39</v>
      </c>
      <c r="D69431" s="2" t="s">
        <v>455</v>
      </c>
      <c r="E69431" s="2"/>
      <c r="F69431" s="2"/>
      <c r="G69431" s="2"/>
      <c r="H69431" s="2"/>
    </row>
    <row r="69432" spans="2:8">
      <c r="B69432" s="2" t="s">
        <v>69880</v>
      </c>
      <c r="C69432" s="2">
        <v>40</v>
      </c>
      <c r="D69432" s="2" t="s">
        <v>455</v>
      </c>
      <c r="E69432" s="2"/>
      <c r="F69432" s="2"/>
      <c r="G69432" s="2"/>
      <c r="H69432" s="2"/>
    </row>
    <row r="69433" spans="2:8">
      <c r="B69433" s="2" t="s">
        <v>69881</v>
      </c>
      <c r="C69433" s="2">
        <v>39</v>
      </c>
      <c r="D69433" s="2" t="s">
        <v>455</v>
      </c>
      <c r="E69433" s="2"/>
      <c r="F69433" s="2"/>
      <c r="G69433" s="2"/>
      <c r="H69433" s="2"/>
    </row>
    <row r="69434" spans="2:8">
      <c r="B69434" s="2" t="s">
        <v>69882</v>
      </c>
      <c r="C69434" s="2">
        <v>41</v>
      </c>
      <c r="D69434" s="2" t="s">
        <v>455</v>
      </c>
      <c r="E69434" s="2"/>
      <c r="F69434" s="2"/>
      <c r="G69434" s="2"/>
      <c r="H69434" s="2"/>
    </row>
    <row r="69435" spans="2:8">
      <c r="B69435" s="2" t="s">
        <v>69883</v>
      </c>
      <c r="C69435" s="2">
        <v>41</v>
      </c>
      <c r="D69435" s="2" t="s">
        <v>455</v>
      </c>
      <c r="E69435" s="2"/>
      <c r="F69435" s="2"/>
      <c r="G69435" s="2"/>
      <c r="H69435" s="2"/>
    </row>
    <row r="69436" spans="2:8">
      <c r="B69436" s="2" t="s">
        <v>69884</v>
      </c>
      <c r="C69436" s="2">
        <v>42</v>
      </c>
      <c r="D69436" s="2" t="s">
        <v>455</v>
      </c>
      <c r="E69436" s="2"/>
      <c r="F69436" s="2"/>
      <c r="G69436" s="2"/>
      <c r="H69436" s="2"/>
    </row>
    <row r="69437" spans="2:8">
      <c r="B69437" s="2" t="s">
        <v>69885</v>
      </c>
      <c r="C69437" s="2">
        <v>9</v>
      </c>
      <c r="D69437" s="2" t="s">
        <v>455</v>
      </c>
      <c r="E69437" s="2"/>
      <c r="F69437" s="2"/>
      <c r="G69437" s="2"/>
      <c r="H69437" s="2"/>
    </row>
    <row r="69438" spans="2:8">
      <c r="B69438" s="2" t="s">
        <v>69886</v>
      </c>
      <c r="C69438" s="2">
        <v>9</v>
      </c>
      <c r="D69438" s="2" t="s">
        <v>455</v>
      </c>
      <c r="E69438" s="2"/>
      <c r="F69438" s="2"/>
      <c r="G69438" s="2"/>
      <c r="H69438" s="2"/>
    </row>
    <row r="69439" spans="2:8">
      <c r="B69439" s="2" t="s">
        <v>69887</v>
      </c>
      <c r="C69439" s="2">
        <v>41</v>
      </c>
      <c r="D69439" s="2" t="s">
        <v>455</v>
      </c>
      <c r="E69439" s="2"/>
      <c r="F69439" s="2"/>
      <c r="G69439" s="2"/>
      <c r="H69439" s="2"/>
    </row>
    <row r="69440" spans="2:8">
      <c r="B69440" s="2" t="s">
        <v>69888</v>
      </c>
      <c r="C69440" s="2">
        <v>42</v>
      </c>
      <c r="D69440" s="2" t="s">
        <v>455</v>
      </c>
      <c r="E69440" s="2"/>
      <c r="F69440" s="2"/>
      <c r="G69440" s="2"/>
      <c r="H69440" s="2"/>
    </row>
    <row r="69441" spans="2:8">
      <c r="B69441" s="2" t="s">
        <v>69889</v>
      </c>
      <c r="C69441" s="2">
        <v>43</v>
      </c>
      <c r="D69441" s="2" t="s">
        <v>455</v>
      </c>
      <c r="E69441" s="2"/>
      <c r="F69441" s="2"/>
      <c r="G69441" s="2"/>
      <c r="H69441" s="2"/>
    </row>
    <row r="69442" spans="2:8">
      <c r="B69442" s="2" t="s">
        <v>69890</v>
      </c>
      <c r="C69442" s="2">
        <v>43</v>
      </c>
      <c r="D69442" s="2" t="s">
        <v>455</v>
      </c>
      <c r="E69442" s="2"/>
      <c r="F69442" s="2"/>
      <c r="G69442" s="2"/>
      <c r="H69442" s="2"/>
    </row>
    <row r="69443" spans="2:8">
      <c r="B69443" s="2" t="s">
        <v>69891</v>
      </c>
      <c r="C69443" s="2">
        <v>49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69892</v>
      </c>
      <c r="C69444" s="2">
        <v>47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69893</v>
      </c>
      <c r="C69445" s="2">
        <v>44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69894</v>
      </c>
      <c r="C69446" s="2">
        <v>40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69895</v>
      </c>
      <c r="C69447" s="2">
        <v>36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69896</v>
      </c>
      <c r="C69448" s="2">
        <v>35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69897</v>
      </c>
      <c r="C69449" s="2">
        <v>33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69898</v>
      </c>
      <c r="C69450" s="2">
        <v>32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69899</v>
      </c>
      <c r="C69451" s="2">
        <v>30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69900</v>
      </c>
      <c r="C69452" s="2">
        <v>49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69901</v>
      </c>
      <c r="C69453" s="2">
        <v>43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69902</v>
      </c>
      <c r="C69454" s="2">
        <v>41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69903</v>
      </c>
      <c r="C69455" s="2">
        <v>41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69904</v>
      </c>
      <c r="C69456" s="2">
        <v>40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69905</v>
      </c>
      <c r="C69457" s="2">
        <v>49</v>
      </c>
      <c r="D69457" s="2" t="s">
        <v>455</v>
      </c>
      <c r="E69457" s="2"/>
      <c r="F69457" s="2"/>
      <c r="G69457" s="2"/>
      <c r="H69457" s="2"/>
    </row>
    <row r="69458" spans="2:8">
      <c r="B69458" s="2" t="s">
        <v>69906</v>
      </c>
      <c r="C69458" s="2">
        <v>53</v>
      </c>
      <c r="D69458" s="2" t="s">
        <v>455</v>
      </c>
      <c r="E69458" s="2"/>
      <c r="F69458" s="2"/>
      <c r="G69458" s="2"/>
      <c r="H69458" s="2"/>
    </row>
    <row r="69459" spans="2:8">
      <c r="B69459" s="2" t="s">
        <v>69907</v>
      </c>
      <c r="C69459" s="2">
        <v>56</v>
      </c>
      <c r="D69459" s="2" t="s">
        <v>455</v>
      </c>
      <c r="E69459" s="2"/>
      <c r="F69459" s="2"/>
      <c r="G69459" s="2"/>
      <c r="H69459" s="2"/>
    </row>
    <row r="69460" spans="2:8">
      <c r="B69460" s="2" t="s">
        <v>69908</v>
      </c>
      <c r="C69460" s="2">
        <v>68</v>
      </c>
      <c r="D69460" s="2" t="s">
        <v>455</v>
      </c>
      <c r="E69460" s="2"/>
      <c r="F69460" s="2"/>
      <c r="G69460" s="2"/>
      <c r="H69460" s="2"/>
    </row>
    <row r="69461" spans="2:8">
      <c r="B69461" s="2" t="s">
        <v>69909</v>
      </c>
      <c r="C69461" s="2">
        <v>72</v>
      </c>
      <c r="D69461" s="2" t="s">
        <v>455</v>
      </c>
      <c r="E69461" s="2"/>
      <c r="F69461" s="2"/>
      <c r="G69461" s="2"/>
      <c r="H69461" s="2"/>
    </row>
    <row r="69462" spans="2:8">
      <c r="B69462" s="2" t="s">
        <v>69910</v>
      </c>
      <c r="C69462" s="2">
        <v>74</v>
      </c>
      <c r="D69462" s="2" t="s">
        <v>455</v>
      </c>
      <c r="E69462" s="2"/>
      <c r="F69462" s="2"/>
      <c r="G69462" s="2"/>
      <c r="H69462" s="2"/>
    </row>
    <row r="69463" spans="2:8">
      <c r="B69463" s="2" t="s">
        <v>69911</v>
      </c>
      <c r="C69463" s="2">
        <v>65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69912</v>
      </c>
      <c r="C69464" s="2">
        <v>61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69913</v>
      </c>
      <c r="C69465" s="2">
        <v>53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69914</v>
      </c>
      <c r="C69466" s="2">
        <v>49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69915</v>
      </c>
      <c r="C69467" s="2">
        <v>54</v>
      </c>
      <c r="D69467" s="2" t="s">
        <v>455</v>
      </c>
      <c r="E69467" s="2"/>
      <c r="F69467" s="2"/>
      <c r="G69467" s="2"/>
      <c r="H69467" s="2"/>
    </row>
    <row r="69468" spans="2:8">
      <c r="B69468" s="2" t="s">
        <v>69916</v>
      </c>
      <c r="C69468" s="2">
        <v>57</v>
      </c>
      <c r="D69468" s="2" t="s">
        <v>455</v>
      </c>
      <c r="E69468" s="2"/>
      <c r="F69468" s="2"/>
      <c r="G69468" s="2"/>
      <c r="H69468" s="2"/>
    </row>
    <row r="69469" spans="2:8">
      <c r="B69469" s="2" t="s">
        <v>69917</v>
      </c>
      <c r="C69469" s="2">
        <v>59</v>
      </c>
      <c r="D69469" s="2" t="s">
        <v>455</v>
      </c>
      <c r="E69469" s="2"/>
      <c r="F69469" s="2"/>
      <c r="G69469" s="2"/>
      <c r="H69469" s="2"/>
    </row>
    <row r="69470" spans="2:8">
      <c r="B69470" s="2" t="s">
        <v>69918</v>
      </c>
      <c r="C69470" s="2">
        <v>63</v>
      </c>
      <c r="D69470" s="2" t="s">
        <v>455</v>
      </c>
      <c r="E69470" s="2"/>
      <c r="F69470" s="2"/>
      <c r="G69470" s="2"/>
      <c r="H69470" s="2"/>
    </row>
    <row r="69471" spans="2:8">
      <c r="B69471" s="2" t="s">
        <v>69919</v>
      </c>
      <c r="C69471" s="2">
        <v>41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69920</v>
      </c>
      <c r="C69472" s="2">
        <v>37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69921</v>
      </c>
      <c r="C69473" s="2">
        <v>34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69922</v>
      </c>
      <c r="C69474" s="2">
        <v>33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69923</v>
      </c>
      <c r="C69475" s="2">
        <v>31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69924</v>
      </c>
      <c r="C69476" s="2">
        <v>30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69925</v>
      </c>
      <c r="C69477" s="2">
        <v>30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69926</v>
      </c>
      <c r="C69478" s="2">
        <v>30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69927</v>
      </c>
      <c r="C69479" s="2">
        <v>31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69928</v>
      </c>
      <c r="C69480" s="2">
        <v>42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69929</v>
      </c>
      <c r="C69481" s="2">
        <v>16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69930</v>
      </c>
      <c r="C69482" s="2">
        <v>24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69931</v>
      </c>
      <c r="C69483" s="2">
        <v>26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69932</v>
      </c>
      <c r="C69484" s="2">
        <v>31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69933</v>
      </c>
      <c r="C69485" s="2">
        <v>35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69934</v>
      </c>
      <c r="C69486" s="2">
        <v>37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69935</v>
      </c>
      <c r="C69487" s="2">
        <v>48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69936</v>
      </c>
      <c r="C69488" s="2">
        <v>47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69937</v>
      </c>
      <c r="C69489" s="2">
        <v>45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69938</v>
      </c>
      <c r="C69490" s="2">
        <v>43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69939</v>
      </c>
      <c r="C69491" s="2">
        <v>11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69940</v>
      </c>
      <c r="C69492" s="2">
        <v>11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69941</v>
      </c>
      <c r="C69493" s="2">
        <v>12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69942</v>
      </c>
      <c r="C69494" s="2">
        <v>11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69943</v>
      </c>
      <c r="C69495" s="2">
        <v>40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69944</v>
      </c>
      <c r="C69496" s="2">
        <v>29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69945</v>
      </c>
      <c r="C69497" s="2">
        <v>23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69946</v>
      </c>
      <c r="C69498" s="2">
        <v>20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69947</v>
      </c>
      <c r="C69499" s="2">
        <v>14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69948</v>
      </c>
      <c r="C69500" s="2">
        <v>33</v>
      </c>
      <c r="D69500" s="2" t="s">
        <v>455</v>
      </c>
      <c r="E69500" s="2"/>
      <c r="F69500" s="2"/>
      <c r="G69500" s="2"/>
      <c r="H69500" s="2"/>
    </row>
    <row r="69501" spans="2:8">
      <c r="B69501" s="2" t="s">
        <v>69949</v>
      </c>
      <c r="C69501" s="2">
        <v>34</v>
      </c>
      <c r="D69501" s="2" t="s">
        <v>455</v>
      </c>
      <c r="E69501" s="2"/>
      <c r="F69501" s="2"/>
      <c r="G69501" s="2"/>
      <c r="H69501" s="2"/>
    </row>
    <row r="69502" spans="2:8">
      <c r="B69502" s="2" t="s">
        <v>69950</v>
      </c>
      <c r="C69502" s="2">
        <v>34</v>
      </c>
      <c r="D69502" s="2" t="s">
        <v>455</v>
      </c>
      <c r="E69502" s="2"/>
      <c r="F69502" s="2"/>
      <c r="G69502" s="2"/>
      <c r="H69502" s="2"/>
    </row>
    <row r="69503" spans="2:8">
      <c r="B69503" s="2" t="s">
        <v>69951</v>
      </c>
      <c r="C69503" s="2">
        <v>35</v>
      </c>
      <c r="D69503" s="2" t="s">
        <v>455</v>
      </c>
      <c r="E69503" s="2"/>
      <c r="F69503" s="2"/>
      <c r="G69503" s="2"/>
      <c r="H69503" s="2"/>
    </row>
    <row r="69504" spans="2:8">
      <c r="B69504" s="2" t="s">
        <v>69952</v>
      </c>
      <c r="C69504" s="2">
        <v>21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69953</v>
      </c>
      <c r="C69505" s="2">
        <v>22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69954</v>
      </c>
      <c r="C69506" s="2">
        <v>30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69955</v>
      </c>
      <c r="C69507" s="2">
        <v>31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69956</v>
      </c>
      <c r="C69508" s="2">
        <v>29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69957</v>
      </c>
      <c r="C69509" s="2">
        <v>29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69958</v>
      </c>
      <c r="C69510" s="2">
        <v>30</v>
      </c>
      <c r="D69510" s="2" t="s">
        <v>455</v>
      </c>
      <c r="E69510" s="2"/>
      <c r="F69510" s="2"/>
      <c r="G69510" s="2"/>
      <c r="H69510" s="2"/>
    </row>
    <row r="69511" spans="2:8">
      <c r="B69511" s="2" t="s">
        <v>69959</v>
      </c>
      <c r="C69511" s="2">
        <v>33</v>
      </c>
      <c r="D69511" s="2" t="s">
        <v>455</v>
      </c>
      <c r="E69511" s="2"/>
      <c r="F69511" s="2"/>
      <c r="G69511" s="2"/>
      <c r="H69511" s="2"/>
    </row>
    <row r="69512" spans="2:8">
      <c r="B69512" s="2" t="s">
        <v>69960</v>
      </c>
      <c r="C69512" s="2">
        <v>35</v>
      </c>
      <c r="D69512" s="2" t="s">
        <v>455</v>
      </c>
      <c r="E69512" s="2"/>
      <c r="F69512" s="2"/>
      <c r="G69512" s="2"/>
      <c r="H69512" s="2"/>
    </row>
    <row r="69513" spans="2:8">
      <c r="B69513" s="2" t="s">
        <v>69961</v>
      </c>
      <c r="C69513" s="2">
        <v>38</v>
      </c>
      <c r="D69513" s="2" t="s">
        <v>455</v>
      </c>
      <c r="E69513" s="2"/>
      <c r="F69513" s="2"/>
      <c r="G69513" s="2"/>
      <c r="H69513" s="2"/>
    </row>
    <row r="69514" spans="2:8">
      <c r="B69514" s="2" t="s">
        <v>69962</v>
      </c>
      <c r="C69514" s="2">
        <v>38</v>
      </c>
      <c r="D69514" s="2" t="s">
        <v>455</v>
      </c>
      <c r="E69514" s="2"/>
      <c r="F69514" s="2"/>
      <c r="G69514" s="2"/>
      <c r="H69514" s="2"/>
    </row>
    <row r="69515" spans="2:8">
      <c r="B69515" s="2" t="s">
        <v>69963</v>
      </c>
      <c r="C69515" s="2">
        <v>28</v>
      </c>
      <c r="D69515" s="2" t="s">
        <v>455</v>
      </c>
      <c r="E69515" s="2"/>
      <c r="F69515" s="2"/>
      <c r="G69515" s="2"/>
      <c r="H69515" s="2"/>
    </row>
    <row r="69516" spans="2:8">
      <c r="B69516" s="2" t="s">
        <v>69964</v>
      </c>
      <c r="C69516" s="2">
        <v>34</v>
      </c>
      <c r="D69516" s="2" t="s">
        <v>455</v>
      </c>
      <c r="E69516" s="2"/>
      <c r="F69516" s="2"/>
      <c r="G69516" s="2"/>
      <c r="H69516" s="2"/>
    </row>
    <row r="69517" spans="2:8">
      <c r="B69517" s="2" t="s">
        <v>69965</v>
      </c>
      <c r="C69517" s="2">
        <v>35</v>
      </c>
      <c r="D69517" s="2" t="s">
        <v>455</v>
      </c>
      <c r="E69517" s="2"/>
      <c r="F69517" s="2"/>
      <c r="G69517" s="2"/>
      <c r="H69517" s="2"/>
    </row>
    <row r="69518" spans="2:8">
      <c r="B69518" s="2" t="s">
        <v>69966</v>
      </c>
      <c r="C69518" s="2">
        <v>36</v>
      </c>
      <c r="D69518" s="2" t="s">
        <v>455</v>
      </c>
      <c r="E69518" s="2"/>
      <c r="F69518" s="2"/>
      <c r="G69518" s="2"/>
      <c r="H69518" s="2"/>
    </row>
    <row r="69519" spans="2:8">
      <c r="B69519" s="2" t="s">
        <v>69967</v>
      </c>
      <c r="C69519" s="2">
        <v>37</v>
      </c>
      <c r="D69519" s="2" t="s">
        <v>455</v>
      </c>
      <c r="E69519" s="2"/>
      <c r="F69519" s="2"/>
      <c r="G69519" s="2"/>
      <c r="H69519" s="2"/>
    </row>
    <row r="69520" spans="2:8">
      <c r="B69520" s="2" t="s">
        <v>69968</v>
      </c>
      <c r="C69520" s="2">
        <v>38</v>
      </c>
      <c r="D69520" s="2" t="s">
        <v>455</v>
      </c>
      <c r="E69520" s="2"/>
      <c r="F69520" s="2"/>
      <c r="G69520" s="2"/>
      <c r="H69520" s="2"/>
    </row>
    <row r="69521" spans="2:8">
      <c r="B69521" s="2" t="s">
        <v>69969</v>
      </c>
      <c r="C69521" s="2">
        <v>39</v>
      </c>
      <c r="D69521" s="2" t="s">
        <v>455</v>
      </c>
      <c r="E69521" s="2"/>
      <c r="F69521" s="2"/>
      <c r="G69521" s="2"/>
      <c r="H69521" s="2"/>
    </row>
    <row r="69522" spans="2:8">
      <c r="B69522" s="2" t="s">
        <v>69970</v>
      </c>
      <c r="C69522" s="2">
        <v>41</v>
      </c>
      <c r="D69522" s="2" t="s">
        <v>455</v>
      </c>
      <c r="E69522" s="2"/>
      <c r="F69522" s="2"/>
      <c r="G69522" s="2"/>
      <c r="H69522" s="2"/>
    </row>
    <row r="69523" spans="2:8">
      <c r="B69523" s="2" t="s">
        <v>69971</v>
      </c>
      <c r="C69523" s="2">
        <v>41</v>
      </c>
      <c r="D69523" s="2" t="s">
        <v>455</v>
      </c>
      <c r="E69523" s="2"/>
      <c r="F69523" s="2"/>
      <c r="G69523" s="2"/>
      <c r="H69523" s="2"/>
    </row>
    <row r="69524" spans="2:8">
      <c r="B69524" s="2" t="s">
        <v>69972</v>
      </c>
      <c r="C69524" s="2">
        <v>42</v>
      </c>
      <c r="D69524" s="2" t="s">
        <v>455</v>
      </c>
      <c r="E69524" s="2"/>
      <c r="F69524" s="2"/>
      <c r="G69524" s="2"/>
      <c r="H69524" s="2"/>
    </row>
    <row r="69525" spans="2:8">
      <c r="B69525" s="2" t="s">
        <v>69973</v>
      </c>
      <c r="C69525" s="2">
        <v>46</v>
      </c>
      <c r="D69525" s="2" t="s">
        <v>455</v>
      </c>
      <c r="E69525" s="2"/>
      <c r="F69525" s="2"/>
      <c r="G69525" s="2"/>
      <c r="H69525" s="2"/>
    </row>
    <row r="69526" spans="2:8">
      <c r="B69526" s="2" t="s">
        <v>69974</v>
      </c>
      <c r="C69526" s="2">
        <v>49</v>
      </c>
      <c r="D69526" s="2" t="s">
        <v>455</v>
      </c>
      <c r="E69526" s="2"/>
      <c r="F69526" s="2"/>
      <c r="G69526" s="2"/>
      <c r="H69526" s="2"/>
    </row>
    <row r="69527" spans="2:8">
      <c r="B69527" s="2" t="s">
        <v>69975</v>
      </c>
      <c r="C69527" s="2">
        <v>53</v>
      </c>
      <c r="D69527" s="2" t="s">
        <v>455</v>
      </c>
      <c r="E69527" s="2"/>
      <c r="F69527" s="2"/>
      <c r="G69527" s="2"/>
      <c r="H69527" s="2"/>
    </row>
    <row r="69528" spans="2:8">
      <c r="B69528" s="2" t="s">
        <v>69976</v>
      </c>
      <c r="C69528" s="2">
        <v>55</v>
      </c>
      <c r="D69528" s="2" t="s">
        <v>455</v>
      </c>
      <c r="E69528" s="2"/>
      <c r="F69528" s="2"/>
      <c r="G69528" s="2"/>
      <c r="H69528" s="2"/>
    </row>
    <row r="69529" spans="2:8">
      <c r="B69529" s="2" t="s">
        <v>69977</v>
      </c>
      <c r="C69529" s="2">
        <v>55</v>
      </c>
      <c r="D69529" s="2" t="s">
        <v>455</v>
      </c>
      <c r="E69529" s="2"/>
      <c r="F69529" s="2"/>
      <c r="G69529" s="2"/>
      <c r="H69529" s="2"/>
    </row>
    <row r="69530" spans="2:8">
      <c r="B69530" s="2" t="s">
        <v>69978</v>
      </c>
      <c r="C69530" s="2">
        <v>45</v>
      </c>
      <c r="D69530" s="2" t="s">
        <v>455</v>
      </c>
      <c r="E69530" s="2"/>
      <c r="F69530" s="2"/>
      <c r="G69530" s="2"/>
      <c r="H69530" s="2"/>
    </row>
    <row r="69531" spans="2:8">
      <c r="B69531" s="2" t="s">
        <v>69979</v>
      </c>
      <c r="C69531" s="2">
        <v>48</v>
      </c>
      <c r="D69531" s="2" t="s">
        <v>455</v>
      </c>
      <c r="E69531" s="2"/>
      <c r="F69531" s="2"/>
      <c r="G69531" s="2"/>
      <c r="H69531" s="2"/>
    </row>
    <row r="69532" spans="2:8">
      <c r="B69532" s="2" t="s">
        <v>69980</v>
      </c>
      <c r="C69532" s="2">
        <v>50</v>
      </c>
      <c r="D69532" s="2" t="s">
        <v>455</v>
      </c>
      <c r="E69532" s="2"/>
      <c r="F69532" s="2"/>
      <c r="G69532" s="2"/>
      <c r="H69532" s="2"/>
    </row>
    <row r="69533" spans="2:8">
      <c r="B69533" s="2" t="s">
        <v>69981</v>
      </c>
      <c r="C69533" s="2">
        <v>40</v>
      </c>
      <c r="D69533" s="2" t="s">
        <v>455</v>
      </c>
      <c r="E69533" s="2"/>
      <c r="F69533" s="2"/>
      <c r="G69533" s="2"/>
      <c r="H69533" s="2"/>
    </row>
    <row r="69534" spans="2:8">
      <c r="B69534" s="2" t="s">
        <v>69982</v>
      </c>
      <c r="C69534" s="2">
        <v>41</v>
      </c>
      <c r="D69534" s="2" t="s">
        <v>455</v>
      </c>
      <c r="E69534" s="2"/>
      <c r="F69534" s="2"/>
      <c r="G69534" s="2"/>
      <c r="H69534" s="2"/>
    </row>
    <row r="69535" spans="2:8">
      <c r="B69535" s="2" t="s">
        <v>69983</v>
      </c>
      <c r="C69535" s="2">
        <v>42</v>
      </c>
      <c r="D69535" s="2" t="s">
        <v>455</v>
      </c>
      <c r="E69535" s="2"/>
      <c r="F69535" s="2"/>
      <c r="G69535" s="2"/>
      <c r="H69535" s="2"/>
    </row>
    <row r="69536" spans="2:8">
      <c r="B69536" s="2" t="s">
        <v>69984</v>
      </c>
      <c r="C69536" s="2">
        <v>42</v>
      </c>
      <c r="D69536" s="2" t="s">
        <v>455</v>
      </c>
      <c r="E69536" s="2"/>
      <c r="F69536" s="2"/>
      <c r="G69536" s="2"/>
      <c r="H69536" s="2"/>
    </row>
    <row r="69537" spans="2:8">
      <c r="B69537" s="2" t="s">
        <v>69985</v>
      </c>
      <c r="C69537" s="2">
        <v>46</v>
      </c>
      <c r="D69537" s="2" t="s">
        <v>455</v>
      </c>
      <c r="E69537" s="2"/>
      <c r="F69537" s="2"/>
      <c r="G69537" s="2"/>
      <c r="H69537" s="2"/>
    </row>
    <row r="69538" spans="2:8">
      <c r="B69538" s="2" t="s">
        <v>69986</v>
      </c>
      <c r="C69538" s="2">
        <v>31</v>
      </c>
      <c r="D69538" s="2" t="s">
        <v>455</v>
      </c>
      <c r="E69538" s="2"/>
      <c r="F69538" s="2"/>
      <c r="G69538" s="2"/>
      <c r="H69538" s="2"/>
    </row>
    <row r="69539" spans="2:8">
      <c r="B69539" s="2" t="s">
        <v>69987</v>
      </c>
      <c r="C69539" s="2">
        <v>29</v>
      </c>
      <c r="D69539" s="2" t="s">
        <v>455</v>
      </c>
      <c r="E69539" s="2"/>
      <c r="F69539" s="2"/>
      <c r="G69539" s="2"/>
      <c r="H69539" s="2"/>
    </row>
    <row r="69540" spans="2:8">
      <c r="B69540" s="2" t="s">
        <v>69988</v>
      </c>
      <c r="C69540" s="2">
        <v>24</v>
      </c>
      <c r="D69540" s="2" t="s">
        <v>455</v>
      </c>
      <c r="E69540" s="2"/>
      <c r="F69540" s="2"/>
      <c r="G69540" s="2"/>
      <c r="H69540" s="2"/>
    </row>
    <row r="69541" spans="2:8">
      <c r="B69541" s="2" t="s">
        <v>69989</v>
      </c>
      <c r="C69541" s="2">
        <v>13</v>
      </c>
      <c r="D69541" s="2" t="s">
        <v>455</v>
      </c>
      <c r="E69541" s="2"/>
      <c r="F69541" s="2"/>
      <c r="G69541" s="2"/>
      <c r="H69541" s="2"/>
    </row>
    <row r="69542" spans="2:8">
      <c r="B69542" s="2" t="s">
        <v>69990</v>
      </c>
      <c r="C69542" s="2">
        <v>46</v>
      </c>
      <c r="D69542" s="2" t="s">
        <v>455</v>
      </c>
      <c r="E69542" s="2"/>
      <c r="F69542" s="2"/>
      <c r="G69542" s="2"/>
      <c r="H69542" s="2"/>
    </row>
    <row r="69543" spans="2:8">
      <c r="B69543" s="2" t="s">
        <v>69991</v>
      </c>
      <c r="C69543" s="2">
        <v>49</v>
      </c>
      <c r="D69543" s="2" t="s">
        <v>455</v>
      </c>
      <c r="E69543" s="2"/>
      <c r="F69543" s="2"/>
      <c r="G69543" s="2"/>
      <c r="H69543" s="2"/>
    </row>
    <row r="69544" spans="2:8">
      <c r="B69544" s="2" t="s">
        <v>69992</v>
      </c>
      <c r="C69544" s="2">
        <v>49</v>
      </c>
      <c r="D69544" s="2" t="s">
        <v>455</v>
      </c>
      <c r="E69544" s="2"/>
      <c r="F69544" s="2"/>
      <c r="G69544" s="2"/>
      <c r="H69544" s="2"/>
    </row>
    <row r="69545" spans="2:8">
      <c r="B69545" s="2" t="s">
        <v>69993</v>
      </c>
      <c r="C69545" s="2">
        <v>50</v>
      </c>
      <c r="D69545" s="2" t="s">
        <v>455</v>
      </c>
      <c r="E69545" s="2"/>
      <c r="F69545" s="2"/>
      <c r="G69545" s="2"/>
      <c r="H69545" s="2"/>
    </row>
    <row r="69546" spans="2:8">
      <c r="B69546" s="2" t="s">
        <v>69994</v>
      </c>
      <c r="C69546" s="2">
        <v>48</v>
      </c>
      <c r="D69546" s="2" t="s">
        <v>455</v>
      </c>
      <c r="E69546" s="2"/>
      <c r="F69546" s="2"/>
      <c r="G69546" s="2"/>
      <c r="H69546" s="2"/>
    </row>
    <row r="69547" spans="2:8">
      <c r="B69547" s="2" t="s">
        <v>69995</v>
      </c>
      <c r="C69547" s="2">
        <v>47</v>
      </c>
      <c r="D69547" s="2" t="s">
        <v>455</v>
      </c>
      <c r="E69547" s="2"/>
      <c r="F69547" s="2"/>
      <c r="G69547" s="2"/>
      <c r="H69547" s="2"/>
    </row>
    <row r="69548" spans="2:8">
      <c r="B69548" s="2" t="s">
        <v>69996</v>
      </c>
      <c r="C69548" s="2">
        <v>48</v>
      </c>
      <c r="D69548" s="2" t="s">
        <v>455</v>
      </c>
      <c r="E69548" s="2"/>
      <c r="F69548" s="2"/>
      <c r="G69548" s="2"/>
      <c r="H69548" s="2"/>
    </row>
    <row r="69549" spans="2:8">
      <c r="B69549" s="2" t="s">
        <v>69997</v>
      </c>
      <c r="C69549" s="2">
        <v>46</v>
      </c>
      <c r="D69549" s="2" t="s">
        <v>455</v>
      </c>
      <c r="E69549" s="2"/>
      <c r="F69549" s="2"/>
      <c r="G69549" s="2"/>
      <c r="H69549" s="2"/>
    </row>
    <row r="69550" spans="2:8">
      <c r="B69550" s="2" t="s">
        <v>69998</v>
      </c>
      <c r="C69550" s="2">
        <v>47</v>
      </c>
      <c r="D69550" s="2" t="s">
        <v>455</v>
      </c>
      <c r="E69550" s="2"/>
      <c r="F69550" s="2"/>
      <c r="G69550" s="2"/>
      <c r="H69550" s="2"/>
    </row>
    <row r="69551" spans="2:8">
      <c r="B69551" s="2" t="s">
        <v>69999</v>
      </c>
      <c r="C69551" s="2">
        <v>46</v>
      </c>
      <c r="D69551" s="2" t="s">
        <v>455</v>
      </c>
      <c r="E69551" s="2"/>
      <c r="F69551" s="2"/>
      <c r="G69551" s="2"/>
      <c r="H69551" s="2"/>
    </row>
    <row r="69552" spans="2:8">
      <c r="B69552" s="2" t="s">
        <v>70000</v>
      </c>
      <c r="C69552" s="2">
        <v>44</v>
      </c>
      <c r="D69552" s="2" t="s">
        <v>455</v>
      </c>
      <c r="E69552" s="2"/>
      <c r="F69552" s="2"/>
      <c r="G69552" s="2"/>
      <c r="H69552" s="2"/>
    </row>
    <row r="69553" spans="2:8">
      <c r="B69553" s="2" t="s">
        <v>70001</v>
      </c>
      <c r="C69553" s="2">
        <v>39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70002</v>
      </c>
      <c r="C69554" s="2">
        <v>39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70003</v>
      </c>
      <c r="C69555" s="2">
        <v>39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70004</v>
      </c>
      <c r="C69556" s="2">
        <v>38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70005</v>
      </c>
      <c r="C69557" s="2">
        <v>36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70006</v>
      </c>
      <c r="C69558" s="2">
        <v>35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70007</v>
      </c>
      <c r="C69559" s="2">
        <v>34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70008</v>
      </c>
      <c r="C69560" s="2">
        <v>42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70009</v>
      </c>
      <c r="C69561" s="2">
        <v>37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70010</v>
      </c>
      <c r="C69562" s="2">
        <v>36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70011</v>
      </c>
      <c r="C69563" s="2">
        <v>35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70012</v>
      </c>
      <c r="C69564" s="2">
        <v>38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70013</v>
      </c>
      <c r="C69565" s="2">
        <v>39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70014</v>
      </c>
      <c r="C69566" s="2">
        <v>36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70015</v>
      </c>
      <c r="C69567" s="2">
        <v>29</v>
      </c>
      <c r="D69567" s="2" t="s">
        <v>455</v>
      </c>
      <c r="E69567" s="2"/>
      <c r="F69567" s="2"/>
      <c r="G69567" s="2"/>
      <c r="H69567" s="2"/>
    </row>
    <row r="69568" spans="2:8">
      <c r="B69568" s="2" t="s">
        <v>70016</v>
      </c>
      <c r="C69568" s="2">
        <v>34</v>
      </c>
      <c r="D69568" s="2" t="s">
        <v>455</v>
      </c>
      <c r="E69568" s="2"/>
      <c r="F69568" s="2"/>
      <c r="G69568" s="2"/>
      <c r="H69568" s="2"/>
    </row>
    <row r="69569" spans="2:8">
      <c r="B69569" s="2" t="s">
        <v>70017</v>
      </c>
      <c r="C69569" s="2">
        <v>38</v>
      </c>
      <c r="D69569" s="2" t="s">
        <v>455</v>
      </c>
      <c r="E69569" s="2"/>
      <c r="F69569" s="2"/>
      <c r="G69569" s="2"/>
      <c r="H69569" s="2"/>
    </row>
    <row r="69570" spans="2:8">
      <c r="B69570" s="2" t="s">
        <v>70018</v>
      </c>
      <c r="C69570" s="2">
        <v>41</v>
      </c>
      <c r="D69570" s="2" t="s">
        <v>455</v>
      </c>
      <c r="E69570" s="2"/>
      <c r="F69570" s="2"/>
      <c r="G69570" s="2"/>
      <c r="H69570" s="2"/>
    </row>
    <row r="69571" spans="2:8">
      <c r="B69571" s="2" t="s">
        <v>70019</v>
      </c>
      <c r="C69571" s="2">
        <v>35</v>
      </c>
      <c r="D69571" s="2" t="s">
        <v>455</v>
      </c>
      <c r="E69571" s="2"/>
      <c r="F69571" s="2"/>
      <c r="G69571" s="2"/>
      <c r="H69571" s="2"/>
    </row>
    <row r="69572" spans="2:8">
      <c r="B69572" s="2" t="s">
        <v>70020</v>
      </c>
      <c r="C69572" s="2">
        <v>36</v>
      </c>
      <c r="D69572" s="2" t="s">
        <v>455</v>
      </c>
      <c r="E69572" s="2"/>
      <c r="F69572" s="2"/>
      <c r="G69572" s="2"/>
      <c r="H69572" s="2"/>
    </row>
    <row r="69573" spans="2:8">
      <c r="B69573" s="2" t="s">
        <v>70021</v>
      </c>
      <c r="C69573" s="2">
        <v>37</v>
      </c>
      <c r="D69573" s="2" t="s">
        <v>455</v>
      </c>
      <c r="E69573" s="2"/>
      <c r="F69573" s="2"/>
      <c r="G69573" s="2"/>
      <c r="H69573" s="2"/>
    </row>
    <row r="69574" spans="2:8">
      <c r="B69574" s="2" t="s">
        <v>70022</v>
      </c>
      <c r="C69574" s="2">
        <v>38</v>
      </c>
      <c r="D69574" s="2" t="s">
        <v>455</v>
      </c>
      <c r="E69574" s="2"/>
      <c r="F69574" s="2"/>
      <c r="G69574" s="2"/>
      <c r="H69574" s="2"/>
    </row>
    <row r="69575" spans="2:8">
      <c r="B69575" s="2" t="s">
        <v>70023</v>
      </c>
      <c r="C69575" s="2">
        <v>39</v>
      </c>
      <c r="D69575" s="2" t="s">
        <v>455</v>
      </c>
      <c r="E69575" s="2"/>
      <c r="F69575" s="2"/>
      <c r="G69575" s="2"/>
      <c r="H69575" s="2"/>
    </row>
    <row r="69576" spans="2:8">
      <c r="B69576" s="2" t="s">
        <v>70024</v>
      </c>
      <c r="C69576" s="2">
        <v>39</v>
      </c>
      <c r="D69576" s="2" t="s">
        <v>455</v>
      </c>
      <c r="E69576" s="2"/>
      <c r="F69576" s="2"/>
      <c r="G69576" s="2"/>
      <c r="H69576" s="2"/>
    </row>
    <row r="69577" spans="2:8">
      <c r="B69577" s="2" t="s">
        <v>70025</v>
      </c>
      <c r="C69577" s="2">
        <v>40</v>
      </c>
      <c r="D69577" s="2" t="s">
        <v>455</v>
      </c>
      <c r="E69577" s="2"/>
      <c r="F69577" s="2"/>
      <c r="G69577" s="2"/>
      <c r="H69577" s="2"/>
    </row>
    <row r="69578" spans="2:8">
      <c r="B69578" s="2" t="s">
        <v>70026</v>
      </c>
      <c r="C69578" s="2">
        <v>40</v>
      </c>
      <c r="D69578" s="2" t="s">
        <v>455</v>
      </c>
      <c r="E69578" s="2"/>
      <c r="F69578" s="2"/>
      <c r="G69578" s="2"/>
      <c r="H69578" s="2"/>
    </row>
    <row r="69579" spans="2:8">
      <c r="B69579" s="2" t="s">
        <v>70027</v>
      </c>
      <c r="C69579" s="2">
        <v>46</v>
      </c>
      <c r="D69579" s="2" t="s">
        <v>455</v>
      </c>
      <c r="E69579" s="2"/>
      <c r="F69579" s="2"/>
      <c r="G69579" s="2"/>
      <c r="H69579" s="2"/>
    </row>
    <row r="69580" spans="2:8">
      <c r="B69580" s="2" t="s">
        <v>70028</v>
      </c>
      <c r="C69580" s="2">
        <v>55</v>
      </c>
      <c r="D69580" s="2" t="s">
        <v>455</v>
      </c>
      <c r="E69580" s="2"/>
      <c r="F69580" s="2"/>
      <c r="G69580" s="2"/>
      <c r="H69580" s="2"/>
    </row>
    <row r="69581" spans="2:8">
      <c r="B69581" s="2" t="s">
        <v>70029</v>
      </c>
      <c r="C69581" s="2">
        <v>56</v>
      </c>
      <c r="D69581" s="2" t="s">
        <v>455</v>
      </c>
      <c r="E69581" s="2"/>
      <c r="F69581" s="2"/>
      <c r="G69581" s="2"/>
      <c r="H69581" s="2"/>
    </row>
    <row r="69582" spans="2:8">
      <c r="B69582" s="2" t="s">
        <v>70030</v>
      </c>
      <c r="C69582" s="2">
        <v>57</v>
      </c>
      <c r="D69582" s="2" t="s">
        <v>455</v>
      </c>
      <c r="E69582" s="2"/>
      <c r="F69582" s="2"/>
      <c r="G69582" s="2"/>
      <c r="H69582" s="2"/>
    </row>
    <row r="69583" spans="2:8">
      <c r="B69583" s="2" t="s">
        <v>70031</v>
      </c>
      <c r="C69583" s="2">
        <v>42</v>
      </c>
      <c r="D69583" s="2" t="s">
        <v>455</v>
      </c>
      <c r="E69583" s="2"/>
      <c r="F69583" s="2"/>
      <c r="G69583" s="2"/>
      <c r="H69583" s="2"/>
    </row>
    <row r="69584" spans="2:8">
      <c r="B69584" s="2" t="s">
        <v>70032</v>
      </c>
      <c r="C69584" s="2">
        <v>43</v>
      </c>
      <c r="D69584" s="2" t="s">
        <v>455</v>
      </c>
      <c r="E69584" s="2"/>
      <c r="F69584" s="2"/>
      <c r="G69584" s="2"/>
      <c r="H69584" s="2"/>
    </row>
    <row r="69585" spans="2:8">
      <c r="B69585" s="2" t="s">
        <v>70033</v>
      </c>
      <c r="C69585" s="2">
        <v>44</v>
      </c>
      <c r="D69585" s="2" t="s">
        <v>455</v>
      </c>
      <c r="E69585" s="2"/>
      <c r="F69585" s="2"/>
      <c r="G69585" s="2"/>
      <c r="H69585" s="2"/>
    </row>
    <row r="69586" spans="2:8">
      <c r="B69586" s="2" t="s">
        <v>70034</v>
      </c>
      <c r="C69586" s="2">
        <v>44</v>
      </c>
      <c r="D69586" s="2" t="s">
        <v>455</v>
      </c>
      <c r="E69586" s="2"/>
      <c r="F69586" s="2"/>
      <c r="G69586" s="2"/>
      <c r="H69586" s="2"/>
    </row>
    <row r="69587" spans="2:8">
      <c r="B69587" s="2" t="s">
        <v>70035</v>
      </c>
      <c r="C69587" s="2">
        <v>52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70036</v>
      </c>
      <c r="C69588" s="2">
        <v>51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70037</v>
      </c>
      <c r="C69589" s="2">
        <v>48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70038</v>
      </c>
      <c r="C69590" s="2">
        <v>45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70039</v>
      </c>
      <c r="C69591" s="2">
        <v>41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70040</v>
      </c>
      <c r="C69592" s="2">
        <v>58</v>
      </c>
      <c r="D69592" s="2" t="s">
        <v>455</v>
      </c>
      <c r="E69592" s="2"/>
      <c r="F69592" s="2"/>
      <c r="G69592" s="2"/>
      <c r="H69592" s="2"/>
    </row>
    <row r="69593" spans="2:8">
      <c r="B69593" s="2" t="s">
        <v>70041</v>
      </c>
      <c r="C69593" s="2">
        <v>62</v>
      </c>
      <c r="D69593" s="2" t="s">
        <v>455</v>
      </c>
      <c r="E69593" s="2"/>
      <c r="F69593" s="2"/>
      <c r="G69593" s="2"/>
      <c r="H69593" s="2"/>
    </row>
    <row r="69594" spans="2:8">
      <c r="B69594" s="2" t="s">
        <v>70042</v>
      </c>
      <c r="C69594" s="2">
        <v>28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70043</v>
      </c>
      <c r="C69595" s="2">
        <v>43</v>
      </c>
      <c r="D69595" s="2" t="s">
        <v>455</v>
      </c>
      <c r="E69595" s="2"/>
      <c r="F69595" s="2"/>
      <c r="G69595" s="2"/>
      <c r="H69595" s="2"/>
    </row>
    <row r="69596" spans="2:8">
      <c r="B69596" s="2" t="s">
        <v>70044</v>
      </c>
      <c r="C69596" s="2">
        <v>44</v>
      </c>
      <c r="D69596" s="2" t="s">
        <v>455</v>
      </c>
      <c r="E69596" s="2"/>
      <c r="F69596" s="2"/>
      <c r="G69596" s="2"/>
      <c r="H69596" s="2"/>
    </row>
    <row r="69597" spans="2:8">
      <c r="B69597" s="2" t="s">
        <v>70045</v>
      </c>
      <c r="C69597" s="2">
        <v>26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70046</v>
      </c>
      <c r="C69598" s="2">
        <v>50</v>
      </c>
      <c r="D69598" s="2" t="s">
        <v>455</v>
      </c>
      <c r="E69598" s="2"/>
      <c r="F69598" s="2"/>
      <c r="G69598" s="2"/>
      <c r="H69598" s="2"/>
    </row>
    <row r="69599" spans="2:8">
      <c r="B69599" s="2" t="s">
        <v>70047</v>
      </c>
      <c r="C69599" s="2">
        <v>48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70048</v>
      </c>
      <c r="C69600" s="2">
        <v>47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70049</v>
      </c>
      <c r="C69601" s="2">
        <v>41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70050</v>
      </c>
      <c r="C69602" s="2">
        <v>35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70051</v>
      </c>
      <c r="C69603" s="2">
        <v>34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70052</v>
      </c>
      <c r="C69604" s="2">
        <v>41</v>
      </c>
      <c r="D69604" s="2" t="s">
        <v>455</v>
      </c>
      <c r="E69604" s="2"/>
      <c r="F69604" s="2"/>
      <c r="G69604" s="2"/>
      <c r="H69604" s="2"/>
    </row>
    <row r="69605" spans="2:8">
      <c r="B69605" s="2" t="s">
        <v>70053</v>
      </c>
      <c r="C69605" s="2">
        <v>41</v>
      </c>
      <c r="D69605" s="2" t="s">
        <v>455</v>
      </c>
      <c r="E69605" s="2"/>
      <c r="F69605" s="2"/>
      <c r="G69605" s="2"/>
      <c r="H69605" s="2"/>
    </row>
    <row r="69606" spans="2:8">
      <c r="B69606" s="2" t="s">
        <v>70054</v>
      </c>
      <c r="C69606" s="2">
        <v>43</v>
      </c>
      <c r="D69606" s="2" t="s">
        <v>455</v>
      </c>
      <c r="E69606" s="2"/>
      <c r="F69606" s="2"/>
      <c r="G69606" s="2"/>
      <c r="H69606" s="2"/>
    </row>
    <row r="69607" spans="2:8">
      <c r="B69607" s="2" t="s">
        <v>70055</v>
      </c>
      <c r="C69607" s="2">
        <v>43</v>
      </c>
      <c r="D69607" s="2" t="s">
        <v>455</v>
      </c>
      <c r="E69607" s="2"/>
      <c r="F69607" s="2"/>
      <c r="G69607" s="2"/>
      <c r="H69607" s="2"/>
    </row>
    <row r="69608" spans="2:8">
      <c r="B69608" s="2" t="s">
        <v>70056</v>
      </c>
      <c r="C69608" s="2">
        <v>53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70057</v>
      </c>
      <c r="C69609" s="2">
        <v>48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70058</v>
      </c>
      <c r="C69610" s="2">
        <v>44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70059</v>
      </c>
      <c r="C69611" s="2">
        <v>42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70060</v>
      </c>
      <c r="C69612" s="2">
        <v>40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70061</v>
      </c>
      <c r="C69613" s="2">
        <v>45</v>
      </c>
      <c r="D69613" s="2" t="s">
        <v>455</v>
      </c>
      <c r="E69613" s="2"/>
      <c r="F69613" s="2"/>
      <c r="G69613" s="2"/>
      <c r="H69613" s="2"/>
    </row>
    <row r="69614" spans="2:8">
      <c r="B69614" s="2" t="s">
        <v>70062</v>
      </c>
      <c r="C69614" s="2">
        <v>49</v>
      </c>
      <c r="D69614" s="2" t="s">
        <v>455</v>
      </c>
      <c r="E69614" s="2"/>
      <c r="F69614" s="2"/>
      <c r="G69614" s="2"/>
      <c r="H69614" s="2"/>
    </row>
    <row r="69615" spans="2:8">
      <c r="B69615" s="2" t="s">
        <v>70063</v>
      </c>
      <c r="C69615" s="2">
        <v>48</v>
      </c>
      <c r="D69615" s="2" t="s">
        <v>455</v>
      </c>
      <c r="E69615" s="2"/>
      <c r="F69615" s="2"/>
      <c r="G69615" s="2"/>
      <c r="H69615" s="2"/>
    </row>
    <row r="69616" spans="2:8">
      <c r="B69616" s="2" t="s">
        <v>70064</v>
      </c>
      <c r="C69616" s="2">
        <v>49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70065</v>
      </c>
      <c r="C69617" s="2">
        <v>45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70066</v>
      </c>
      <c r="C69618" s="2">
        <v>43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70067</v>
      </c>
      <c r="C69619" s="2">
        <v>41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70068</v>
      </c>
      <c r="C69620" s="2">
        <v>39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70069</v>
      </c>
      <c r="C69621" s="2">
        <v>37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70070</v>
      </c>
      <c r="C69622" s="2">
        <v>37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70071</v>
      </c>
      <c r="C69623" s="2">
        <v>44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70072</v>
      </c>
      <c r="C69624" s="2">
        <v>43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70073</v>
      </c>
      <c r="C69625" s="2">
        <v>58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70074</v>
      </c>
      <c r="C69626" s="2">
        <v>56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70075</v>
      </c>
      <c r="C69627" s="2">
        <v>53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70076</v>
      </c>
      <c r="C69628" s="2">
        <v>51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70077</v>
      </c>
      <c r="C69629" s="2">
        <v>42</v>
      </c>
      <c r="D69629" s="2" t="s">
        <v>455</v>
      </c>
      <c r="E69629" s="2"/>
      <c r="F69629" s="2"/>
      <c r="G69629" s="2"/>
      <c r="H69629" s="2"/>
    </row>
    <row r="69630" spans="2:8">
      <c r="B69630" s="2" t="s">
        <v>70078</v>
      </c>
      <c r="C69630" s="2">
        <v>42</v>
      </c>
      <c r="D69630" s="2" t="s">
        <v>455</v>
      </c>
      <c r="E69630" s="2"/>
      <c r="F69630" s="2"/>
      <c r="G69630" s="2"/>
      <c r="H69630" s="2"/>
    </row>
    <row r="69631" spans="2:8">
      <c r="B69631" s="2" t="s">
        <v>70079</v>
      </c>
      <c r="C69631" s="2">
        <v>43</v>
      </c>
      <c r="D69631" s="2" t="s">
        <v>455</v>
      </c>
      <c r="E69631" s="2"/>
      <c r="F69631" s="2"/>
      <c r="G69631" s="2"/>
      <c r="H69631" s="2"/>
    </row>
    <row r="69632" spans="2:8">
      <c r="B69632" s="2" t="s">
        <v>70080</v>
      </c>
      <c r="C69632" s="2">
        <v>42</v>
      </c>
      <c r="D69632" s="2" t="s">
        <v>455</v>
      </c>
      <c r="E69632" s="2"/>
      <c r="F69632" s="2"/>
      <c r="G69632" s="2"/>
      <c r="H69632" s="2"/>
    </row>
    <row r="69633" spans="2:8">
      <c r="B69633" s="2" t="s">
        <v>70081</v>
      </c>
      <c r="C69633" s="2">
        <v>63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70082</v>
      </c>
      <c r="C69634" s="2">
        <v>58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70083</v>
      </c>
      <c r="C69635" s="2">
        <v>48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70084</v>
      </c>
      <c r="C69636" s="2">
        <v>44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70085</v>
      </c>
      <c r="C69637" s="2">
        <v>50</v>
      </c>
      <c r="D69637" s="2" t="s">
        <v>455</v>
      </c>
      <c r="E69637" s="2"/>
      <c r="F69637" s="2"/>
      <c r="G69637" s="2"/>
      <c r="H69637" s="2"/>
    </row>
    <row r="69638" spans="2:8">
      <c r="B69638" s="2" t="s">
        <v>70086</v>
      </c>
      <c r="C69638" s="2">
        <v>51</v>
      </c>
      <c r="D69638" s="2" t="s">
        <v>455</v>
      </c>
      <c r="E69638" s="2"/>
      <c r="F69638" s="2"/>
      <c r="G69638" s="2"/>
      <c r="H69638" s="2"/>
    </row>
    <row r="69639" spans="2:8">
      <c r="B69639" s="2" t="s">
        <v>70087</v>
      </c>
      <c r="C69639" s="2">
        <v>53</v>
      </c>
      <c r="D69639" s="2" t="s">
        <v>455</v>
      </c>
      <c r="E69639" s="2"/>
      <c r="F69639" s="2"/>
      <c r="G69639" s="2"/>
      <c r="H69639" s="2"/>
    </row>
    <row r="69640" spans="2:8">
      <c r="B69640" s="2" t="s">
        <v>70088</v>
      </c>
      <c r="C69640" s="2">
        <v>56</v>
      </c>
      <c r="D69640" s="2" t="s">
        <v>455</v>
      </c>
      <c r="E69640" s="2"/>
      <c r="F69640" s="2"/>
      <c r="G69640" s="2"/>
      <c r="H69640" s="2"/>
    </row>
    <row r="69641" spans="2:8">
      <c r="B69641" s="2" t="s">
        <v>70089</v>
      </c>
      <c r="C69641" s="2">
        <v>57</v>
      </c>
      <c r="D69641" s="2" t="s">
        <v>455</v>
      </c>
      <c r="E69641" s="2"/>
      <c r="F69641" s="2"/>
      <c r="G69641" s="2"/>
      <c r="H69641" s="2"/>
    </row>
    <row r="69642" spans="2:8">
      <c r="B69642" s="2" t="s">
        <v>70090</v>
      </c>
      <c r="C69642" s="2">
        <v>61</v>
      </c>
      <c r="D69642" s="2" t="s">
        <v>455</v>
      </c>
      <c r="E69642" s="2"/>
      <c r="F69642" s="2"/>
      <c r="G69642" s="2"/>
      <c r="H69642" s="2"/>
    </row>
    <row r="69643" spans="2:8">
      <c r="B69643" s="2" t="s">
        <v>70091</v>
      </c>
      <c r="C69643" s="2">
        <v>22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70092</v>
      </c>
      <c r="C69644" s="2">
        <v>26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70093</v>
      </c>
      <c r="C69645" s="2">
        <v>29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70094</v>
      </c>
      <c r="C69646" s="2">
        <v>30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70095</v>
      </c>
      <c r="C69647" s="2">
        <v>31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70096</v>
      </c>
      <c r="C69648" s="2">
        <v>30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70097</v>
      </c>
      <c r="C69649" s="2">
        <v>28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70098</v>
      </c>
      <c r="C69650" s="2">
        <v>11</v>
      </c>
      <c r="D69650" s="2" t="s">
        <v>19</v>
      </c>
      <c r="E69650" s="2"/>
      <c r="F69650" s="2"/>
      <c r="G69650" s="2"/>
      <c r="H69650" s="2"/>
    </row>
    <row r="69651" spans="2:8">
      <c r="B69651" s="2" t="s">
        <v>70099</v>
      </c>
      <c r="C69651" s="2">
        <v>18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70100</v>
      </c>
      <c r="C69652" s="2">
        <v>20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70101</v>
      </c>
      <c r="C69653" s="2">
        <v>22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70102</v>
      </c>
      <c r="C69654" s="2">
        <v>41</v>
      </c>
      <c r="D69654" s="2" t="s">
        <v>455</v>
      </c>
      <c r="E69654" s="2"/>
      <c r="F69654" s="2"/>
      <c r="G69654" s="2"/>
      <c r="H69654" s="2"/>
    </row>
    <row r="69655" spans="2:8">
      <c r="B69655" s="2" t="s">
        <v>70103</v>
      </c>
      <c r="C69655" s="2">
        <v>44</v>
      </c>
      <c r="D69655" s="2" t="s">
        <v>455</v>
      </c>
      <c r="E69655" s="2"/>
      <c r="F69655" s="2"/>
      <c r="G69655" s="2"/>
      <c r="H69655" s="2"/>
    </row>
    <row r="69656" spans="2:8">
      <c r="B69656" s="2" t="s">
        <v>70104</v>
      </c>
      <c r="C69656" s="2">
        <v>47</v>
      </c>
      <c r="D69656" s="2" t="s">
        <v>455</v>
      </c>
      <c r="E69656" s="2"/>
      <c r="F69656" s="2"/>
      <c r="G69656" s="2"/>
      <c r="H69656" s="2"/>
    </row>
    <row r="69657" spans="2:8">
      <c r="B69657" s="2" t="s">
        <v>70105</v>
      </c>
      <c r="C69657" s="2">
        <v>48</v>
      </c>
      <c r="D69657" s="2" t="s">
        <v>455</v>
      </c>
      <c r="E69657" s="2"/>
      <c r="F69657" s="2"/>
      <c r="G69657" s="2"/>
      <c r="H69657" s="2"/>
    </row>
    <row r="69658" spans="2:8">
      <c r="B69658" s="2" t="s">
        <v>70106</v>
      </c>
      <c r="C69658" s="2">
        <v>52</v>
      </c>
      <c r="D69658" s="2" t="s">
        <v>455</v>
      </c>
      <c r="E69658" s="2"/>
      <c r="F69658" s="2"/>
      <c r="G69658" s="2"/>
      <c r="H69658" s="2"/>
    </row>
    <row r="69659" spans="2:8">
      <c r="B69659" s="2" t="s">
        <v>70107</v>
      </c>
      <c r="C69659" s="2">
        <v>56</v>
      </c>
      <c r="D69659" s="2" t="s">
        <v>455</v>
      </c>
      <c r="E69659" s="2"/>
      <c r="F69659" s="2"/>
      <c r="G69659" s="2"/>
      <c r="H69659" s="2"/>
    </row>
    <row r="69660" spans="2:8">
      <c r="B69660" s="2" t="s">
        <v>70108</v>
      </c>
      <c r="C69660" s="2">
        <v>41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70109</v>
      </c>
      <c r="C69661" s="2">
        <v>39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70110</v>
      </c>
      <c r="C69662" s="2">
        <v>40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70111</v>
      </c>
      <c r="C69663" s="2">
        <v>39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70112</v>
      </c>
      <c r="C69664" s="2">
        <v>39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70113</v>
      </c>
      <c r="C69665" s="2">
        <v>37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70114</v>
      </c>
      <c r="C69666" s="2">
        <v>34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70115</v>
      </c>
      <c r="C69667" s="2">
        <v>46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70116</v>
      </c>
      <c r="C69668" s="2">
        <v>44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70117</v>
      </c>
      <c r="C69669" s="2">
        <v>41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70118</v>
      </c>
      <c r="C69670" s="2">
        <v>38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70119</v>
      </c>
      <c r="C69671" s="2">
        <v>36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70120</v>
      </c>
      <c r="C69672" s="2">
        <v>34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70121</v>
      </c>
      <c r="C69673" s="2">
        <v>24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70122</v>
      </c>
      <c r="C69674" s="2">
        <v>25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70123</v>
      </c>
      <c r="C69675" s="2">
        <v>23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70124</v>
      </c>
      <c r="C69676" s="2">
        <v>54</v>
      </c>
      <c r="D69676" s="2" t="s">
        <v>455</v>
      </c>
      <c r="E69676" s="2"/>
      <c r="F69676" s="2"/>
      <c r="G69676" s="2"/>
      <c r="H69676" s="2"/>
    </row>
    <row r="69677" spans="2:8">
      <c r="B69677" s="2" t="s">
        <v>70125</v>
      </c>
      <c r="C69677" s="2">
        <v>59</v>
      </c>
      <c r="D69677" s="2" t="s">
        <v>455</v>
      </c>
      <c r="E69677" s="2"/>
      <c r="F69677" s="2"/>
      <c r="G69677" s="2"/>
      <c r="H69677" s="2"/>
    </row>
    <row r="69678" spans="2:8">
      <c r="B69678" s="2" t="s">
        <v>70126</v>
      </c>
      <c r="C69678" s="2">
        <v>61</v>
      </c>
      <c r="D69678" s="2" t="s">
        <v>455</v>
      </c>
      <c r="E69678" s="2"/>
      <c r="F69678" s="2"/>
      <c r="G69678" s="2"/>
      <c r="H69678" s="2"/>
    </row>
    <row r="69679" spans="2:8">
      <c r="B69679" s="2" t="s">
        <v>70127</v>
      </c>
      <c r="C69679" s="2">
        <v>61</v>
      </c>
      <c r="D69679" s="2" t="s">
        <v>455</v>
      </c>
      <c r="E69679" s="2"/>
      <c r="F69679" s="2"/>
      <c r="G69679" s="2"/>
      <c r="H69679" s="2"/>
    </row>
    <row r="69680" spans="2:8">
      <c r="B69680" s="2" t="s">
        <v>70128</v>
      </c>
      <c r="C69680" s="2">
        <v>63</v>
      </c>
      <c r="D69680" s="2" t="s">
        <v>455</v>
      </c>
      <c r="E69680" s="2"/>
      <c r="F69680" s="2"/>
      <c r="G69680" s="2"/>
      <c r="H69680" s="2"/>
    </row>
    <row r="69681" spans="2:8">
      <c r="B69681" s="2" t="s">
        <v>70129</v>
      </c>
      <c r="C69681" s="2">
        <v>46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70130</v>
      </c>
      <c r="C69682" s="2">
        <v>44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70131</v>
      </c>
      <c r="C69683" s="2">
        <v>41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70132</v>
      </c>
      <c r="C69684" s="2">
        <v>38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70133</v>
      </c>
      <c r="C69685" s="2">
        <v>36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70134</v>
      </c>
      <c r="C69686" s="2">
        <v>34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70135</v>
      </c>
      <c r="C69687" s="2">
        <v>34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70136</v>
      </c>
      <c r="C69688" s="2">
        <v>51</v>
      </c>
      <c r="D69688" s="2" t="s">
        <v>455</v>
      </c>
      <c r="E69688" s="2"/>
      <c r="F69688" s="2"/>
      <c r="G69688" s="2"/>
      <c r="H69688" s="2"/>
    </row>
    <row r="69689" spans="2:8">
      <c r="B69689" s="2" t="s">
        <v>70137</v>
      </c>
      <c r="C69689" s="2">
        <v>55</v>
      </c>
      <c r="D69689" s="2" t="s">
        <v>455</v>
      </c>
      <c r="E69689" s="2"/>
      <c r="F69689" s="2"/>
      <c r="G69689" s="2"/>
      <c r="H69689" s="2"/>
    </row>
    <row r="69690" spans="2:8">
      <c r="B69690" s="2" t="s">
        <v>70138</v>
      </c>
      <c r="C69690" s="2">
        <v>56</v>
      </c>
      <c r="D69690" s="2" t="s">
        <v>455</v>
      </c>
      <c r="E69690" s="2"/>
      <c r="F69690" s="2"/>
      <c r="G69690" s="2"/>
      <c r="H69690" s="2"/>
    </row>
    <row r="69691" spans="2:8">
      <c r="B69691" s="2" t="s">
        <v>70139</v>
      </c>
      <c r="C69691" s="2">
        <v>59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70140</v>
      </c>
      <c r="C69692" s="2">
        <v>55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70141</v>
      </c>
      <c r="C69693" s="2">
        <v>53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70142</v>
      </c>
      <c r="C69694" s="2">
        <v>54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70143</v>
      </c>
      <c r="C69695" s="2">
        <v>52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70144</v>
      </c>
      <c r="C69696" s="2">
        <v>56</v>
      </c>
      <c r="D69696" s="2" t="s">
        <v>455</v>
      </c>
      <c r="E69696" s="2"/>
      <c r="F69696" s="2"/>
      <c r="G69696" s="2"/>
      <c r="H69696" s="2"/>
    </row>
    <row r="69697" spans="2:8">
      <c r="B69697" s="2" t="s">
        <v>70145</v>
      </c>
      <c r="C69697" s="2">
        <v>57</v>
      </c>
      <c r="D69697" s="2" t="s">
        <v>455</v>
      </c>
      <c r="E69697" s="2"/>
      <c r="F69697" s="2"/>
      <c r="G69697" s="2"/>
      <c r="H69697" s="2"/>
    </row>
    <row r="69698" spans="2:8">
      <c r="B69698" s="2" t="s">
        <v>70146</v>
      </c>
      <c r="C69698" s="2">
        <v>56</v>
      </c>
      <c r="D69698" s="2" t="s">
        <v>455</v>
      </c>
      <c r="E69698" s="2"/>
      <c r="F69698" s="2"/>
      <c r="G69698" s="2"/>
      <c r="H69698" s="2"/>
    </row>
    <row r="69699" spans="2:8">
      <c r="B69699" s="2" t="s">
        <v>70147</v>
      </c>
      <c r="C69699" s="2">
        <v>34</v>
      </c>
      <c r="D69699" s="2" t="s">
        <v>455</v>
      </c>
      <c r="E69699" s="2"/>
      <c r="F69699" s="2"/>
      <c r="G69699" s="2"/>
      <c r="H69699" s="2"/>
    </row>
    <row r="69700" spans="2:8">
      <c r="B69700" s="2" t="s">
        <v>70148</v>
      </c>
      <c r="C69700" s="2">
        <v>35</v>
      </c>
      <c r="D69700" s="2" t="s">
        <v>455</v>
      </c>
      <c r="E69700" s="2"/>
      <c r="F69700" s="2"/>
      <c r="G69700" s="2"/>
      <c r="H69700" s="2"/>
    </row>
    <row r="69701" spans="2:8">
      <c r="B69701" s="2" t="s">
        <v>70149</v>
      </c>
      <c r="C69701" s="2">
        <v>37</v>
      </c>
      <c r="D69701" s="2" t="s">
        <v>455</v>
      </c>
      <c r="E69701" s="2"/>
      <c r="F69701" s="2"/>
      <c r="G69701" s="2"/>
      <c r="H69701" s="2"/>
    </row>
    <row r="69702" spans="2:8">
      <c r="B69702" s="2" t="s">
        <v>70150</v>
      </c>
      <c r="C69702" s="2">
        <v>38</v>
      </c>
      <c r="D69702" s="2" t="s">
        <v>455</v>
      </c>
      <c r="E69702" s="2"/>
      <c r="F69702" s="2"/>
      <c r="G69702" s="2"/>
      <c r="H69702" s="2"/>
    </row>
    <row r="69703" spans="2:8">
      <c r="B69703" s="2" t="s">
        <v>70151</v>
      </c>
      <c r="C69703" s="2">
        <v>39</v>
      </c>
      <c r="D69703" s="2" t="s">
        <v>455</v>
      </c>
      <c r="E69703" s="2"/>
      <c r="F69703" s="2"/>
      <c r="G69703" s="2"/>
      <c r="H69703" s="2"/>
    </row>
    <row r="69704" spans="2:8">
      <c r="B69704" s="2" t="s">
        <v>70152</v>
      </c>
      <c r="C69704" s="2">
        <v>39</v>
      </c>
      <c r="D69704" s="2" t="s">
        <v>455</v>
      </c>
      <c r="E69704" s="2"/>
      <c r="F69704" s="2"/>
      <c r="G69704" s="2"/>
      <c r="H69704" s="2"/>
    </row>
    <row r="69705" spans="2:8">
      <c r="B69705" s="2" t="s">
        <v>70153</v>
      </c>
      <c r="C69705" s="2">
        <v>41</v>
      </c>
      <c r="D69705" s="2" t="s">
        <v>455</v>
      </c>
      <c r="E69705" s="2"/>
      <c r="F69705" s="2"/>
      <c r="G69705" s="2"/>
      <c r="H69705" s="2"/>
    </row>
    <row r="69706" spans="2:8">
      <c r="B69706" s="2" t="s">
        <v>70154</v>
      </c>
      <c r="C69706" s="2">
        <v>43</v>
      </c>
      <c r="D69706" s="2" t="s">
        <v>455</v>
      </c>
      <c r="E69706" s="2"/>
      <c r="F69706" s="2"/>
      <c r="G69706" s="2"/>
      <c r="H69706" s="2"/>
    </row>
    <row r="69707" spans="2:8">
      <c r="B69707" s="2" t="s">
        <v>70155</v>
      </c>
      <c r="C69707" s="2">
        <v>50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70156</v>
      </c>
      <c r="C69708" s="2">
        <v>48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70157</v>
      </c>
      <c r="C69709" s="2">
        <v>43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70158</v>
      </c>
      <c r="C69710" s="2">
        <v>46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70159</v>
      </c>
      <c r="C69711" s="2">
        <v>44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70160</v>
      </c>
      <c r="C69712" s="2">
        <v>43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70161</v>
      </c>
      <c r="C69713" s="2">
        <v>42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70162</v>
      </c>
      <c r="C69714" s="2">
        <v>40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70163</v>
      </c>
      <c r="C69715" s="2">
        <v>38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70164</v>
      </c>
      <c r="C69716" s="2">
        <v>34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70165</v>
      </c>
      <c r="C69717" s="2">
        <v>59</v>
      </c>
      <c r="D69717" s="2" t="s">
        <v>455</v>
      </c>
      <c r="E69717" s="2"/>
      <c r="F69717" s="2"/>
      <c r="G69717" s="2"/>
      <c r="H69717" s="2"/>
    </row>
    <row r="69718" spans="2:8">
      <c r="B69718" s="2" t="s">
        <v>70166</v>
      </c>
      <c r="C69718" s="2">
        <v>62</v>
      </c>
      <c r="D69718" s="2" t="s">
        <v>455</v>
      </c>
      <c r="E69718" s="2"/>
      <c r="F69718" s="2"/>
      <c r="G69718" s="2"/>
      <c r="H69718" s="2"/>
    </row>
    <row r="69719" spans="2:8">
      <c r="B69719" s="2" t="s">
        <v>70167</v>
      </c>
      <c r="C69719" s="2">
        <v>37</v>
      </c>
      <c r="D69719" s="2" t="s">
        <v>455</v>
      </c>
      <c r="E69719" s="2"/>
      <c r="F69719" s="2"/>
      <c r="G69719" s="2"/>
      <c r="H69719" s="2"/>
    </row>
    <row r="69720" spans="2:8">
      <c r="B69720" s="2" t="s">
        <v>70168</v>
      </c>
      <c r="C69720" s="2">
        <v>38</v>
      </c>
      <c r="D69720" s="2" t="s">
        <v>455</v>
      </c>
      <c r="E69720" s="2"/>
      <c r="F69720" s="2"/>
      <c r="G69720" s="2"/>
      <c r="H69720" s="2"/>
    </row>
    <row r="69721" spans="2:8">
      <c r="B69721" s="2" t="s">
        <v>70169</v>
      </c>
      <c r="C69721" s="2">
        <v>38</v>
      </c>
      <c r="D69721" s="2" t="s">
        <v>455</v>
      </c>
      <c r="E69721" s="2"/>
      <c r="F69721" s="2"/>
      <c r="G69721" s="2"/>
      <c r="H69721" s="2"/>
    </row>
    <row r="69722" spans="2:8">
      <c r="B69722" s="2" t="s">
        <v>70170</v>
      </c>
      <c r="C69722" s="2">
        <v>32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70171</v>
      </c>
      <c r="C69723" s="2">
        <v>33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70172</v>
      </c>
      <c r="C69724" s="2">
        <v>35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70173</v>
      </c>
      <c r="C69725" s="2">
        <v>45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70174</v>
      </c>
      <c r="C69726" s="2">
        <v>43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70175</v>
      </c>
      <c r="C69727" s="2">
        <v>41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70176</v>
      </c>
      <c r="C69728" s="2">
        <v>39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70177</v>
      </c>
      <c r="C69729" s="2">
        <v>36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70178</v>
      </c>
      <c r="C69730" s="2">
        <v>37</v>
      </c>
      <c r="D69730" s="2" t="s">
        <v>455</v>
      </c>
      <c r="E69730" s="2"/>
      <c r="F69730" s="2"/>
      <c r="G69730" s="2"/>
      <c r="H69730" s="2"/>
    </row>
    <row r="69731" spans="2:8">
      <c r="B69731" s="2" t="s">
        <v>70179</v>
      </c>
      <c r="C69731" s="2">
        <v>37</v>
      </c>
      <c r="D69731" s="2" t="s">
        <v>455</v>
      </c>
      <c r="E69731" s="2"/>
      <c r="F69731" s="2"/>
      <c r="G69731" s="2"/>
      <c r="H69731" s="2"/>
    </row>
    <row r="69732" spans="2:8">
      <c r="B69732" s="2" t="s">
        <v>70180</v>
      </c>
      <c r="C69732" s="2">
        <v>40</v>
      </c>
      <c r="D69732" s="2" t="s">
        <v>455</v>
      </c>
      <c r="E69732" s="2"/>
      <c r="F69732" s="2"/>
      <c r="G69732" s="2"/>
      <c r="H69732" s="2"/>
    </row>
    <row r="69733" spans="2:8">
      <c r="B69733" s="2" t="s">
        <v>70181</v>
      </c>
      <c r="C69733" s="2">
        <v>41</v>
      </c>
      <c r="D69733" s="2" t="s">
        <v>455</v>
      </c>
      <c r="E69733" s="2"/>
      <c r="F69733" s="2"/>
      <c r="G69733" s="2"/>
      <c r="H69733" s="2"/>
    </row>
    <row r="69734" spans="2:8">
      <c r="B69734" s="2" t="s">
        <v>70182</v>
      </c>
      <c r="C69734" s="2">
        <v>56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70183</v>
      </c>
      <c r="C69735" s="2">
        <v>51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70184</v>
      </c>
      <c r="C69736" s="2">
        <v>45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70185</v>
      </c>
      <c r="C69737" s="2">
        <v>38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70186</v>
      </c>
      <c r="C69738" s="2">
        <v>35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70187</v>
      </c>
      <c r="C69739" s="2">
        <v>31</v>
      </c>
      <c r="D69739" s="2" t="s">
        <v>455</v>
      </c>
      <c r="E69739" s="2"/>
      <c r="F69739" s="2"/>
      <c r="G69739" s="2"/>
      <c r="H69739" s="2"/>
    </row>
    <row r="69740" spans="2:8">
      <c r="B69740" s="2" t="s">
        <v>70188</v>
      </c>
      <c r="C69740" s="2">
        <v>32</v>
      </c>
      <c r="D69740" s="2" t="s">
        <v>455</v>
      </c>
      <c r="E69740" s="2"/>
      <c r="F69740" s="2"/>
      <c r="G69740" s="2"/>
      <c r="H69740" s="2"/>
    </row>
    <row r="69741" spans="2:8">
      <c r="B69741" s="2" t="s">
        <v>70189</v>
      </c>
      <c r="C69741" s="2">
        <v>32</v>
      </c>
      <c r="D69741" s="2" t="s">
        <v>455</v>
      </c>
      <c r="E69741" s="2"/>
      <c r="F69741" s="2"/>
      <c r="G69741" s="2"/>
      <c r="H69741" s="2"/>
    </row>
    <row r="69742" spans="2:8">
      <c r="B69742" s="2" t="s">
        <v>70190</v>
      </c>
      <c r="C69742" s="2">
        <v>32</v>
      </c>
      <c r="D69742" s="2" t="s">
        <v>455</v>
      </c>
      <c r="E69742" s="2"/>
      <c r="F69742" s="2"/>
      <c r="G69742" s="2"/>
      <c r="H69742" s="2"/>
    </row>
    <row r="69743" spans="2:8">
      <c r="B69743" s="2" t="s">
        <v>70191</v>
      </c>
      <c r="C69743" s="2">
        <v>33</v>
      </c>
      <c r="D69743" s="2" t="s">
        <v>455</v>
      </c>
      <c r="E69743" s="2"/>
      <c r="F69743" s="2"/>
      <c r="G69743" s="2"/>
      <c r="H69743" s="2"/>
    </row>
    <row r="69744" spans="2:8">
      <c r="B69744" s="2" t="s">
        <v>70192</v>
      </c>
      <c r="C69744" s="2">
        <v>35</v>
      </c>
      <c r="D69744" s="2" t="s">
        <v>455</v>
      </c>
      <c r="E69744" s="2"/>
      <c r="F69744" s="2"/>
      <c r="G69744" s="2"/>
      <c r="H69744" s="2"/>
    </row>
    <row r="69745" spans="2:8">
      <c r="B69745" s="2" t="s">
        <v>70193</v>
      </c>
      <c r="C69745" s="2">
        <v>33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70194</v>
      </c>
      <c r="C69746" s="2">
        <v>45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70195</v>
      </c>
      <c r="C69747" s="2">
        <v>48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70196</v>
      </c>
      <c r="C69748" s="2">
        <v>48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70197</v>
      </c>
      <c r="C69749" s="2">
        <v>34</v>
      </c>
      <c r="D69749" s="2" t="s">
        <v>455</v>
      </c>
      <c r="E69749" s="2"/>
      <c r="F69749" s="2"/>
      <c r="G69749" s="2"/>
      <c r="H69749" s="2"/>
    </row>
    <row r="69750" spans="2:8">
      <c r="B69750" s="2" t="s">
        <v>70198</v>
      </c>
      <c r="C69750" s="2">
        <v>37</v>
      </c>
      <c r="D69750" s="2" t="s">
        <v>455</v>
      </c>
      <c r="E69750" s="2"/>
      <c r="F69750" s="2"/>
      <c r="G69750" s="2"/>
      <c r="H69750" s="2"/>
    </row>
    <row r="69751" spans="2:8">
      <c r="B69751" s="2" t="s">
        <v>70199</v>
      </c>
      <c r="C69751" s="2">
        <v>36</v>
      </c>
      <c r="D69751" s="2" t="s">
        <v>455</v>
      </c>
      <c r="E69751" s="2"/>
      <c r="F69751" s="2"/>
      <c r="G69751" s="2"/>
      <c r="H69751" s="2"/>
    </row>
    <row r="69752" spans="2:8">
      <c r="B69752" s="2" t="s">
        <v>70200</v>
      </c>
      <c r="C69752" s="2">
        <v>36</v>
      </c>
      <c r="D69752" s="2" t="s">
        <v>455</v>
      </c>
      <c r="E69752" s="2"/>
      <c r="F69752" s="2"/>
      <c r="G69752" s="2"/>
      <c r="H69752" s="2"/>
    </row>
    <row r="69753" spans="2:8">
      <c r="B69753" s="2" t="s">
        <v>70201</v>
      </c>
      <c r="C69753" s="2">
        <v>40</v>
      </c>
      <c r="D69753" s="2" t="s">
        <v>455</v>
      </c>
      <c r="E69753" s="2"/>
      <c r="F69753" s="2"/>
      <c r="G69753" s="2"/>
      <c r="H69753" s="2"/>
    </row>
    <row r="69754" spans="2:8">
      <c r="B69754" s="2" t="s">
        <v>70202</v>
      </c>
      <c r="C69754" s="2">
        <v>42</v>
      </c>
      <c r="D69754" s="2" t="s">
        <v>455</v>
      </c>
      <c r="E69754" s="2"/>
      <c r="F69754" s="2"/>
      <c r="G69754" s="2"/>
      <c r="H69754" s="2"/>
    </row>
    <row r="69755" spans="2:8">
      <c r="B69755" s="2" t="s">
        <v>70203</v>
      </c>
      <c r="C69755" s="2">
        <v>43</v>
      </c>
      <c r="D69755" s="2" t="s">
        <v>455</v>
      </c>
      <c r="E69755" s="2"/>
      <c r="F69755" s="2"/>
      <c r="G69755" s="2"/>
      <c r="H69755" s="2"/>
    </row>
    <row r="69756" spans="2:8">
      <c r="B69756" s="2" t="s">
        <v>70204</v>
      </c>
      <c r="C69756" s="2">
        <v>44</v>
      </c>
      <c r="D69756" s="2" t="s">
        <v>455</v>
      </c>
      <c r="E69756" s="2"/>
      <c r="F69756" s="2"/>
      <c r="G69756" s="2"/>
      <c r="H69756" s="2"/>
    </row>
    <row r="69757" spans="2:8">
      <c r="B69757" s="2" t="s">
        <v>70205</v>
      </c>
      <c r="C69757" s="2">
        <v>41</v>
      </c>
      <c r="D69757" s="2" t="s">
        <v>455</v>
      </c>
      <c r="E69757" s="2"/>
      <c r="F69757" s="2"/>
      <c r="G69757" s="2"/>
      <c r="H69757" s="2"/>
    </row>
    <row r="69758" spans="2:8">
      <c r="B69758" s="2" t="s">
        <v>70206</v>
      </c>
      <c r="C69758" s="2">
        <v>42</v>
      </c>
      <c r="D69758" s="2" t="s">
        <v>455</v>
      </c>
      <c r="E69758" s="2"/>
      <c r="F69758" s="2"/>
      <c r="G69758" s="2"/>
      <c r="H69758" s="2"/>
    </row>
    <row r="69759" spans="2:8">
      <c r="B69759" s="2" t="s">
        <v>70207</v>
      </c>
      <c r="C69759" s="2">
        <v>41</v>
      </c>
      <c r="D69759" s="2" t="s">
        <v>455</v>
      </c>
      <c r="E69759" s="2"/>
      <c r="F69759" s="2"/>
      <c r="G69759" s="2"/>
      <c r="H69759" s="2"/>
    </row>
    <row r="69760" spans="2:8">
      <c r="B69760" s="2" t="s">
        <v>70208</v>
      </c>
      <c r="C69760" s="2">
        <v>43</v>
      </c>
      <c r="D69760" s="2" t="s">
        <v>455</v>
      </c>
      <c r="E69760" s="2"/>
      <c r="F69760" s="2"/>
      <c r="G69760" s="2"/>
      <c r="H69760" s="2"/>
    </row>
    <row r="69761" spans="2:8">
      <c r="B69761" s="2" t="s">
        <v>70209</v>
      </c>
      <c r="C69761" s="2">
        <v>46</v>
      </c>
      <c r="D69761" s="2" t="s">
        <v>455</v>
      </c>
      <c r="E69761" s="2"/>
      <c r="F69761" s="2"/>
      <c r="G69761" s="2"/>
      <c r="H69761" s="2"/>
    </row>
    <row r="69762" spans="2:8">
      <c r="B69762" s="2" t="s">
        <v>70210</v>
      </c>
      <c r="C69762" s="2">
        <v>50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70211</v>
      </c>
      <c r="C69763" s="2">
        <v>41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70212</v>
      </c>
      <c r="C69764" s="2">
        <v>39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70213</v>
      </c>
      <c r="C69765" s="2">
        <v>38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70214</v>
      </c>
      <c r="C69766" s="2">
        <v>36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70215</v>
      </c>
      <c r="C69767" s="2">
        <v>42</v>
      </c>
      <c r="D69767" s="2" t="s">
        <v>455</v>
      </c>
      <c r="E69767" s="2"/>
      <c r="F69767" s="2"/>
      <c r="G69767" s="2"/>
      <c r="H69767" s="2"/>
    </row>
    <row r="69768" spans="2:8">
      <c r="B69768" s="2" t="s">
        <v>70216</v>
      </c>
      <c r="C69768" s="2">
        <v>44</v>
      </c>
      <c r="D69768" s="2" t="s">
        <v>455</v>
      </c>
      <c r="E69768" s="2"/>
      <c r="F69768" s="2"/>
      <c r="G69768" s="2"/>
      <c r="H69768" s="2"/>
    </row>
    <row r="69769" spans="2:8">
      <c r="B69769" s="2" t="s">
        <v>70217</v>
      </c>
      <c r="C69769" s="2">
        <v>45</v>
      </c>
      <c r="D69769" s="2" t="s">
        <v>455</v>
      </c>
      <c r="E69769" s="2"/>
      <c r="F69769" s="2"/>
      <c r="G69769" s="2"/>
      <c r="H69769" s="2"/>
    </row>
    <row r="69770" spans="2:8">
      <c r="B69770" s="2" t="s">
        <v>70218</v>
      </c>
      <c r="C69770" s="2">
        <v>46</v>
      </c>
      <c r="D69770" s="2" t="s">
        <v>455</v>
      </c>
      <c r="E69770" s="2"/>
      <c r="F69770" s="2"/>
      <c r="G69770" s="2"/>
      <c r="H69770" s="2"/>
    </row>
    <row r="69771" spans="2:8">
      <c r="B69771" s="2" t="s">
        <v>70219</v>
      </c>
      <c r="C69771" s="2">
        <v>40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70220</v>
      </c>
      <c r="C69772" s="2">
        <v>40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70221</v>
      </c>
      <c r="C69773" s="2">
        <v>41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70222</v>
      </c>
      <c r="C69774" s="2">
        <v>39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70223</v>
      </c>
      <c r="C69775" s="2">
        <v>39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70224</v>
      </c>
      <c r="C69776" s="2">
        <v>38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70225</v>
      </c>
      <c r="C69777" s="2">
        <v>63</v>
      </c>
      <c r="D69777" s="2" t="s">
        <v>455</v>
      </c>
      <c r="E69777" s="2"/>
      <c r="F69777" s="2"/>
      <c r="G69777" s="2"/>
      <c r="H69777" s="2"/>
    </row>
    <row r="69778" spans="2:8">
      <c r="B69778" s="2" t="s">
        <v>70226</v>
      </c>
      <c r="C69778" s="2">
        <v>68</v>
      </c>
      <c r="D69778" s="2" t="s">
        <v>455</v>
      </c>
      <c r="E69778" s="2"/>
      <c r="F69778" s="2"/>
      <c r="G69778" s="2"/>
      <c r="H69778" s="2"/>
    </row>
    <row r="69779" spans="2:8">
      <c r="B69779" s="2" t="s">
        <v>70227</v>
      </c>
      <c r="C69779" s="2">
        <v>66</v>
      </c>
      <c r="D69779" s="2" t="s">
        <v>455</v>
      </c>
      <c r="E69779" s="2"/>
      <c r="F69779" s="2"/>
      <c r="G69779" s="2"/>
      <c r="H69779" s="2"/>
    </row>
    <row r="69780" spans="2:8">
      <c r="B69780" s="2" t="s">
        <v>70228</v>
      </c>
      <c r="C69780" s="2">
        <v>40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70229</v>
      </c>
      <c r="C69781" s="2">
        <v>35</v>
      </c>
      <c r="D69781" s="2" t="s">
        <v>455</v>
      </c>
      <c r="E69781" s="2"/>
      <c r="F69781" s="2"/>
      <c r="G69781" s="2"/>
      <c r="H69781" s="2"/>
    </row>
    <row r="69782" spans="2:8">
      <c r="B69782" s="2" t="s">
        <v>70230</v>
      </c>
      <c r="C69782" s="2">
        <v>42</v>
      </c>
      <c r="D69782" s="2" t="s">
        <v>455</v>
      </c>
      <c r="E69782" s="2"/>
      <c r="F69782" s="2"/>
      <c r="G69782" s="2"/>
      <c r="H69782" s="2"/>
    </row>
    <row r="69783" spans="2:8">
      <c r="B69783" s="2" t="s">
        <v>70231</v>
      </c>
      <c r="C69783" s="2">
        <v>24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70232</v>
      </c>
      <c r="C69784" s="2">
        <v>25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70233</v>
      </c>
      <c r="C69785" s="2">
        <v>26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70234</v>
      </c>
      <c r="C69786" s="2">
        <v>29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70235</v>
      </c>
      <c r="C69787" s="2">
        <v>47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70236</v>
      </c>
      <c r="C69788" s="2">
        <v>45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70237</v>
      </c>
      <c r="C69789" s="2">
        <v>44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70238</v>
      </c>
      <c r="C69790" s="2">
        <v>26</v>
      </c>
      <c r="D69790" s="2" t="s">
        <v>455</v>
      </c>
      <c r="E69790" s="2"/>
      <c r="F69790" s="2"/>
      <c r="G69790" s="2"/>
      <c r="H69790" s="2"/>
    </row>
    <row r="69791" spans="2:8">
      <c r="B69791" s="2" t="s">
        <v>70239</v>
      </c>
      <c r="C69791" s="2">
        <v>28</v>
      </c>
      <c r="D69791" s="2" t="s">
        <v>455</v>
      </c>
      <c r="E69791" s="2"/>
      <c r="F69791" s="2"/>
      <c r="G69791" s="2"/>
      <c r="H69791" s="2"/>
    </row>
    <row r="69792" spans="2:8">
      <c r="B69792" s="2" t="s">
        <v>70240</v>
      </c>
      <c r="C69792" s="2">
        <v>33</v>
      </c>
      <c r="D69792" s="2" t="s">
        <v>455</v>
      </c>
      <c r="E69792" s="2"/>
      <c r="F69792" s="2"/>
      <c r="G69792" s="2"/>
      <c r="H69792" s="2"/>
    </row>
    <row r="69793" spans="2:8">
      <c r="B69793" s="2" t="s">
        <v>70241</v>
      </c>
      <c r="C69793" s="2">
        <v>41</v>
      </c>
      <c r="D69793" s="2" t="s">
        <v>455</v>
      </c>
      <c r="E69793" s="2"/>
      <c r="F69793" s="2"/>
      <c r="G69793" s="2"/>
      <c r="H69793" s="2"/>
    </row>
    <row r="69794" spans="2:8">
      <c r="B69794" s="2" t="s">
        <v>70242</v>
      </c>
      <c r="C69794" s="2">
        <v>42</v>
      </c>
      <c r="D69794" s="2" t="s">
        <v>455</v>
      </c>
      <c r="E69794" s="2"/>
      <c r="F69794" s="2"/>
      <c r="G69794" s="2"/>
      <c r="H69794" s="2"/>
    </row>
    <row r="69795" spans="2:8">
      <c r="B69795" s="2" t="s">
        <v>70243</v>
      </c>
      <c r="C69795" s="2">
        <v>36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70244</v>
      </c>
      <c r="C69796" s="2">
        <v>33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70245</v>
      </c>
      <c r="C69797" s="2">
        <v>32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70246</v>
      </c>
      <c r="C69798" s="2">
        <v>32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70247</v>
      </c>
      <c r="C69799" s="2">
        <v>31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70248</v>
      </c>
      <c r="C69800" s="2">
        <v>30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70249</v>
      </c>
      <c r="C69801" s="2">
        <v>28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70250</v>
      </c>
      <c r="C69802" s="2">
        <v>43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70251</v>
      </c>
      <c r="C69803" s="2">
        <v>42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70252</v>
      </c>
      <c r="C69804" s="2">
        <v>40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70253</v>
      </c>
      <c r="C69805" s="2">
        <v>39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70254</v>
      </c>
      <c r="C69806" s="2">
        <v>41</v>
      </c>
      <c r="D69806" s="2" t="s">
        <v>455</v>
      </c>
      <c r="E69806" s="2"/>
      <c r="F69806" s="2"/>
      <c r="G69806" s="2"/>
      <c r="H69806" s="2"/>
    </row>
    <row r="69807" spans="2:8">
      <c r="B69807" s="2" t="s">
        <v>70255</v>
      </c>
      <c r="C69807" s="2">
        <v>42</v>
      </c>
      <c r="D69807" s="2" t="s">
        <v>455</v>
      </c>
      <c r="E69807" s="2"/>
      <c r="F69807" s="2"/>
      <c r="G69807" s="2"/>
      <c r="H69807" s="2"/>
    </row>
    <row r="69808" spans="2:8">
      <c r="B69808" s="2" t="s">
        <v>70256</v>
      </c>
      <c r="C69808" s="2">
        <v>43</v>
      </c>
      <c r="D69808" s="2" t="s">
        <v>455</v>
      </c>
      <c r="E69808" s="2"/>
      <c r="F69808" s="2"/>
      <c r="G69808" s="2"/>
      <c r="H69808" s="2"/>
    </row>
    <row r="69809" spans="2:8">
      <c r="B69809" s="2" t="s">
        <v>70257</v>
      </c>
      <c r="C69809" s="2">
        <v>43</v>
      </c>
      <c r="D69809" s="2" t="s">
        <v>455</v>
      </c>
      <c r="E69809" s="2"/>
      <c r="F69809" s="2"/>
      <c r="G69809" s="2"/>
      <c r="H69809" s="2"/>
    </row>
    <row r="69810" spans="2:8">
      <c r="B69810" s="2" t="s">
        <v>70258</v>
      </c>
      <c r="C69810" s="2">
        <v>23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70259</v>
      </c>
      <c r="C69811" s="2">
        <v>23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70260</v>
      </c>
      <c r="C69812" s="2">
        <v>22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70261</v>
      </c>
      <c r="C69813" s="2">
        <v>22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70262</v>
      </c>
      <c r="C69814" s="2">
        <v>21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70263</v>
      </c>
      <c r="C69815" s="2">
        <v>44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70264</v>
      </c>
      <c r="C69816" s="2">
        <v>43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70265</v>
      </c>
      <c r="C69817" s="2">
        <v>43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70266</v>
      </c>
      <c r="C69818" s="2">
        <v>43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70267</v>
      </c>
      <c r="C69819" s="2">
        <v>42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70268</v>
      </c>
      <c r="C69820" s="2">
        <v>63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70269</v>
      </c>
      <c r="C69821" s="2">
        <v>61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70270</v>
      </c>
      <c r="C69822" s="2">
        <v>55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70271</v>
      </c>
      <c r="C69823" s="2">
        <v>42</v>
      </c>
      <c r="D69823" s="2" t="s">
        <v>455</v>
      </c>
      <c r="E69823" s="2"/>
      <c r="F69823" s="2"/>
      <c r="G69823" s="2"/>
      <c r="H69823" s="2"/>
    </row>
    <row r="69824" spans="2:8">
      <c r="B69824" s="2" t="s">
        <v>70272</v>
      </c>
      <c r="C69824" s="2">
        <v>45</v>
      </c>
      <c r="D69824" s="2" t="s">
        <v>455</v>
      </c>
      <c r="E69824" s="2"/>
      <c r="F69824" s="2"/>
      <c r="G69824" s="2"/>
      <c r="H69824" s="2"/>
    </row>
    <row r="69825" spans="2:8">
      <c r="B69825" s="2" t="s">
        <v>70273</v>
      </c>
      <c r="C69825" s="2">
        <v>48</v>
      </c>
      <c r="D69825" s="2" t="s">
        <v>455</v>
      </c>
      <c r="E69825" s="2"/>
      <c r="F69825" s="2"/>
      <c r="G69825" s="2"/>
      <c r="H69825" s="2"/>
    </row>
    <row r="69826" spans="2:8">
      <c r="B69826" s="2" t="s">
        <v>70274</v>
      </c>
      <c r="C69826" s="2">
        <v>47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70275</v>
      </c>
      <c r="C69827" s="2">
        <v>43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70276</v>
      </c>
      <c r="C69828" s="2">
        <v>25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70277</v>
      </c>
      <c r="C69829" s="2">
        <v>34</v>
      </c>
      <c r="D69829" s="2" t="s">
        <v>455</v>
      </c>
      <c r="E69829" s="2"/>
      <c r="F69829" s="2"/>
      <c r="G69829" s="2"/>
      <c r="H69829" s="2"/>
    </row>
    <row r="69830" spans="2:8">
      <c r="B69830" s="2" t="s">
        <v>70278</v>
      </c>
      <c r="C69830" s="2">
        <v>31</v>
      </c>
      <c r="D69830" s="2" t="s">
        <v>455</v>
      </c>
      <c r="E69830" s="2"/>
      <c r="F69830" s="2"/>
      <c r="G69830" s="2"/>
      <c r="H69830" s="2"/>
    </row>
    <row r="69831" spans="2:8">
      <c r="B69831" s="2" t="s">
        <v>70279</v>
      </c>
      <c r="C69831" s="2">
        <v>25</v>
      </c>
      <c r="D69831" s="2" t="s">
        <v>455</v>
      </c>
      <c r="E69831" s="2"/>
      <c r="F69831" s="2"/>
      <c r="G69831" s="2"/>
      <c r="H69831" s="2"/>
    </row>
    <row r="69832" spans="2:8">
      <c r="B69832" s="2" t="s">
        <v>70280</v>
      </c>
      <c r="C69832" s="2">
        <v>20</v>
      </c>
      <c r="D69832" s="2" t="s">
        <v>455</v>
      </c>
      <c r="E69832" s="2"/>
      <c r="F69832" s="2"/>
      <c r="G69832" s="2"/>
      <c r="H69832" s="2"/>
    </row>
    <row r="69833" spans="2:8">
      <c r="B69833" s="2" t="s">
        <v>70281</v>
      </c>
      <c r="C69833" s="2">
        <v>18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70282</v>
      </c>
      <c r="C69834" s="2">
        <v>26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70283</v>
      </c>
      <c r="C69835" s="2">
        <v>28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70284</v>
      </c>
      <c r="C69836" s="2">
        <v>46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70285</v>
      </c>
      <c r="C69837" s="2">
        <v>43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70286</v>
      </c>
      <c r="C69838" s="2">
        <v>41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70287</v>
      </c>
      <c r="C69839" s="2">
        <v>32</v>
      </c>
      <c r="D69839" s="2" t="s">
        <v>455</v>
      </c>
      <c r="E69839" s="2"/>
      <c r="F69839" s="2"/>
      <c r="G69839" s="2"/>
      <c r="H69839" s="2"/>
    </row>
    <row r="69840" spans="2:8">
      <c r="B69840" s="2" t="s">
        <v>70288</v>
      </c>
      <c r="C69840" s="2">
        <v>36</v>
      </c>
      <c r="D69840" s="2" t="s">
        <v>455</v>
      </c>
      <c r="E69840" s="2"/>
      <c r="F69840" s="2"/>
      <c r="G69840" s="2"/>
      <c r="H69840" s="2"/>
    </row>
    <row r="69841" spans="2:8">
      <c r="B69841" s="2" t="s">
        <v>70289</v>
      </c>
      <c r="C69841" s="2">
        <v>39</v>
      </c>
      <c r="D69841" s="2" t="s">
        <v>455</v>
      </c>
      <c r="E69841" s="2"/>
      <c r="F69841" s="2"/>
      <c r="G69841" s="2"/>
      <c r="H69841" s="2"/>
    </row>
    <row r="69842" spans="2:8">
      <c r="B69842" s="2" t="s">
        <v>70290</v>
      </c>
      <c r="C69842" s="2">
        <v>41</v>
      </c>
      <c r="D69842" s="2" t="s">
        <v>455</v>
      </c>
      <c r="E69842" s="2"/>
      <c r="F69842" s="2"/>
      <c r="G69842" s="2"/>
      <c r="H69842" s="2"/>
    </row>
    <row r="69843" spans="2:8">
      <c r="B69843" s="2" t="s">
        <v>70291</v>
      </c>
      <c r="C69843" s="2">
        <v>42</v>
      </c>
      <c r="D69843" s="2" t="s">
        <v>455</v>
      </c>
      <c r="E69843" s="2"/>
      <c r="F69843" s="2"/>
      <c r="G69843" s="2"/>
      <c r="H69843" s="2"/>
    </row>
    <row r="69844" spans="2:8">
      <c r="B69844" s="2" t="s">
        <v>70292</v>
      </c>
      <c r="C69844" s="2">
        <v>48</v>
      </c>
      <c r="D69844" s="2" t="s">
        <v>455</v>
      </c>
      <c r="E69844" s="2"/>
      <c r="F69844" s="2"/>
      <c r="G69844" s="2"/>
      <c r="H69844" s="2"/>
    </row>
    <row r="69845" spans="2:8">
      <c r="B69845" s="2" t="s">
        <v>70293</v>
      </c>
      <c r="C69845" s="2">
        <v>50</v>
      </c>
      <c r="D69845" s="2" t="s">
        <v>455</v>
      </c>
      <c r="E69845" s="2"/>
      <c r="F69845" s="2"/>
      <c r="G69845" s="2"/>
      <c r="H69845" s="2"/>
    </row>
    <row r="69846" spans="2:8">
      <c r="B69846" s="2" t="s">
        <v>70294</v>
      </c>
      <c r="C69846" s="2">
        <v>51</v>
      </c>
      <c r="D69846" s="2" t="s">
        <v>455</v>
      </c>
      <c r="E69846" s="2"/>
      <c r="F69846" s="2"/>
      <c r="G69846" s="2"/>
      <c r="H69846" s="2"/>
    </row>
    <row r="69847" spans="2:8">
      <c r="B69847" s="2" t="s">
        <v>70295</v>
      </c>
      <c r="C69847" s="2">
        <v>36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70296</v>
      </c>
      <c r="C69848" s="2">
        <v>37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70297</v>
      </c>
      <c r="C69849" s="2">
        <v>38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70298</v>
      </c>
      <c r="C69850" s="2">
        <v>36</v>
      </c>
      <c r="D69850" s="2" t="s">
        <v>19</v>
      </c>
      <c r="E69850" s="2"/>
      <c r="F69850" s="2"/>
      <c r="G69850" s="2"/>
      <c r="H69850" s="2"/>
    </row>
    <row r="69851" spans="2:8">
      <c r="B69851" s="2" t="s">
        <v>70299</v>
      </c>
      <c r="C69851" s="2">
        <v>50</v>
      </c>
      <c r="D69851" s="2" t="s">
        <v>455</v>
      </c>
      <c r="E69851" s="2"/>
      <c r="F69851" s="2"/>
      <c r="G69851" s="2"/>
      <c r="H69851" s="2"/>
    </row>
    <row r="69852" spans="2:8">
      <c r="B69852" s="2" t="s">
        <v>70300</v>
      </c>
      <c r="C69852" s="2">
        <v>55</v>
      </c>
      <c r="D69852" s="2" t="s">
        <v>455</v>
      </c>
      <c r="E69852" s="2"/>
      <c r="F69852" s="2"/>
      <c r="G69852" s="2"/>
      <c r="H69852" s="2"/>
    </row>
    <row r="69853" spans="2:8">
      <c r="B69853" s="2" t="s">
        <v>70301</v>
      </c>
      <c r="C69853" s="2">
        <v>58</v>
      </c>
      <c r="D69853" s="2" t="s">
        <v>455</v>
      </c>
      <c r="E69853" s="2"/>
      <c r="F69853" s="2"/>
      <c r="G69853" s="2"/>
      <c r="H69853" s="2"/>
    </row>
    <row r="69854" spans="2:8">
      <c r="B69854" s="2" t="s">
        <v>70302</v>
      </c>
      <c r="C69854" s="2">
        <v>51</v>
      </c>
      <c r="D69854" s="2" t="s">
        <v>455</v>
      </c>
      <c r="E69854" s="2"/>
      <c r="F69854" s="2"/>
      <c r="G69854" s="2"/>
      <c r="H69854" s="2"/>
    </row>
    <row r="69855" spans="2:8">
      <c r="B69855" s="2" t="s">
        <v>70303</v>
      </c>
      <c r="C69855" s="2">
        <v>53</v>
      </c>
      <c r="D69855" s="2" t="s">
        <v>455</v>
      </c>
      <c r="E69855" s="2"/>
      <c r="F69855" s="2"/>
      <c r="G69855" s="2"/>
      <c r="H69855" s="2"/>
    </row>
    <row r="69856" spans="2:8">
      <c r="B69856" s="2" t="s">
        <v>70304</v>
      </c>
      <c r="C69856" s="2">
        <v>58</v>
      </c>
      <c r="D69856" s="2" t="s">
        <v>455</v>
      </c>
      <c r="E69856" s="2"/>
      <c r="F69856" s="2"/>
      <c r="G69856" s="2"/>
      <c r="H69856" s="2"/>
    </row>
    <row r="69857" spans="2:8">
      <c r="B69857" s="2" t="s">
        <v>70305</v>
      </c>
      <c r="C69857" s="2">
        <v>41</v>
      </c>
      <c r="D69857" s="2" t="s">
        <v>455</v>
      </c>
      <c r="E69857" s="2"/>
      <c r="F69857" s="2"/>
      <c r="G69857" s="2"/>
      <c r="H69857" s="2"/>
    </row>
    <row r="69858" spans="2:8">
      <c r="B69858" s="2" t="s">
        <v>70306</v>
      </c>
      <c r="C69858" s="2">
        <v>45</v>
      </c>
      <c r="D69858" s="2" t="s">
        <v>455</v>
      </c>
      <c r="E69858" s="2"/>
      <c r="F69858" s="2"/>
      <c r="G69858" s="2"/>
      <c r="H69858" s="2"/>
    </row>
    <row r="69859" spans="2:8">
      <c r="B69859" s="2" t="s">
        <v>70307</v>
      </c>
      <c r="C69859" s="2">
        <v>46</v>
      </c>
      <c r="D69859" s="2" t="s">
        <v>455</v>
      </c>
      <c r="E69859" s="2"/>
      <c r="F69859" s="2"/>
      <c r="G69859" s="2"/>
      <c r="H69859" s="2"/>
    </row>
    <row r="69860" spans="2:8">
      <c r="B69860" s="2" t="s">
        <v>70308</v>
      </c>
      <c r="C69860" s="2">
        <v>50</v>
      </c>
      <c r="D69860" s="2" t="s">
        <v>455</v>
      </c>
      <c r="E69860" s="2"/>
      <c r="F69860" s="2"/>
      <c r="G69860" s="2"/>
      <c r="H69860" s="2"/>
    </row>
    <row r="69861" spans="2:8">
      <c r="B69861" s="2" t="s">
        <v>70309</v>
      </c>
      <c r="C69861" s="2">
        <v>10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70310</v>
      </c>
      <c r="C69862" s="2">
        <v>8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70311</v>
      </c>
      <c r="C69863" s="2">
        <v>33</v>
      </c>
      <c r="D69863" s="2" t="s">
        <v>455</v>
      </c>
      <c r="E69863" s="2"/>
      <c r="F69863" s="2"/>
      <c r="G69863" s="2"/>
      <c r="H69863" s="2"/>
    </row>
    <row r="69864" spans="2:8">
      <c r="B69864" s="2" t="s">
        <v>70312</v>
      </c>
      <c r="C69864" s="2">
        <v>36</v>
      </c>
      <c r="D69864" s="2" t="s">
        <v>455</v>
      </c>
      <c r="E69864" s="2"/>
      <c r="F69864" s="2"/>
      <c r="G69864" s="2"/>
      <c r="H69864" s="2"/>
    </row>
    <row r="69865" spans="2:8">
      <c r="B69865" s="2" t="s">
        <v>70313</v>
      </c>
      <c r="C69865" s="2">
        <v>34</v>
      </c>
      <c r="D69865" s="2" t="s">
        <v>455</v>
      </c>
      <c r="E69865" s="2"/>
      <c r="F69865" s="2"/>
      <c r="G69865" s="2"/>
      <c r="H69865" s="2"/>
    </row>
    <row r="69866" spans="2:8">
      <c r="B69866" s="2" t="s">
        <v>70314</v>
      </c>
      <c r="C69866" s="2">
        <v>34</v>
      </c>
      <c r="D69866" s="2" t="s">
        <v>455</v>
      </c>
      <c r="E69866" s="2"/>
      <c r="F69866" s="2"/>
      <c r="G69866" s="2"/>
      <c r="H69866" s="2"/>
    </row>
    <row r="69867" spans="2:8">
      <c r="B69867" s="2" t="s">
        <v>70315</v>
      </c>
      <c r="C69867" s="2">
        <v>36</v>
      </c>
      <c r="D69867" s="2" t="s">
        <v>455</v>
      </c>
      <c r="E69867" s="2"/>
      <c r="F69867" s="2"/>
      <c r="G69867" s="2"/>
      <c r="H69867" s="2"/>
    </row>
    <row r="69868" spans="2:8">
      <c r="B69868" s="2" t="s">
        <v>70316</v>
      </c>
      <c r="C69868" s="2">
        <v>19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70317</v>
      </c>
      <c r="C69869" s="2">
        <v>24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70318</v>
      </c>
      <c r="C69870" s="2">
        <v>28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70319</v>
      </c>
      <c r="C69871" s="2">
        <v>20</v>
      </c>
      <c r="D69871" s="2" t="s">
        <v>455</v>
      </c>
      <c r="E69871" s="2"/>
      <c r="F69871" s="2"/>
      <c r="G69871" s="2"/>
      <c r="H69871" s="2"/>
    </row>
    <row r="69872" spans="2:8">
      <c r="B69872" s="2" t="s">
        <v>70320</v>
      </c>
      <c r="C69872" s="2">
        <v>20</v>
      </c>
      <c r="D69872" s="2" t="s">
        <v>455</v>
      </c>
      <c r="E69872" s="2"/>
      <c r="F69872" s="2"/>
      <c r="G69872" s="2"/>
      <c r="H69872" s="2"/>
    </row>
    <row r="69873" spans="2:8">
      <c r="B69873" s="2" t="s">
        <v>70321</v>
      </c>
      <c r="C69873" s="2">
        <v>19</v>
      </c>
      <c r="D69873" s="2" t="s">
        <v>455</v>
      </c>
      <c r="E69873" s="2"/>
      <c r="F69873" s="2"/>
      <c r="G69873" s="2"/>
      <c r="H69873" s="2"/>
    </row>
    <row r="69874" spans="2:8">
      <c r="B69874" s="2" t="s">
        <v>70322</v>
      </c>
      <c r="C69874" s="2">
        <v>19</v>
      </c>
      <c r="D69874" s="2" t="s">
        <v>455</v>
      </c>
      <c r="E69874" s="2"/>
      <c r="F69874" s="2"/>
      <c r="G69874" s="2"/>
      <c r="H69874" s="2"/>
    </row>
    <row r="69875" spans="2:8">
      <c r="B69875" s="2" t="s">
        <v>70323</v>
      </c>
      <c r="C69875" s="2">
        <v>41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70324</v>
      </c>
      <c r="C69876" s="2">
        <v>40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70325</v>
      </c>
      <c r="C69877" s="2">
        <v>39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70326</v>
      </c>
      <c r="C69878" s="2">
        <v>41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70327</v>
      </c>
      <c r="C69879" s="2">
        <v>43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70328</v>
      </c>
      <c r="C69880" s="2">
        <v>50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70329</v>
      </c>
      <c r="C69881" s="2">
        <v>46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70330</v>
      </c>
      <c r="C69882" s="2">
        <v>44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70331</v>
      </c>
      <c r="C69883" s="2">
        <v>45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70332</v>
      </c>
      <c r="C69884" s="2">
        <v>63</v>
      </c>
      <c r="D69884" s="2" t="s">
        <v>455</v>
      </c>
      <c r="E69884" s="2"/>
      <c r="F69884" s="2"/>
      <c r="G69884" s="2"/>
      <c r="H69884" s="2"/>
    </row>
    <row r="69885" spans="2:8">
      <c r="B69885" s="2" t="s">
        <v>70333</v>
      </c>
      <c r="C69885" s="2">
        <v>67</v>
      </c>
      <c r="D69885" s="2" t="s">
        <v>455</v>
      </c>
      <c r="E69885" s="2"/>
      <c r="F69885" s="2"/>
      <c r="G69885" s="2"/>
      <c r="H69885" s="2"/>
    </row>
    <row r="69886" spans="2:8">
      <c r="B69886" s="2" t="s">
        <v>70334</v>
      </c>
      <c r="C69886" s="2">
        <v>47</v>
      </c>
      <c r="D69886" s="2" t="s">
        <v>455</v>
      </c>
      <c r="E69886" s="2"/>
      <c r="F69886" s="2"/>
      <c r="G69886" s="2"/>
      <c r="H69886" s="2"/>
    </row>
    <row r="69887" spans="2:8">
      <c r="B69887" s="2" t="s">
        <v>70335</v>
      </c>
      <c r="C69887" s="2">
        <v>47</v>
      </c>
      <c r="D69887" s="2" t="s">
        <v>455</v>
      </c>
      <c r="E69887" s="2"/>
      <c r="F69887" s="2"/>
      <c r="G69887" s="2"/>
      <c r="H69887" s="2"/>
    </row>
    <row r="69888" spans="2:8">
      <c r="B69888" s="2" t="s">
        <v>70336</v>
      </c>
      <c r="C69888" s="2">
        <v>52</v>
      </c>
      <c r="D69888" s="2" t="s">
        <v>455</v>
      </c>
      <c r="E69888" s="2"/>
      <c r="F69888" s="2"/>
      <c r="G69888" s="2"/>
      <c r="H69888" s="2"/>
    </row>
    <row r="69889" spans="2:8">
      <c r="B69889" s="2" t="s">
        <v>70337</v>
      </c>
      <c r="C69889" s="2">
        <v>43</v>
      </c>
      <c r="D69889" s="2" t="s">
        <v>455</v>
      </c>
      <c r="E69889" s="2"/>
      <c r="F69889" s="2"/>
      <c r="G69889" s="2"/>
      <c r="H69889" s="2"/>
    </row>
    <row r="69890" spans="2:8">
      <c r="B69890" s="2" t="s">
        <v>70338</v>
      </c>
      <c r="C69890" s="2">
        <v>45</v>
      </c>
      <c r="D69890" s="2" t="s">
        <v>455</v>
      </c>
      <c r="E69890" s="2"/>
      <c r="F69890" s="2"/>
      <c r="G69890" s="2"/>
      <c r="H69890" s="2"/>
    </row>
    <row r="69891" spans="2:8">
      <c r="B69891" s="2" t="s">
        <v>70339</v>
      </c>
      <c r="C69891" s="2">
        <v>47</v>
      </c>
      <c r="D69891" s="2" t="s">
        <v>455</v>
      </c>
      <c r="E69891" s="2"/>
      <c r="F69891" s="2"/>
      <c r="G69891" s="2"/>
      <c r="H69891" s="2"/>
    </row>
    <row r="69892" spans="2:8">
      <c r="B69892" s="2" t="s">
        <v>70340</v>
      </c>
      <c r="C69892" s="2">
        <v>52</v>
      </c>
      <c r="D69892" s="2" t="s">
        <v>455</v>
      </c>
      <c r="E69892" s="2"/>
      <c r="F69892" s="2"/>
      <c r="G69892" s="2"/>
      <c r="H69892" s="2"/>
    </row>
    <row r="69893" spans="2:8">
      <c r="B69893" s="2" t="s">
        <v>70341</v>
      </c>
      <c r="C69893" s="2">
        <v>55</v>
      </c>
      <c r="D69893" s="2" t="s">
        <v>455</v>
      </c>
      <c r="E69893" s="2"/>
      <c r="F69893" s="2"/>
      <c r="G69893" s="2"/>
      <c r="H69893" s="2"/>
    </row>
    <row r="69894" spans="2:8">
      <c r="B69894" s="2" t="s">
        <v>70342</v>
      </c>
      <c r="C69894" s="2">
        <v>53</v>
      </c>
      <c r="D69894" s="2" t="s">
        <v>455</v>
      </c>
      <c r="E69894" s="2"/>
      <c r="F69894" s="2"/>
      <c r="G69894" s="2"/>
      <c r="H69894" s="2"/>
    </row>
    <row r="69895" spans="2:8">
      <c r="B69895" s="2" t="s">
        <v>70343</v>
      </c>
      <c r="C69895" s="2">
        <v>54</v>
      </c>
      <c r="D69895" s="2" t="s">
        <v>455</v>
      </c>
      <c r="E69895" s="2"/>
      <c r="F69895" s="2"/>
      <c r="G69895" s="2"/>
      <c r="H69895" s="2"/>
    </row>
    <row r="69896" spans="2:8">
      <c r="B69896" s="2" t="s">
        <v>70344</v>
      </c>
      <c r="C69896" s="2">
        <v>38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70345</v>
      </c>
      <c r="C69897" s="2">
        <v>32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70346</v>
      </c>
      <c r="C69898" s="2">
        <v>34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70347</v>
      </c>
      <c r="C69899" s="2">
        <v>36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70348</v>
      </c>
      <c r="C69900" s="2">
        <v>38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70349</v>
      </c>
      <c r="C69901" s="2">
        <v>35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70350</v>
      </c>
      <c r="C69902" s="2">
        <v>58</v>
      </c>
      <c r="D69902" s="2" t="s">
        <v>455</v>
      </c>
      <c r="E69902" s="2"/>
      <c r="F69902" s="2"/>
      <c r="G69902" s="2"/>
      <c r="H69902" s="2"/>
    </row>
    <row r="69903" spans="2:8">
      <c r="B69903" s="2" t="s">
        <v>70351</v>
      </c>
      <c r="C69903" s="2">
        <v>65</v>
      </c>
      <c r="D69903" s="2" t="s">
        <v>455</v>
      </c>
      <c r="E69903" s="2"/>
      <c r="F69903" s="2"/>
      <c r="G69903" s="2"/>
      <c r="H69903" s="2"/>
    </row>
    <row r="69904" spans="2:8">
      <c r="B69904" s="2" t="s">
        <v>70352</v>
      </c>
      <c r="C69904" s="2">
        <v>71</v>
      </c>
      <c r="D69904" s="2" t="s">
        <v>455</v>
      </c>
      <c r="E69904" s="2"/>
      <c r="F69904" s="2"/>
      <c r="G69904" s="2"/>
      <c r="H69904" s="2"/>
    </row>
    <row r="69905" spans="2:8">
      <c r="B69905" s="2" t="s">
        <v>70353</v>
      </c>
      <c r="C69905" s="2">
        <v>47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70354</v>
      </c>
      <c r="C69906" s="2">
        <v>44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70355</v>
      </c>
      <c r="C69907" s="2">
        <v>45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70356</v>
      </c>
      <c r="C69908" s="2">
        <v>45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70357</v>
      </c>
      <c r="C69909" s="2">
        <v>44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70358</v>
      </c>
      <c r="C69910" s="2">
        <v>19</v>
      </c>
      <c r="D69910" s="2" t="s">
        <v>455</v>
      </c>
      <c r="E69910" s="2"/>
      <c r="F69910" s="2"/>
      <c r="G69910" s="2"/>
      <c r="H69910" s="2"/>
    </row>
    <row r="69911" spans="2:8">
      <c r="B69911" s="2" t="s">
        <v>70359</v>
      </c>
      <c r="C69911" s="2">
        <v>21</v>
      </c>
      <c r="D69911" s="2" t="s">
        <v>455</v>
      </c>
      <c r="E69911" s="2"/>
      <c r="F69911" s="2"/>
      <c r="G69911" s="2"/>
      <c r="H69911" s="2"/>
    </row>
    <row r="69912" spans="2:8">
      <c r="B69912" s="2" t="s">
        <v>70360</v>
      </c>
      <c r="C69912" s="2">
        <v>22</v>
      </c>
      <c r="D69912" s="2" t="s">
        <v>455</v>
      </c>
      <c r="E69912" s="2"/>
      <c r="F69912" s="2"/>
      <c r="G69912" s="2"/>
      <c r="H69912" s="2"/>
    </row>
    <row r="69913" spans="2:8">
      <c r="B69913" s="2" t="s">
        <v>70361</v>
      </c>
      <c r="C69913" s="2">
        <v>23</v>
      </c>
      <c r="D69913" s="2" t="s">
        <v>455</v>
      </c>
      <c r="E69913" s="2"/>
      <c r="F69913" s="2"/>
      <c r="G69913" s="2"/>
      <c r="H69913" s="2"/>
    </row>
    <row r="69914" spans="2:8">
      <c r="B69914" s="2" t="s">
        <v>70362</v>
      </c>
      <c r="C69914" s="2">
        <v>24</v>
      </c>
      <c r="D69914" s="2" t="s">
        <v>455</v>
      </c>
      <c r="E69914" s="2"/>
      <c r="F69914" s="2"/>
      <c r="G69914" s="2"/>
      <c r="H69914" s="2"/>
    </row>
    <row r="69915" spans="2:8">
      <c r="B69915" s="2" t="s">
        <v>70363</v>
      </c>
      <c r="C69915" s="2">
        <v>24</v>
      </c>
      <c r="D69915" s="2" t="s">
        <v>455</v>
      </c>
      <c r="E69915" s="2"/>
      <c r="F69915" s="2"/>
      <c r="G69915" s="2"/>
      <c r="H69915" s="2"/>
    </row>
    <row r="69916" spans="2:8">
      <c r="B69916" s="2" t="s">
        <v>70364</v>
      </c>
      <c r="C69916" s="2">
        <v>24</v>
      </c>
      <c r="D69916" s="2" t="s">
        <v>455</v>
      </c>
      <c r="E69916" s="2"/>
      <c r="F69916" s="2"/>
      <c r="G69916" s="2"/>
      <c r="H69916" s="2"/>
    </row>
    <row r="69917" spans="2:8">
      <c r="B69917" s="2" t="s">
        <v>70365</v>
      </c>
      <c r="C69917" s="2">
        <v>27</v>
      </c>
      <c r="D69917" s="2" t="s">
        <v>455</v>
      </c>
      <c r="E69917" s="2"/>
      <c r="F69917" s="2"/>
      <c r="G69917" s="2"/>
      <c r="H69917" s="2"/>
    </row>
    <row r="69918" spans="2:8">
      <c r="B69918" s="2" t="s">
        <v>70366</v>
      </c>
      <c r="C69918" s="2">
        <v>40</v>
      </c>
      <c r="D69918" s="2" t="s">
        <v>455</v>
      </c>
      <c r="E69918" s="2"/>
      <c r="F69918" s="2"/>
      <c r="G69918" s="2"/>
      <c r="H69918" s="2"/>
    </row>
    <row r="69919" spans="2:8">
      <c r="B69919" s="2" t="s">
        <v>70367</v>
      </c>
      <c r="C69919" s="2">
        <v>40</v>
      </c>
      <c r="D69919" s="2" t="s">
        <v>455</v>
      </c>
      <c r="E69919" s="2"/>
      <c r="F69919" s="2"/>
      <c r="G69919" s="2"/>
      <c r="H69919" s="2"/>
    </row>
    <row r="69920" spans="2:8">
      <c r="B69920" s="2" t="s">
        <v>70368</v>
      </c>
      <c r="C69920" s="2">
        <v>41</v>
      </c>
      <c r="D69920" s="2" t="s">
        <v>455</v>
      </c>
      <c r="E69920" s="2"/>
      <c r="F69920" s="2"/>
      <c r="G69920" s="2"/>
      <c r="H69920" s="2"/>
    </row>
    <row r="69921" spans="2:8">
      <c r="B69921" s="2" t="s">
        <v>70369</v>
      </c>
      <c r="C69921" s="2">
        <v>42</v>
      </c>
      <c r="D69921" s="2" t="s">
        <v>455</v>
      </c>
      <c r="E69921" s="2"/>
      <c r="F69921" s="2"/>
      <c r="G69921" s="2"/>
      <c r="H69921" s="2"/>
    </row>
    <row r="69922" spans="2:8">
      <c r="B69922" s="2" t="s">
        <v>70370</v>
      </c>
      <c r="C69922" s="2">
        <v>50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70371</v>
      </c>
      <c r="C69923" s="2">
        <v>47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70372</v>
      </c>
      <c r="C69924" s="2">
        <v>46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70373</v>
      </c>
      <c r="C69925" s="2">
        <v>43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70374</v>
      </c>
      <c r="C69926" s="2">
        <v>42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70375</v>
      </c>
      <c r="C69927" s="2">
        <v>42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70376</v>
      </c>
      <c r="C69928" s="2">
        <v>41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70377</v>
      </c>
      <c r="C69929" s="2">
        <v>41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70378</v>
      </c>
      <c r="C69930" s="2">
        <v>41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70379</v>
      </c>
      <c r="C69931" s="2">
        <v>38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70380</v>
      </c>
      <c r="C69932" s="2">
        <v>37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70381</v>
      </c>
      <c r="C69933" s="2">
        <v>36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70382</v>
      </c>
      <c r="C69934" s="2">
        <v>45</v>
      </c>
      <c r="D69934" s="2" t="s">
        <v>455</v>
      </c>
      <c r="E69934" s="2"/>
      <c r="F69934" s="2"/>
      <c r="G69934" s="2"/>
      <c r="H69934" s="2"/>
    </row>
    <row r="69935" spans="2:8">
      <c r="B69935" s="2" t="s">
        <v>70383</v>
      </c>
      <c r="C69935" s="2">
        <v>47</v>
      </c>
      <c r="D69935" s="2" t="s">
        <v>455</v>
      </c>
      <c r="E69935" s="2"/>
      <c r="F69935" s="2"/>
      <c r="G69935" s="2"/>
      <c r="H69935" s="2"/>
    </row>
    <row r="69936" spans="2:8">
      <c r="B69936" s="2" t="s">
        <v>70384</v>
      </c>
      <c r="C69936" s="2">
        <v>49</v>
      </c>
      <c r="D69936" s="2" t="s">
        <v>455</v>
      </c>
      <c r="E69936" s="2"/>
      <c r="F69936" s="2"/>
      <c r="G69936" s="2"/>
      <c r="H69936" s="2"/>
    </row>
    <row r="69937" spans="2:8">
      <c r="B69937" s="2" t="s">
        <v>70385</v>
      </c>
      <c r="C69937" s="2">
        <v>50</v>
      </c>
      <c r="D69937" s="2" t="s">
        <v>455</v>
      </c>
      <c r="E69937" s="2"/>
      <c r="F69937" s="2"/>
      <c r="G69937" s="2"/>
      <c r="H69937" s="2"/>
    </row>
    <row r="69938" spans="2:8">
      <c r="B69938" s="2" t="s">
        <v>70386</v>
      </c>
      <c r="C69938" s="2">
        <v>41</v>
      </c>
      <c r="D69938" s="2" t="s">
        <v>455</v>
      </c>
      <c r="E69938" s="2"/>
      <c r="F69938" s="2"/>
      <c r="G69938" s="2"/>
      <c r="H69938" s="2"/>
    </row>
    <row r="69939" spans="2:8">
      <c r="B69939" s="2" t="s">
        <v>70387</v>
      </c>
      <c r="C69939" s="2">
        <v>43</v>
      </c>
      <c r="D69939" s="2" t="s">
        <v>455</v>
      </c>
      <c r="E69939" s="2"/>
      <c r="F69939" s="2"/>
      <c r="G69939" s="2"/>
      <c r="H69939" s="2"/>
    </row>
    <row r="69940" spans="2:8">
      <c r="B69940" s="2" t="s">
        <v>70388</v>
      </c>
      <c r="C69940" s="2">
        <v>42</v>
      </c>
      <c r="D69940" s="2" t="s">
        <v>455</v>
      </c>
      <c r="E69940" s="2"/>
      <c r="F69940" s="2"/>
      <c r="G69940" s="2"/>
      <c r="H69940" s="2"/>
    </row>
    <row r="69941" spans="2:8">
      <c r="B69941" s="2" t="s">
        <v>70389</v>
      </c>
      <c r="C69941" s="2">
        <v>41</v>
      </c>
      <c r="D69941" s="2" t="s">
        <v>455</v>
      </c>
      <c r="E69941" s="2"/>
      <c r="F69941" s="2"/>
      <c r="G69941" s="2"/>
      <c r="H69941" s="2"/>
    </row>
    <row r="69942" spans="2:8">
      <c r="B69942" s="2" t="s">
        <v>70390</v>
      </c>
      <c r="C69942" s="2">
        <v>41</v>
      </c>
      <c r="D69942" s="2" t="s">
        <v>455</v>
      </c>
      <c r="E69942" s="2"/>
      <c r="F69942" s="2"/>
      <c r="G69942" s="2"/>
      <c r="H69942" s="2"/>
    </row>
    <row r="69943" spans="2:8">
      <c r="B69943" s="2" t="s">
        <v>70391</v>
      </c>
      <c r="C69943" s="2">
        <v>23</v>
      </c>
      <c r="D69943" s="2" t="s">
        <v>455</v>
      </c>
      <c r="E69943" s="2"/>
      <c r="F69943" s="2"/>
      <c r="G69943" s="2"/>
      <c r="H69943" s="2"/>
    </row>
    <row r="69944" spans="2:8">
      <c r="B69944" s="2" t="s">
        <v>70392</v>
      </c>
      <c r="C69944" s="2">
        <v>34</v>
      </c>
      <c r="D69944" s="2" t="s">
        <v>455</v>
      </c>
      <c r="E69944" s="2"/>
      <c r="F69944" s="2"/>
      <c r="G69944" s="2"/>
      <c r="H69944" s="2"/>
    </row>
    <row r="69945" spans="2:8">
      <c r="B69945" s="2" t="s">
        <v>70393</v>
      </c>
      <c r="C69945" s="2">
        <v>42</v>
      </c>
      <c r="D69945" s="2" t="s">
        <v>455</v>
      </c>
      <c r="E69945" s="2"/>
      <c r="F69945" s="2"/>
      <c r="G69945" s="2"/>
      <c r="H69945" s="2"/>
    </row>
    <row r="69946" spans="2:8">
      <c r="B69946" s="2" t="s">
        <v>70394</v>
      </c>
      <c r="C69946" s="2">
        <v>47</v>
      </c>
      <c r="D69946" s="2" t="s">
        <v>455</v>
      </c>
      <c r="E69946" s="2"/>
      <c r="F69946" s="2"/>
      <c r="G69946" s="2"/>
      <c r="H69946" s="2"/>
    </row>
    <row r="69947" spans="2:8">
      <c r="B69947" s="2" t="s">
        <v>70395</v>
      </c>
      <c r="C69947" s="2">
        <v>50</v>
      </c>
      <c r="D69947" s="2" t="s">
        <v>455</v>
      </c>
      <c r="E69947" s="2"/>
      <c r="F69947" s="2"/>
      <c r="G69947" s="2"/>
      <c r="H69947" s="2"/>
    </row>
    <row r="69948" spans="2:8">
      <c r="B69948" s="2" t="s">
        <v>70396</v>
      </c>
      <c r="C69948" s="2">
        <v>43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70397</v>
      </c>
      <c r="C69949" s="2">
        <v>44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70398</v>
      </c>
      <c r="C69950" s="2">
        <v>42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70399</v>
      </c>
      <c r="C69951" s="2">
        <v>43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70400</v>
      </c>
      <c r="C69952" s="2">
        <v>39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70401</v>
      </c>
      <c r="C69953" s="2">
        <v>36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70402</v>
      </c>
      <c r="C69954" s="2">
        <v>42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70403</v>
      </c>
      <c r="C69955" s="2">
        <v>38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70404</v>
      </c>
      <c r="C69956" s="2">
        <v>34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70405</v>
      </c>
      <c r="C69957" s="2">
        <v>32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70406</v>
      </c>
      <c r="C69958" s="2">
        <v>30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70407</v>
      </c>
      <c r="C69959" s="2">
        <v>29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70408</v>
      </c>
      <c r="C69960" s="2">
        <v>60</v>
      </c>
      <c r="D69960" s="2" t="s">
        <v>455</v>
      </c>
      <c r="E69960" s="2"/>
      <c r="F69960" s="2"/>
      <c r="G69960" s="2"/>
      <c r="H69960" s="2"/>
    </row>
    <row r="69961" spans="2:8">
      <c r="B69961" s="2" t="s">
        <v>70409</v>
      </c>
      <c r="C69961" s="2">
        <v>63</v>
      </c>
      <c r="D69961" s="2" t="s">
        <v>455</v>
      </c>
      <c r="E69961" s="2"/>
      <c r="F69961" s="2"/>
      <c r="G69961" s="2"/>
      <c r="H69961" s="2"/>
    </row>
    <row r="69962" spans="2:8">
      <c r="B69962" s="2" t="s">
        <v>70410</v>
      </c>
      <c r="C69962" s="2">
        <v>36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70411</v>
      </c>
      <c r="C69963" s="2">
        <v>35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70412</v>
      </c>
      <c r="C69964" s="2">
        <v>36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70413</v>
      </c>
      <c r="C69965" s="2">
        <v>37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70414</v>
      </c>
      <c r="C69966" s="2">
        <v>36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70415</v>
      </c>
      <c r="C69967" s="2">
        <v>36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70416</v>
      </c>
      <c r="C69968" s="2">
        <v>39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70417</v>
      </c>
      <c r="C69969" s="2">
        <v>33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70418</v>
      </c>
      <c r="C69970" s="2">
        <v>35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70419</v>
      </c>
      <c r="C69971" s="2">
        <v>36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70420</v>
      </c>
      <c r="C69972" s="2">
        <v>36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70421</v>
      </c>
      <c r="C69973" s="2">
        <v>35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70422</v>
      </c>
      <c r="C69974" s="2">
        <v>39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70423</v>
      </c>
      <c r="C69975" s="2">
        <v>37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70424</v>
      </c>
      <c r="C69976" s="2">
        <v>37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70425</v>
      </c>
      <c r="C69977" s="2">
        <v>35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70426</v>
      </c>
      <c r="C69978" s="2">
        <v>34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70427</v>
      </c>
      <c r="C69979" s="2">
        <v>32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70428</v>
      </c>
      <c r="C69980" s="2">
        <v>42</v>
      </c>
      <c r="D69980" s="2" t="s">
        <v>455</v>
      </c>
      <c r="E69980" s="2"/>
      <c r="F69980" s="2"/>
      <c r="G69980" s="2"/>
      <c r="H69980" s="2"/>
    </row>
    <row r="69981" spans="2:8">
      <c r="B69981" s="2" t="s">
        <v>70429</v>
      </c>
      <c r="C69981" s="2">
        <v>44</v>
      </c>
      <c r="D69981" s="2" t="s">
        <v>455</v>
      </c>
      <c r="E69981" s="2"/>
      <c r="F69981" s="2"/>
      <c r="G69981" s="2"/>
      <c r="H69981" s="2"/>
    </row>
    <row r="69982" spans="2:8">
      <c r="B69982" s="2" t="s">
        <v>70430</v>
      </c>
      <c r="C69982" s="2">
        <v>45</v>
      </c>
      <c r="D69982" s="2" t="s">
        <v>455</v>
      </c>
      <c r="E69982" s="2"/>
      <c r="F69982" s="2"/>
      <c r="G69982" s="2"/>
      <c r="H69982" s="2"/>
    </row>
    <row r="69983" spans="2:8">
      <c r="B69983" s="2" t="s">
        <v>70431</v>
      </c>
      <c r="C69983" s="2">
        <v>37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70432</v>
      </c>
      <c r="C69984" s="2">
        <v>34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70433</v>
      </c>
      <c r="C69985" s="2">
        <v>33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70434</v>
      </c>
      <c r="C69986" s="2">
        <v>31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70435</v>
      </c>
      <c r="C69987" s="2">
        <v>30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70436</v>
      </c>
      <c r="C69988" s="2">
        <v>27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70437</v>
      </c>
      <c r="C69989" s="2">
        <v>24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70438</v>
      </c>
      <c r="C69990" s="2">
        <v>24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70439</v>
      </c>
      <c r="C69991" s="2">
        <v>25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70440</v>
      </c>
      <c r="C69992" s="2">
        <v>26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70441</v>
      </c>
      <c r="C69993" s="2">
        <v>24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70442</v>
      </c>
      <c r="C69994" s="2">
        <v>37</v>
      </c>
      <c r="D69994" s="2" t="s">
        <v>455</v>
      </c>
      <c r="E69994" s="2"/>
      <c r="F69994" s="2"/>
      <c r="G69994" s="2"/>
      <c r="H69994" s="2"/>
    </row>
    <row r="69995" spans="2:8">
      <c r="B69995" s="2" t="s">
        <v>70443</v>
      </c>
      <c r="C69995" s="2">
        <v>42</v>
      </c>
      <c r="D69995" s="2" t="s">
        <v>455</v>
      </c>
      <c r="E69995" s="2"/>
      <c r="F69995" s="2"/>
      <c r="G69995" s="2"/>
      <c r="H69995" s="2"/>
    </row>
    <row r="69996" spans="2:8">
      <c r="B69996" s="2" t="s">
        <v>70444</v>
      </c>
      <c r="C69996" s="2">
        <v>44</v>
      </c>
      <c r="D69996" s="2" t="s">
        <v>455</v>
      </c>
      <c r="E69996" s="2"/>
      <c r="F69996" s="2"/>
      <c r="G69996" s="2"/>
      <c r="H69996" s="2"/>
    </row>
    <row r="69997" spans="2:8">
      <c r="B69997" s="2" t="s">
        <v>70445</v>
      </c>
      <c r="C69997" s="2">
        <v>46</v>
      </c>
      <c r="D69997" s="2" t="s">
        <v>455</v>
      </c>
      <c r="E69997" s="2"/>
      <c r="F69997" s="2"/>
      <c r="G69997" s="2"/>
      <c r="H69997" s="2"/>
    </row>
    <row r="69998" spans="2:8">
      <c r="B69998" s="2" t="s">
        <v>70446</v>
      </c>
      <c r="C69998" s="2">
        <v>13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70447</v>
      </c>
      <c r="C69999" s="2">
        <v>18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70448</v>
      </c>
      <c r="C70000" s="2">
        <v>22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70449</v>
      </c>
      <c r="C70001" s="2">
        <v>26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70450</v>
      </c>
      <c r="C70002" s="2">
        <v>48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70451</v>
      </c>
      <c r="C70003" s="2">
        <v>36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70452</v>
      </c>
      <c r="C70004" s="2">
        <v>22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70453</v>
      </c>
      <c r="C70005" s="2">
        <v>9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70454</v>
      </c>
      <c r="C70006" s="2">
        <v>37</v>
      </c>
      <c r="D70006" s="2" t="s">
        <v>455</v>
      </c>
      <c r="E70006" s="2"/>
      <c r="F70006" s="2"/>
      <c r="G70006" s="2"/>
      <c r="H70006" s="2"/>
    </row>
    <row r="70007" spans="2:8">
      <c r="B70007" s="2" t="s">
        <v>70455</v>
      </c>
      <c r="C70007" s="2">
        <v>38</v>
      </c>
      <c r="D70007" s="2" t="s">
        <v>455</v>
      </c>
      <c r="E70007" s="2"/>
      <c r="F70007" s="2"/>
      <c r="G70007" s="2"/>
      <c r="H70007" s="2"/>
    </row>
    <row r="70008" spans="2:8">
      <c r="B70008" s="2" t="s">
        <v>70456</v>
      </c>
      <c r="C70008" s="2">
        <v>42</v>
      </c>
      <c r="D70008" s="2" t="s">
        <v>455</v>
      </c>
      <c r="E70008" s="2"/>
      <c r="F70008" s="2"/>
      <c r="G70008" s="2"/>
      <c r="H70008" s="2"/>
    </row>
    <row r="70009" spans="2:8">
      <c r="B70009" s="2" t="s">
        <v>70457</v>
      </c>
      <c r="C70009" s="2">
        <v>18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70458</v>
      </c>
      <c r="C70010" s="2">
        <v>22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70459</v>
      </c>
      <c r="C70011" s="2">
        <v>31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70460</v>
      </c>
      <c r="C70012" s="2">
        <v>55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70461</v>
      </c>
      <c r="C70013" s="2">
        <v>49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70462</v>
      </c>
      <c r="C70014" s="2">
        <v>47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70463</v>
      </c>
      <c r="C70015" s="2">
        <v>46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70464</v>
      </c>
      <c r="C70016" s="2">
        <v>44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70465</v>
      </c>
      <c r="C70017" s="2">
        <v>57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70466</v>
      </c>
      <c r="C70018" s="2">
        <v>51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70467</v>
      </c>
      <c r="C70019" s="2">
        <v>50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70468</v>
      </c>
      <c r="C70020" s="2">
        <v>48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70469</v>
      </c>
      <c r="C70021" s="2">
        <v>44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70470</v>
      </c>
      <c r="C70022" s="2">
        <v>54</v>
      </c>
      <c r="D70022" s="2" t="s">
        <v>455</v>
      </c>
      <c r="E70022" s="2"/>
      <c r="F70022" s="2"/>
      <c r="G70022" s="2"/>
      <c r="H70022" s="2"/>
    </row>
    <row r="70023" spans="2:8">
      <c r="B70023" s="2" t="s">
        <v>70471</v>
      </c>
      <c r="C70023" s="2">
        <v>55</v>
      </c>
      <c r="D70023" s="2" t="s">
        <v>455</v>
      </c>
      <c r="E70023" s="2"/>
      <c r="F70023" s="2"/>
      <c r="G70023" s="2"/>
      <c r="H70023" s="2"/>
    </row>
    <row r="70024" spans="2:8">
      <c r="B70024" s="2" t="s">
        <v>70472</v>
      </c>
      <c r="C70024" s="2">
        <v>56</v>
      </c>
      <c r="D70024" s="2" t="s">
        <v>455</v>
      </c>
      <c r="E70024" s="2"/>
      <c r="F70024" s="2"/>
      <c r="G70024" s="2"/>
      <c r="H70024" s="2"/>
    </row>
    <row r="70025" spans="2:8">
      <c r="B70025" s="2" t="s">
        <v>70473</v>
      </c>
      <c r="C70025" s="2">
        <v>49</v>
      </c>
      <c r="D70025" s="2" t="s">
        <v>455</v>
      </c>
      <c r="E70025" s="2"/>
      <c r="F70025" s="2"/>
      <c r="G70025" s="2"/>
      <c r="H70025" s="2"/>
    </row>
    <row r="70026" spans="2:8">
      <c r="B70026" s="2" t="s">
        <v>70474</v>
      </c>
      <c r="C70026" s="2">
        <v>52</v>
      </c>
      <c r="D70026" s="2" t="s">
        <v>455</v>
      </c>
      <c r="E70026" s="2"/>
      <c r="F70026" s="2"/>
      <c r="G70026" s="2"/>
      <c r="H70026" s="2"/>
    </row>
    <row r="70027" spans="2:8">
      <c r="B70027" s="2" t="s">
        <v>70475</v>
      </c>
      <c r="C70027" s="2">
        <v>56</v>
      </c>
      <c r="D70027" s="2" t="s">
        <v>455</v>
      </c>
      <c r="E70027" s="2"/>
      <c r="F70027" s="2"/>
      <c r="G70027" s="2"/>
      <c r="H70027" s="2"/>
    </row>
    <row r="70028" spans="2:8">
      <c r="B70028" s="2" t="s">
        <v>70476</v>
      </c>
      <c r="C70028" s="2">
        <v>41</v>
      </c>
      <c r="D70028" s="2" t="s">
        <v>455</v>
      </c>
      <c r="E70028" s="2"/>
      <c r="F70028" s="2"/>
      <c r="G70028" s="2"/>
      <c r="H70028" s="2"/>
    </row>
    <row r="70029" spans="2:8">
      <c r="B70029" s="2" t="s">
        <v>70477</v>
      </c>
      <c r="C70029" s="2">
        <v>46</v>
      </c>
      <c r="D70029" s="2" t="s">
        <v>455</v>
      </c>
      <c r="E70029" s="2"/>
      <c r="F70029" s="2"/>
      <c r="G70029" s="2"/>
      <c r="H70029" s="2"/>
    </row>
    <row r="70030" spans="2:8">
      <c r="B70030" s="2" t="s">
        <v>70478</v>
      </c>
      <c r="C70030" s="2">
        <v>50</v>
      </c>
      <c r="D70030" s="2" t="s">
        <v>455</v>
      </c>
      <c r="E70030" s="2"/>
      <c r="F70030" s="2"/>
      <c r="G70030" s="2"/>
      <c r="H70030" s="2"/>
    </row>
    <row r="70031" spans="2:8">
      <c r="B70031" s="2" t="s">
        <v>70479</v>
      </c>
      <c r="C70031" s="2">
        <v>39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70480</v>
      </c>
      <c r="C70032" s="2">
        <v>37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70481</v>
      </c>
      <c r="C70033" s="2">
        <v>37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70482</v>
      </c>
      <c r="C70034" s="2">
        <v>36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70483</v>
      </c>
      <c r="C70035" s="2">
        <v>35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70484</v>
      </c>
      <c r="C70036" s="2">
        <v>34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70485</v>
      </c>
      <c r="C70037" s="2">
        <v>50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70486</v>
      </c>
      <c r="C70038" s="2">
        <v>49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70487</v>
      </c>
      <c r="C70039" s="2">
        <v>47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70488</v>
      </c>
      <c r="C70040" s="2">
        <v>45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70489</v>
      </c>
      <c r="C70041" s="2">
        <v>42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70490</v>
      </c>
      <c r="C70042" s="2">
        <v>56</v>
      </c>
      <c r="D70042" s="2" t="s">
        <v>455</v>
      </c>
      <c r="E70042" s="2"/>
      <c r="F70042" s="2"/>
      <c r="G70042" s="2"/>
      <c r="H70042" s="2"/>
    </row>
    <row r="70043" spans="2:8">
      <c r="B70043" s="2" t="s">
        <v>70491</v>
      </c>
      <c r="C70043" s="2">
        <v>61</v>
      </c>
      <c r="D70043" s="2" t="s">
        <v>455</v>
      </c>
      <c r="E70043" s="2"/>
      <c r="F70043" s="2"/>
      <c r="G70043" s="2"/>
      <c r="H70043" s="2"/>
    </row>
    <row r="70044" spans="2:8">
      <c r="B70044" s="2" t="s">
        <v>70492</v>
      </c>
      <c r="C70044" s="2">
        <v>60</v>
      </c>
      <c r="D70044" s="2" t="s">
        <v>455</v>
      </c>
      <c r="E70044" s="2"/>
      <c r="F70044" s="2"/>
      <c r="G70044" s="2"/>
      <c r="H70044" s="2"/>
    </row>
    <row r="70045" spans="2:8">
      <c r="B70045" s="2" t="s">
        <v>70493</v>
      </c>
      <c r="C70045" s="2">
        <v>51</v>
      </c>
      <c r="D70045" s="2" t="s">
        <v>455</v>
      </c>
      <c r="E70045" s="2"/>
      <c r="F70045" s="2"/>
      <c r="G70045" s="2"/>
      <c r="H70045" s="2"/>
    </row>
    <row r="70046" spans="2:8">
      <c r="B70046" s="2" t="s">
        <v>70494</v>
      </c>
      <c r="C70046" s="2">
        <v>53</v>
      </c>
      <c r="D70046" s="2" t="s">
        <v>455</v>
      </c>
      <c r="E70046" s="2"/>
      <c r="F70046" s="2"/>
      <c r="G70046" s="2"/>
      <c r="H70046" s="2"/>
    </row>
    <row r="70047" spans="2:8">
      <c r="B70047" s="2" t="s">
        <v>70495</v>
      </c>
      <c r="C70047" s="2">
        <v>55</v>
      </c>
      <c r="D70047" s="2" t="s">
        <v>455</v>
      </c>
      <c r="E70047" s="2"/>
      <c r="F70047" s="2"/>
      <c r="G70047" s="2"/>
      <c r="H70047" s="2"/>
    </row>
    <row r="70048" spans="2:8">
      <c r="B70048" s="2" t="s">
        <v>70496</v>
      </c>
      <c r="C70048" s="2">
        <v>41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70497</v>
      </c>
      <c r="C70049" s="2">
        <v>39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70498</v>
      </c>
      <c r="C70050" s="2">
        <v>38</v>
      </c>
      <c r="D70050" s="2" t="s">
        <v>19</v>
      </c>
      <c r="E70050" s="2"/>
      <c r="F70050" s="2"/>
      <c r="G70050" s="2"/>
      <c r="H70050" s="2"/>
    </row>
    <row r="70051" spans="2:8">
      <c r="B70051" s="2" t="s">
        <v>70499</v>
      </c>
      <c r="C70051" s="2">
        <v>36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70500</v>
      </c>
      <c r="C70052" s="2">
        <v>34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70501</v>
      </c>
      <c r="C70053" s="2">
        <v>32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70502</v>
      </c>
      <c r="C70054" s="2">
        <v>30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70503</v>
      </c>
      <c r="C70055" s="2">
        <v>33</v>
      </c>
      <c r="D70055" s="2" t="s">
        <v>455</v>
      </c>
      <c r="E70055" s="2"/>
      <c r="F70055" s="2"/>
      <c r="G70055" s="2"/>
      <c r="H70055" s="2"/>
    </row>
    <row r="70056" spans="2:8">
      <c r="B70056" s="2" t="s">
        <v>70504</v>
      </c>
      <c r="C70056" s="2">
        <v>33</v>
      </c>
      <c r="D70056" s="2" t="s">
        <v>455</v>
      </c>
      <c r="E70056" s="2"/>
      <c r="F70056" s="2"/>
      <c r="G70056" s="2"/>
      <c r="H70056" s="2"/>
    </row>
    <row r="70057" spans="2:8">
      <c r="B70057" s="2" t="s">
        <v>70505</v>
      </c>
      <c r="C70057" s="2">
        <v>32</v>
      </c>
      <c r="D70057" s="2" t="s">
        <v>455</v>
      </c>
      <c r="E70057" s="2"/>
      <c r="F70057" s="2"/>
      <c r="G70057" s="2"/>
      <c r="H70057" s="2"/>
    </row>
    <row r="70058" spans="2:8">
      <c r="B70058" s="2" t="s">
        <v>70506</v>
      </c>
      <c r="C70058" s="2">
        <v>31</v>
      </c>
      <c r="D70058" s="2" t="s">
        <v>455</v>
      </c>
      <c r="E70058" s="2"/>
      <c r="F70058" s="2"/>
      <c r="G70058" s="2"/>
      <c r="H70058" s="2"/>
    </row>
    <row r="70059" spans="2:8">
      <c r="B70059" s="2" t="s">
        <v>70507</v>
      </c>
      <c r="C70059" s="2">
        <v>30</v>
      </c>
      <c r="D70059" s="2" t="s">
        <v>455</v>
      </c>
      <c r="E70059" s="2"/>
      <c r="F70059" s="2"/>
      <c r="G70059" s="2"/>
      <c r="H70059" s="2"/>
    </row>
    <row r="70060" spans="2:8">
      <c r="B70060" s="2" t="s">
        <v>70508</v>
      </c>
      <c r="C70060" s="2">
        <v>21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70509</v>
      </c>
      <c r="C70061" s="2">
        <v>23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70510</v>
      </c>
      <c r="C70062" s="2">
        <v>29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70511</v>
      </c>
      <c r="C70063" s="2">
        <v>32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70512</v>
      </c>
      <c r="C70064" s="2">
        <v>31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70513</v>
      </c>
      <c r="C70065" s="2">
        <v>37</v>
      </c>
      <c r="D70065" s="2" t="s">
        <v>455</v>
      </c>
      <c r="E70065" s="2"/>
      <c r="F70065" s="2"/>
      <c r="G70065" s="2"/>
      <c r="H70065" s="2"/>
    </row>
    <row r="70066" spans="2:8">
      <c r="B70066" s="2" t="s">
        <v>70514</v>
      </c>
      <c r="C70066" s="2">
        <v>40</v>
      </c>
      <c r="D70066" s="2" t="s">
        <v>455</v>
      </c>
      <c r="E70066" s="2"/>
      <c r="F70066" s="2"/>
      <c r="G70066" s="2"/>
      <c r="H70066" s="2"/>
    </row>
    <row r="70067" spans="2:8">
      <c r="B70067" s="2" t="s">
        <v>70515</v>
      </c>
      <c r="C70067" s="2">
        <v>44</v>
      </c>
      <c r="D70067" s="2" t="s">
        <v>455</v>
      </c>
      <c r="E70067" s="2"/>
      <c r="F70067" s="2"/>
      <c r="G70067" s="2"/>
      <c r="H70067" s="2"/>
    </row>
    <row r="70068" spans="2:8">
      <c r="B70068" s="2" t="s">
        <v>70516</v>
      </c>
      <c r="C70068" s="2">
        <v>46</v>
      </c>
      <c r="D70068" s="2" t="s">
        <v>455</v>
      </c>
      <c r="E70068" s="2"/>
      <c r="F70068" s="2"/>
      <c r="G70068" s="2"/>
      <c r="H70068" s="2"/>
    </row>
    <row r="70069" spans="2:8">
      <c r="B70069" s="2" t="s">
        <v>70517</v>
      </c>
      <c r="C70069" s="2">
        <v>42</v>
      </c>
      <c r="D70069" s="2" t="s">
        <v>455</v>
      </c>
      <c r="E70069" s="2"/>
      <c r="F70069" s="2"/>
      <c r="G70069" s="2"/>
      <c r="H70069" s="2"/>
    </row>
    <row r="70070" spans="2:8">
      <c r="B70070" s="2" t="s">
        <v>70518</v>
      </c>
      <c r="C70070" s="2">
        <v>45</v>
      </c>
      <c r="D70070" s="2" t="s">
        <v>455</v>
      </c>
      <c r="E70070" s="2"/>
      <c r="F70070" s="2"/>
      <c r="G70070" s="2"/>
      <c r="H70070" s="2"/>
    </row>
    <row r="70071" spans="2:8">
      <c r="B70071" s="2" t="s">
        <v>70519</v>
      </c>
      <c r="C70071" s="2">
        <v>48</v>
      </c>
      <c r="D70071" s="2" t="s">
        <v>455</v>
      </c>
      <c r="E70071" s="2"/>
      <c r="F70071" s="2"/>
      <c r="G70071" s="2"/>
      <c r="H70071" s="2"/>
    </row>
    <row r="70072" spans="2:8">
      <c r="B70072" s="2" t="s">
        <v>70520</v>
      </c>
      <c r="C70072" s="2">
        <v>51</v>
      </c>
      <c r="D70072" s="2" t="s">
        <v>455</v>
      </c>
      <c r="E70072" s="2"/>
      <c r="F70072" s="2"/>
      <c r="G70072" s="2"/>
      <c r="H70072" s="2"/>
    </row>
    <row r="70073" spans="2:8">
      <c r="B70073" s="2" t="s">
        <v>70521</v>
      </c>
      <c r="C70073" s="2">
        <v>53</v>
      </c>
      <c r="D70073" s="2" t="s">
        <v>455</v>
      </c>
      <c r="E70073" s="2"/>
      <c r="F70073" s="2"/>
      <c r="G70073" s="2"/>
      <c r="H70073" s="2"/>
    </row>
    <row r="70074" spans="2:8">
      <c r="B70074" s="2" t="s">
        <v>70522</v>
      </c>
      <c r="C70074" s="2">
        <v>57</v>
      </c>
      <c r="D70074" s="2" t="s">
        <v>455</v>
      </c>
      <c r="E70074" s="2"/>
      <c r="F70074" s="2"/>
      <c r="G70074" s="2"/>
      <c r="H70074" s="2"/>
    </row>
    <row r="70075" spans="2:8">
      <c r="B70075" s="2" t="s">
        <v>70523</v>
      </c>
      <c r="C70075" s="2">
        <v>59</v>
      </c>
      <c r="D70075" s="2" t="s">
        <v>455</v>
      </c>
      <c r="E70075" s="2"/>
      <c r="F70075" s="2"/>
      <c r="G70075" s="2"/>
      <c r="H70075" s="2"/>
    </row>
    <row r="70076" spans="2:8">
      <c r="B70076" s="2" t="s">
        <v>70524</v>
      </c>
      <c r="C70076" s="2">
        <v>60</v>
      </c>
      <c r="D70076" s="2" t="s">
        <v>455</v>
      </c>
      <c r="E70076" s="2"/>
      <c r="F70076" s="2"/>
      <c r="G70076" s="2"/>
      <c r="H70076" s="2"/>
    </row>
    <row r="70077" spans="2:8">
      <c r="B70077" s="2" t="s">
        <v>70525</v>
      </c>
      <c r="C70077" s="2">
        <v>58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70526</v>
      </c>
      <c r="C70078" s="2">
        <v>57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70527</v>
      </c>
      <c r="C70079" s="2">
        <v>47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70528</v>
      </c>
      <c r="C70080" s="2">
        <v>42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70529</v>
      </c>
      <c r="C70081" s="2">
        <v>34</v>
      </c>
      <c r="D70081" s="2" t="s">
        <v>455</v>
      </c>
      <c r="E70081" s="2"/>
      <c r="F70081" s="2"/>
      <c r="G70081" s="2"/>
      <c r="H70081" s="2"/>
    </row>
    <row r="70082" spans="2:8">
      <c r="B70082" s="2" t="s">
        <v>70530</v>
      </c>
      <c r="C70082" s="2">
        <v>36</v>
      </c>
      <c r="D70082" s="2" t="s">
        <v>455</v>
      </c>
      <c r="E70082" s="2"/>
      <c r="F70082" s="2"/>
      <c r="G70082" s="2"/>
      <c r="H70082" s="2"/>
    </row>
    <row r="70083" spans="2:8">
      <c r="B70083" s="2" t="s">
        <v>70531</v>
      </c>
      <c r="C70083" s="2">
        <v>36</v>
      </c>
      <c r="D70083" s="2" t="s">
        <v>455</v>
      </c>
      <c r="E70083" s="2"/>
      <c r="F70083" s="2"/>
      <c r="G70083" s="2"/>
      <c r="H70083" s="2"/>
    </row>
    <row r="70084" spans="2:8">
      <c r="B70084" s="2" t="s">
        <v>70532</v>
      </c>
      <c r="C70084" s="2">
        <v>37</v>
      </c>
      <c r="D70084" s="2" t="s">
        <v>455</v>
      </c>
      <c r="E70084" s="2"/>
      <c r="F70084" s="2"/>
      <c r="G70084" s="2"/>
      <c r="H70084" s="2"/>
    </row>
    <row r="70085" spans="2:8">
      <c r="B70085" s="2" t="s">
        <v>70533</v>
      </c>
      <c r="C70085" s="2">
        <v>37</v>
      </c>
      <c r="D70085" s="2" t="s">
        <v>455</v>
      </c>
      <c r="E70085" s="2"/>
      <c r="F70085" s="2"/>
      <c r="G70085" s="2"/>
      <c r="H70085" s="2"/>
    </row>
    <row r="70086" spans="2:8">
      <c r="B70086" s="2" t="s">
        <v>70534</v>
      </c>
      <c r="C70086" s="2">
        <v>39</v>
      </c>
      <c r="D70086" s="2" t="s">
        <v>455</v>
      </c>
      <c r="E70086" s="2"/>
      <c r="F70086" s="2"/>
      <c r="G70086" s="2"/>
      <c r="H70086" s="2"/>
    </row>
    <row r="70087" spans="2:8">
      <c r="B70087" s="2" t="s">
        <v>70535</v>
      </c>
      <c r="C70087" s="2">
        <v>25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70536</v>
      </c>
      <c r="C70088" s="2">
        <v>28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70537</v>
      </c>
      <c r="C70089" s="2">
        <v>30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70538</v>
      </c>
      <c r="C70090" s="2">
        <v>28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70539</v>
      </c>
      <c r="C70091" s="2">
        <v>25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70540</v>
      </c>
      <c r="C70092" s="2">
        <v>33</v>
      </c>
      <c r="D70092" s="2" t="s">
        <v>455</v>
      </c>
      <c r="E70092" s="2"/>
      <c r="F70092" s="2"/>
      <c r="G70092" s="2"/>
      <c r="H70092" s="2"/>
    </row>
    <row r="70093" spans="2:8">
      <c r="B70093" s="2" t="s">
        <v>70541</v>
      </c>
      <c r="C70093" s="2">
        <v>36</v>
      </c>
      <c r="D70093" s="2" t="s">
        <v>455</v>
      </c>
      <c r="E70093" s="2"/>
      <c r="F70093" s="2"/>
      <c r="G70093" s="2"/>
      <c r="H70093" s="2"/>
    </row>
    <row r="70094" spans="2:8">
      <c r="B70094" s="2" t="s">
        <v>70542</v>
      </c>
      <c r="C70094" s="2">
        <v>38</v>
      </c>
      <c r="D70094" s="2" t="s">
        <v>455</v>
      </c>
      <c r="E70094" s="2"/>
      <c r="F70094" s="2"/>
      <c r="G70094" s="2"/>
      <c r="H70094" s="2"/>
    </row>
    <row r="70095" spans="2:8">
      <c r="B70095" s="2" t="s">
        <v>70543</v>
      </c>
      <c r="C70095" s="2">
        <v>39</v>
      </c>
      <c r="D70095" s="2" t="s">
        <v>455</v>
      </c>
      <c r="E70095" s="2"/>
      <c r="F70095" s="2"/>
      <c r="G70095" s="2"/>
      <c r="H70095" s="2"/>
    </row>
    <row r="70096" spans="2:8">
      <c r="B70096" s="2" t="s">
        <v>70544</v>
      </c>
      <c r="C70096" s="2">
        <v>39</v>
      </c>
      <c r="D70096" s="2" t="s">
        <v>455</v>
      </c>
      <c r="E70096" s="2"/>
      <c r="F70096" s="2"/>
      <c r="G70096" s="2"/>
      <c r="H70096" s="2"/>
    </row>
    <row r="70097" spans="2:8">
      <c r="B70097" s="2" t="s">
        <v>70545</v>
      </c>
      <c r="C70097" s="2">
        <v>40</v>
      </c>
      <c r="D70097" s="2" t="s">
        <v>455</v>
      </c>
      <c r="E70097" s="2"/>
      <c r="F70097" s="2"/>
      <c r="G70097" s="2"/>
      <c r="H70097" s="2"/>
    </row>
    <row r="70098" spans="2:8">
      <c r="B70098" s="2" t="s">
        <v>70546</v>
      </c>
      <c r="C70098" s="2">
        <v>43</v>
      </c>
      <c r="D70098" s="2" t="s">
        <v>455</v>
      </c>
      <c r="E70098" s="2"/>
      <c r="F70098" s="2"/>
      <c r="G70098" s="2"/>
      <c r="H70098" s="2"/>
    </row>
    <row r="70099" spans="2:8">
      <c r="B70099" s="2" t="s">
        <v>70547</v>
      </c>
      <c r="C70099" s="2">
        <v>44</v>
      </c>
      <c r="D70099" s="2" t="s">
        <v>455</v>
      </c>
      <c r="E70099" s="2"/>
      <c r="F70099" s="2"/>
      <c r="G70099" s="2"/>
      <c r="H70099" s="2"/>
    </row>
    <row r="70100" spans="2:8">
      <c r="B70100" s="2" t="s">
        <v>70548</v>
      </c>
      <c r="C70100" s="2">
        <v>45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70549</v>
      </c>
      <c r="C70101" s="2">
        <v>37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70550</v>
      </c>
      <c r="C70102" s="2">
        <v>26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70551</v>
      </c>
      <c r="C70103" s="2">
        <v>18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70552</v>
      </c>
      <c r="C70104" s="2">
        <v>39</v>
      </c>
      <c r="D70104" s="2" t="s">
        <v>455</v>
      </c>
      <c r="E70104" s="2"/>
      <c r="F70104" s="2"/>
      <c r="G70104" s="2"/>
      <c r="H70104" s="2"/>
    </row>
    <row r="70105" spans="2:8">
      <c r="B70105" s="2" t="s">
        <v>70553</v>
      </c>
      <c r="C70105" s="2">
        <v>39</v>
      </c>
      <c r="D70105" s="2" t="s">
        <v>455</v>
      </c>
      <c r="E70105" s="2"/>
      <c r="F70105" s="2"/>
      <c r="G70105" s="2"/>
      <c r="H70105" s="2"/>
    </row>
    <row r="70106" spans="2:8">
      <c r="B70106" s="2" t="s">
        <v>70554</v>
      </c>
      <c r="C70106" s="2">
        <v>42</v>
      </c>
      <c r="D70106" s="2" t="s">
        <v>455</v>
      </c>
      <c r="E70106" s="2"/>
      <c r="F70106" s="2"/>
      <c r="G70106" s="2"/>
      <c r="H70106" s="2"/>
    </row>
    <row r="70107" spans="2:8">
      <c r="B70107" s="2" t="s">
        <v>70555</v>
      </c>
      <c r="C70107" s="2">
        <v>45</v>
      </c>
      <c r="D70107" s="2" t="s">
        <v>455</v>
      </c>
      <c r="E70107" s="2"/>
      <c r="F70107" s="2"/>
      <c r="G70107" s="2"/>
      <c r="H70107" s="2"/>
    </row>
    <row r="70108" spans="2:8">
      <c r="B70108" s="2" t="s">
        <v>70556</v>
      </c>
      <c r="C70108" s="2">
        <v>38</v>
      </c>
      <c r="D70108" s="2" t="s">
        <v>455</v>
      </c>
      <c r="E70108" s="2"/>
      <c r="F70108" s="2"/>
      <c r="G70108" s="2"/>
      <c r="H70108" s="2"/>
    </row>
    <row r="70109" spans="2:8">
      <c r="B70109" s="2" t="s">
        <v>70557</v>
      </c>
      <c r="C70109" s="2">
        <v>41</v>
      </c>
      <c r="D70109" s="2" t="s">
        <v>455</v>
      </c>
      <c r="E70109" s="2"/>
      <c r="F70109" s="2"/>
      <c r="G70109" s="2"/>
      <c r="H70109" s="2"/>
    </row>
    <row r="70110" spans="2:8">
      <c r="B70110" s="2" t="s">
        <v>70558</v>
      </c>
      <c r="C70110" s="2">
        <v>19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70559</v>
      </c>
      <c r="C70111" s="2">
        <v>22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70560</v>
      </c>
      <c r="C70112" s="2">
        <v>29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70561</v>
      </c>
      <c r="C70113" s="2">
        <v>43</v>
      </c>
      <c r="D70113" s="2" t="s">
        <v>455</v>
      </c>
      <c r="E70113" s="2"/>
      <c r="F70113" s="2"/>
      <c r="G70113" s="2"/>
      <c r="H70113" s="2"/>
    </row>
    <row r="70114" spans="2:8">
      <c r="B70114" s="2" t="s">
        <v>70562</v>
      </c>
      <c r="C70114" s="2">
        <v>43</v>
      </c>
      <c r="D70114" s="2" t="s">
        <v>455</v>
      </c>
      <c r="E70114" s="2"/>
      <c r="F70114" s="2"/>
      <c r="G70114" s="2"/>
      <c r="H70114" s="2"/>
    </row>
    <row r="70115" spans="2:8">
      <c r="B70115" s="2" t="s">
        <v>70563</v>
      </c>
      <c r="C70115" s="2">
        <v>45</v>
      </c>
      <c r="D70115" s="2" t="s">
        <v>455</v>
      </c>
      <c r="E70115" s="2"/>
      <c r="F70115" s="2"/>
      <c r="G70115" s="2"/>
      <c r="H70115" s="2"/>
    </row>
    <row r="70116" spans="2:8">
      <c r="B70116" s="2" t="s">
        <v>70564</v>
      </c>
      <c r="C70116" s="2">
        <v>47</v>
      </c>
      <c r="D70116" s="2" t="s">
        <v>455</v>
      </c>
      <c r="E70116" s="2"/>
      <c r="F70116" s="2"/>
      <c r="G70116" s="2"/>
      <c r="H70116" s="2"/>
    </row>
    <row r="70117" spans="2:8">
      <c r="B70117" s="2" t="s">
        <v>70565</v>
      </c>
      <c r="C70117" s="2">
        <v>59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70566</v>
      </c>
      <c r="C70118" s="2">
        <v>53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70567</v>
      </c>
      <c r="C70119" s="2">
        <v>49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70568</v>
      </c>
      <c r="C70120" s="2">
        <v>47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70569</v>
      </c>
      <c r="C70121" s="2">
        <v>46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70570</v>
      </c>
      <c r="C70122" s="2">
        <v>42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70571</v>
      </c>
      <c r="C70123" s="2">
        <v>43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70572</v>
      </c>
      <c r="C70124" s="2">
        <v>42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70573</v>
      </c>
      <c r="C70125" s="2">
        <v>40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70574</v>
      </c>
      <c r="C70126" s="2">
        <v>38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70575</v>
      </c>
      <c r="C70127" s="2">
        <v>36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70576</v>
      </c>
      <c r="C70128" s="2">
        <v>38</v>
      </c>
      <c r="D70128" s="2" t="s">
        <v>455</v>
      </c>
      <c r="E70128" s="2"/>
      <c r="F70128" s="2"/>
      <c r="G70128" s="2"/>
      <c r="H70128" s="2"/>
    </row>
    <row r="70129" spans="2:8">
      <c r="B70129" s="2" t="s">
        <v>70577</v>
      </c>
      <c r="C70129" s="2">
        <v>45</v>
      </c>
      <c r="D70129" s="2" t="s">
        <v>455</v>
      </c>
      <c r="E70129" s="2"/>
      <c r="F70129" s="2"/>
      <c r="G70129" s="2"/>
      <c r="H70129" s="2"/>
    </row>
    <row r="70130" spans="2:8">
      <c r="B70130" s="2" t="s">
        <v>70578</v>
      </c>
      <c r="C70130" s="2">
        <v>49</v>
      </c>
      <c r="D70130" s="2" t="s">
        <v>455</v>
      </c>
      <c r="E70130" s="2"/>
      <c r="F70130" s="2"/>
      <c r="G70130" s="2"/>
      <c r="H70130" s="2"/>
    </row>
    <row r="70131" spans="2:8">
      <c r="B70131" s="2" t="s">
        <v>70579</v>
      </c>
      <c r="C70131" s="2">
        <v>53</v>
      </c>
      <c r="D70131" s="2" t="s">
        <v>455</v>
      </c>
      <c r="E70131" s="2"/>
      <c r="F70131" s="2"/>
      <c r="G70131" s="2"/>
      <c r="H70131" s="2"/>
    </row>
    <row r="70132" spans="2:8">
      <c r="B70132" s="2" t="s">
        <v>70580</v>
      </c>
      <c r="C70132" s="2">
        <v>50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70581</v>
      </c>
      <c r="C70133" s="2">
        <v>49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70582</v>
      </c>
      <c r="C70134" s="2">
        <v>47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70583</v>
      </c>
      <c r="C70135" s="2">
        <v>44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70584</v>
      </c>
      <c r="C70136" s="2">
        <v>41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70585</v>
      </c>
      <c r="C70137" s="2">
        <v>54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70586</v>
      </c>
      <c r="C70138" s="2">
        <v>52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70587</v>
      </c>
      <c r="C70139" s="2">
        <v>47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70588</v>
      </c>
      <c r="C70140" s="2">
        <v>45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70589</v>
      </c>
      <c r="C70141" s="2">
        <v>41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70590</v>
      </c>
      <c r="C70142" s="2">
        <v>49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70591</v>
      </c>
      <c r="C70143" s="2">
        <v>49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70592</v>
      </c>
      <c r="C70144" s="2">
        <v>47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70593</v>
      </c>
      <c r="C70145" s="2">
        <v>47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70594</v>
      </c>
      <c r="C70146" s="2">
        <v>34</v>
      </c>
      <c r="D70146" s="2" t="s">
        <v>455</v>
      </c>
      <c r="E70146" s="2"/>
      <c r="F70146" s="2"/>
      <c r="G70146" s="2"/>
      <c r="H70146" s="2"/>
    </row>
    <row r="70147" spans="2:8">
      <c r="B70147" s="2" t="s">
        <v>70595</v>
      </c>
      <c r="C70147" s="2">
        <v>34</v>
      </c>
      <c r="D70147" s="2" t="s">
        <v>455</v>
      </c>
      <c r="E70147" s="2"/>
      <c r="F70147" s="2"/>
      <c r="G70147" s="2"/>
      <c r="H70147" s="2"/>
    </row>
    <row r="70148" spans="2:8">
      <c r="B70148" s="2" t="s">
        <v>70596</v>
      </c>
      <c r="C70148" s="2">
        <v>35</v>
      </c>
      <c r="D70148" s="2" t="s">
        <v>455</v>
      </c>
      <c r="E70148" s="2"/>
      <c r="F70148" s="2"/>
      <c r="G70148" s="2"/>
      <c r="H70148" s="2"/>
    </row>
    <row r="70149" spans="2:8">
      <c r="B70149" s="2" t="s">
        <v>70597</v>
      </c>
      <c r="C70149" s="2">
        <v>35</v>
      </c>
      <c r="D70149" s="2" t="s">
        <v>455</v>
      </c>
      <c r="E70149" s="2"/>
      <c r="F70149" s="2"/>
      <c r="G70149" s="2"/>
      <c r="H70149" s="2"/>
    </row>
    <row r="70150" spans="2:8">
      <c r="B70150" s="2" t="s">
        <v>70598</v>
      </c>
      <c r="C70150" s="2">
        <v>36</v>
      </c>
      <c r="D70150" s="2" t="s">
        <v>455</v>
      </c>
      <c r="E70150" s="2"/>
      <c r="F70150" s="2"/>
      <c r="G70150" s="2"/>
      <c r="H70150" s="2"/>
    </row>
    <row r="70151" spans="2:8">
      <c r="B70151" s="2" t="s">
        <v>70599</v>
      </c>
      <c r="C70151" s="2">
        <v>58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70600</v>
      </c>
      <c r="C70152" s="2">
        <v>55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70601</v>
      </c>
      <c r="C70153" s="2">
        <v>49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70602</v>
      </c>
      <c r="C70154" s="2">
        <v>43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70603</v>
      </c>
      <c r="C70155" s="2">
        <v>47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70604</v>
      </c>
      <c r="C70156" s="2">
        <v>47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70605</v>
      </c>
      <c r="C70157" s="2">
        <v>46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70606</v>
      </c>
      <c r="C70158" s="2">
        <v>44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70607</v>
      </c>
      <c r="C70159" s="2">
        <v>42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70608</v>
      </c>
      <c r="C70160" s="2">
        <v>63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70609</v>
      </c>
      <c r="C70161" s="2">
        <v>60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70610</v>
      </c>
      <c r="C70162" s="2">
        <v>56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70611</v>
      </c>
      <c r="C70163" s="2">
        <v>45</v>
      </c>
      <c r="D70163" s="2" t="s">
        <v>455</v>
      </c>
      <c r="E70163" s="2"/>
      <c r="F70163" s="2"/>
      <c r="G70163" s="2"/>
      <c r="H70163" s="2"/>
    </row>
    <row r="70164" spans="2:8">
      <c r="B70164" s="2" t="s">
        <v>70612</v>
      </c>
      <c r="C70164" s="2">
        <v>48</v>
      </c>
      <c r="D70164" s="2" t="s">
        <v>455</v>
      </c>
      <c r="E70164" s="2"/>
      <c r="F70164" s="2"/>
      <c r="G70164" s="2"/>
      <c r="H70164" s="2"/>
    </row>
    <row r="70165" spans="2:8">
      <c r="B70165" s="2" t="s">
        <v>70613</v>
      </c>
      <c r="C70165" s="2">
        <v>52</v>
      </c>
      <c r="D70165" s="2" t="s">
        <v>455</v>
      </c>
      <c r="E70165" s="2"/>
      <c r="F70165" s="2"/>
      <c r="G70165" s="2"/>
      <c r="H70165" s="2"/>
    </row>
    <row r="70166" spans="2:8">
      <c r="B70166" s="2" t="s">
        <v>70614</v>
      </c>
      <c r="C70166" s="2">
        <v>54</v>
      </c>
      <c r="D70166" s="2" t="s">
        <v>455</v>
      </c>
      <c r="E70166" s="2"/>
      <c r="F70166" s="2"/>
      <c r="G70166" s="2"/>
      <c r="H70166" s="2"/>
    </row>
    <row r="70167" spans="2:8">
      <c r="B70167" s="2" t="s">
        <v>70615</v>
      </c>
      <c r="C70167" s="2">
        <v>48</v>
      </c>
      <c r="D70167" s="2" t="s">
        <v>455</v>
      </c>
      <c r="E70167" s="2"/>
      <c r="F70167" s="2"/>
      <c r="G70167" s="2"/>
      <c r="H70167" s="2"/>
    </row>
    <row r="70168" spans="2:8">
      <c r="B70168" s="2" t="s">
        <v>70616</v>
      </c>
      <c r="C70168" s="2">
        <v>48</v>
      </c>
      <c r="D70168" s="2" t="s">
        <v>455</v>
      </c>
      <c r="E70168" s="2"/>
      <c r="F70168" s="2"/>
      <c r="G70168" s="2"/>
      <c r="H70168" s="2"/>
    </row>
    <row r="70169" spans="2:8">
      <c r="B70169" s="2" t="s">
        <v>70617</v>
      </c>
      <c r="C70169" s="2">
        <v>49</v>
      </c>
      <c r="D70169" s="2" t="s">
        <v>455</v>
      </c>
      <c r="E70169" s="2"/>
      <c r="F70169" s="2"/>
      <c r="G70169" s="2"/>
      <c r="H70169" s="2"/>
    </row>
    <row r="70170" spans="2:8">
      <c r="B70170" s="2" t="s">
        <v>70618</v>
      </c>
      <c r="C70170" s="2">
        <v>50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70619</v>
      </c>
      <c r="C70171" s="2">
        <v>49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70620</v>
      </c>
      <c r="C70172" s="2">
        <v>47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70621</v>
      </c>
      <c r="C70173" s="2">
        <v>45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70622</v>
      </c>
      <c r="C70174" s="2">
        <v>39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70623</v>
      </c>
      <c r="C70175" s="2">
        <v>42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70624</v>
      </c>
      <c r="C70176" s="2">
        <v>42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70625</v>
      </c>
      <c r="C70177" s="2">
        <v>10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70626</v>
      </c>
      <c r="C70178" s="2">
        <v>9</v>
      </c>
      <c r="D70178" s="2" t="s">
        <v>455</v>
      </c>
      <c r="E70178" s="2"/>
      <c r="F70178" s="2"/>
      <c r="G70178" s="2"/>
      <c r="H70178" s="2"/>
    </row>
    <row r="70179" spans="2:8">
      <c r="B70179" s="2" t="s">
        <v>70627</v>
      </c>
      <c r="C70179" s="2">
        <v>15</v>
      </c>
      <c r="D70179" s="2" t="s">
        <v>455</v>
      </c>
      <c r="E70179" s="2"/>
      <c r="F70179" s="2"/>
      <c r="G70179" s="2"/>
      <c r="H70179" s="2"/>
    </row>
    <row r="70180" spans="2:8">
      <c r="B70180" s="2" t="s">
        <v>70628</v>
      </c>
      <c r="C70180" s="2">
        <v>18</v>
      </c>
      <c r="D70180" s="2" t="s">
        <v>455</v>
      </c>
      <c r="E70180" s="2"/>
      <c r="F70180" s="2"/>
      <c r="G70180" s="2"/>
      <c r="H70180" s="2"/>
    </row>
    <row r="70181" spans="2:8">
      <c r="B70181" s="2" t="s">
        <v>70629</v>
      </c>
      <c r="C70181" s="2">
        <v>22</v>
      </c>
      <c r="D70181" s="2" t="s">
        <v>455</v>
      </c>
      <c r="E70181" s="2"/>
      <c r="F70181" s="2"/>
      <c r="G70181" s="2"/>
      <c r="H70181" s="2"/>
    </row>
    <row r="70182" spans="2:8">
      <c r="B70182" s="2" t="s">
        <v>70630</v>
      </c>
      <c r="C70182" s="2">
        <v>28</v>
      </c>
      <c r="D70182" s="2" t="s">
        <v>455</v>
      </c>
      <c r="E70182" s="2"/>
      <c r="F70182" s="2"/>
      <c r="G70182" s="2"/>
      <c r="H70182" s="2"/>
    </row>
    <row r="70183" spans="2:8">
      <c r="B70183" s="2" t="s">
        <v>70631</v>
      </c>
      <c r="C70183" s="2">
        <v>34</v>
      </c>
      <c r="D70183" s="2" t="s">
        <v>455</v>
      </c>
      <c r="E70183" s="2"/>
      <c r="F70183" s="2"/>
      <c r="G70183" s="2"/>
      <c r="H70183" s="2"/>
    </row>
    <row r="70184" spans="2:8">
      <c r="B70184" s="2" t="s">
        <v>70632</v>
      </c>
      <c r="C70184" s="2">
        <v>38</v>
      </c>
      <c r="D70184" s="2" t="s">
        <v>455</v>
      </c>
      <c r="E70184" s="2"/>
      <c r="F70184" s="2"/>
      <c r="G70184" s="2"/>
      <c r="H70184" s="2"/>
    </row>
    <row r="70185" spans="2:8">
      <c r="B70185" s="2" t="s">
        <v>70633</v>
      </c>
      <c r="C70185" s="2">
        <v>47</v>
      </c>
      <c r="D70185" s="2" t="s">
        <v>455</v>
      </c>
      <c r="E70185" s="2"/>
      <c r="F70185" s="2"/>
      <c r="G70185" s="2"/>
      <c r="H70185" s="2"/>
    </row>
    <row r="70186" spans="2:8">
      <c r="B70186" s="2" t="s">
        <v>70634</v>
      </c>
      <c r="C70186" s="2">
        <v>50</v>
      </c>
      <c r="D70186" s="2" t="s">
        <v>455</v>
      </c>
      <c r="E70186" s="2"/>
      <c r="F70186" s="2"/>
      <c r="G70186" s="2"/>
      <c r="H70186" s="2"/>
    </row>
    <row r="70187" spans="2:8">
      <c r="B70187" s="2" t="s">
        <v>70635</v>
      </c>
      <c r="C70187" s="2">
        <v>49</v>
      </c>
      <c r="D70187" s="2" t="s">
        <v>455</v>
      </c>
      <c r="E70187" s="2"/>
      <c r="F70187" s="2"/>
      <c r="G70187" s="2"/>
      <c r="H70187" s="2"/>
    </row>
    <row r="70188" spans="2:8">
      <c r="B70188" s="2" t="s">
        <v>70636</v>
      </c>
      <c r="C70188" s="2">
        <v>50</v>
      </c>
      <c r="D70188" s="2" t="s">
        <v>455</v>
      </c>
      <c r="E70188" s="2"/>
      <c r="F70188" s="2"/>
      <c r="G70188" s="2"/>
      <c r="H70188" s="2"/>
    </row>
    <row r="70189" spans="2:8">
      <c r="B70189" s="2" t="s">
        <v>70637</v>
      </c>
      <c r="C70189" s="2">
        <v>39</v>
      </c>
      <c r="D70189" s="2" t="s">
        <v>455</v>
      </c>
      <c r="E70189" s="2"/>
      <c r="F70189" s="2"/>
      <c r="G70189" s="2"/>
      <c r="H70189" s="2"/>
    </row>
    <row r="70190" spans="2:8">
      <c r="B70190" s="2" t="s">
        <v>70638</v>
      </c>
      <c r="C70190" s="2">
        <v>41</v>
      </c>
      <c r="D70190" s="2" t="s">
        <v>455</v>
      </c>
      <c r="E70190" s="2"/>
      <c r="F70190" s="2"/>
      <c r="G70190" s="2"/>
      <c r="H70190" s="2"/>
    </row>
    <row r="70191" spans="2:8">
      <c r="B70191" s="2" t="s">
        <v>70639</v>
      </c>
      <c r="C70191" s="2">
        <v>40</v>
      </c>
      <c r="D70191" s="2" t="s">
        <v>455</v>
      </c>
      <c r="E70191" s="2"/>
      <c r="F70191" s="2"/>
      <c r="G70191" s="2"/>
      <c r="H70191" s="2"/>
    </row>
    <row r="70192" spans="2:8">
      <c r="B70192" s="2" t="s">
        <v>70640</v>
      </c>
      <c r="C70192" s="2">
        <v>40</v>
      </c>
      <c r="D70192" s="2" t="s">
        <v>455</v>
      </c>
      <c r="E70192" s="2"/>
      <c r="F70192" s="2"/>
      <c r="G70192" s="2"/>
      <c r="H70192" s="2"/>
    </row>
    <row r="70193" spans="2:8">
      <c r="B70193" s="2" t="s">
        <v>70641</v>
      </c>
      <c r="C70193" s="2">
        <v>36</v>
      </c>
      <c r="D70193" s="2" t="s">
        <v>455</v>
      </c>
      <c r="E70193" s="2"/>
      <c r="F70193" s="2"/>
      <c r="G70193" s="2"/>
      <c r="H70193" s="2"/>
    </row>
    <row r="70194" spans="2:8">
      <c r="B70194" s="2" t="s">
        <v>70642</v>
      </c>
      <c r="C70194" s="2">
        <v>41</v>
      </c>
      <c r="D70194" s="2" t="s">
        <v>455</v>
      </c>
      <c r="E70194" s="2"/>
      <c r="F70194" s="2"/>
      <c r="G70194" s="2"/>
      <c r="H70194" s="2"/>
    </row>
    <row r="70195" spans="2:8">
      <c r="B70195" s="2" t="s">
        <v>70643</v>
      </c>
      <c r="C70195" s="2">
        <v>44</v>
      </c>
      <c r="D70195" s="2" t="s">
        <v>455</v>
      </c>
      <c r="E70195" s="2"/>
      <c r="F70195" s="2"/>
      <c r="G70195" s="2"/>
      <c r="H70195" s="2"/>
    </row>
    <row r="70196" spans="2:8">
      <c r="B70196" s="2" t="s">
        <v>70644</v>
      </c>
      <c r="C70196" s="2">
        <v>47</v>
      </c>
      <c r="D70196" s="2" t="s">
        <v>455</v>
      </c>
      <c r="E70196" s="2"/>
      <c r="F70196" s="2"/>
      <c r="G70196" s="2"/>
      <c r="H70196" s="2"/>
    </row>
    <row r="70197" spans="2:8">
      <c r="B70197" s="2" t="s">
        <v>70645</v>
      </c>
      <c r="C70197" s="2">
        <v>48</v>
      </c>
      <c r="D70197" s="2" t="s">
        <v>455</v>
      </c>
      <c r="E70197" s="2"/>
      <c r="F70197" s="2"/>
      <c r="G70197" s="2"/>
      <c r="H70197" s="2"/>
    </row>
    <row r="70198" spans="2:8">
      <c r="B70198" s="2" t="s">
        <v>70646</v>
      </c>
      <c r="C70198" s="2">
        <v>49</v>
      </c>
      <c r="D70198" s="2" t="s">
        <v>455</v>
      </c>
      <c r="E70198" s="2"/>
      <c r="F70198" s="2"/>
      <c r="G70198" s="2"/>
      <c r="H70198" s="2"/>
    </row>
    <row r="70199" spans="2:8">
      <c r="B70199" s="2" t="s">
        <v>70647</v>
      </c>
      <c r="C70199" s="2">
        <v>55</v>
      </c>
      <c r="D70199" s="2" t="s">
        <v>455</v>
      </c>
      <c r="E70199" s="2"/>
      <c r="F70199" s="2"/>
      <c r="G70199" s="2"/>
      <c r="H70199" s="2"/>
    </row>
    <row r="70200" spans="2:8">
      <c r="B70200" s="2" t="s">
        <v>70648</v>
      </c>
      <c r="C70200" s="2">
        <v>63</v>
      </c>
      <c r="D70200" s="2" t="s">
        <v>455</v>
      </c>
      <c r="E70200" s="2"/>
      <c r="F70200" s="2"/>
      <c r="G70200" s="2"/>
      <c r="H70200" s="2"/>
    </row>
    <row r="70201" spans="2:8">
      <c r="B70201" s="2" t="s">
        <v>70649</v>
      </c>
      <c r="C70201" s="2">
        <v>71</v>
      </c>
      <c r="D70201" s="2" t="s">
        <v>455</v>
      </c>
      <c r="E70201" s="2"/>
      <c r="F70201" s="2"/>
      <c r="G70201" s="2"/>
      <c r="H70201" s="2"/>
    </row>
    <row r="70202" spans="2:8">
      <c r="B70202" s="2" t="s">
        <v>70650</v>
      </c>
      <c r="C70202" s="2">
        <v>40</v>
      </c>
      <c r="D70202" s="2" t="s">
        <v>455</v>
      </c>
      <c r="E70202" s="2"/>
      <c r="F70202" s="2"/>
      <c r="G70202" s="2"/>
      <c r="H70202" s="2"/>
    </row>
    <row r="70203" spans="2:8">
      <c r="B70203" s="2" t="s">
        <v>70651</v>
      </c>
      <c r="C70203" s="2">
        <v>41</v>
      </c>
      <c r="D70203" s="2" t="s">
        <v>455</v>
      </c>
      <c r="E70203" s="2"/>
      <c r="F70203" s="2"/>
      <c r="G70203" s="2"/>
      <c r="H70203" s="2"/>
    </row>
    <row r="70204" spans="2:8">
      <c r="B70204" s="2" t="s">
        <v>70652</v>
      </c>
      <c r="C70204" s="2">
        <v>42</v>
      </c>
      <c r="D70204" s="2" t="s">
        <v>455</v>
      </c>
      <c r="E70204" s="2"/>
      <c r="F70204" s="2"/>
      <c r="G70204" s="2"/>
      <c r="H70204" s="2"/>
    </row>
    <row r="70205" spans="2:8">
      <c r="B70205" s="2" t="s">
        <v>70653</v>
      </c>
      <c r="C70205" s="2">
        <v>42</v>
      </c>
      <c r="D70205" s="2" t="s">
        <v>455</v>
      </c>
      <c r="E70205" s="2"/>
      <c r="F70205" s="2"/>
      <c r="G70205" s="2"/>
      <c r="H70205" s="2"/>
    </row>
    <row r="70206" spans="2:8">
      <c r="B70206" s="2" t="s">
        <v>70654</v>
      </c>
      <c r="C70206" s="2">
        <v>55</v>
      </c>
      <c r="D70206" s="2" t="s">
        <v>455</v>
      </c>
      <c r="E70206" s="2"/>
      <c r="F70206" s="2"/>
      <c r="G70206" s="2"/>
      <c r="H70206" s="2"/>
    </row>
    <row r="70207" spans="2:8">
      <c r="B70207" s="2" t="s">
        <v>70655</v>
      </c>
      <c r="C70207" s="2">
        <v>55</v>
      </c>
      <c r="D70207" s="2" t="s">
        <v>455</v>
      </c>
      <c r="E70207" s="2"/>
      <c r="F70207" s="2"/>
      <c r="G70207" s="2"/>
      <c r="H70207" s="2"/>
    </row>
    <row r="70208" spans="2:8">
      <c r="B70208" s="2" t="s">
        <v>70656</v>
      </c>
      <c r="C70208" s="2">
        <v>53</v>
      </c>
      <c r="D70208" s="2" t="s">
        <v>455</v>
      </c>
      <c r="E70208" s="2"/>
      <c r="F70208" s="2"/>
      <c r="G70208" s="2"/>
      <c r="H70208" s="2"/>
    </row>
    <row r="70209" spans="2:8">
      <c r="B70209" s="2" t="s">
        <v>70657</v>
      </c>
      <c r="C70209" s="2">
        <v>50</v>
      </c>
      <c r="D70209" s="2" t="s">
        <v>455</v>
      </c>
      <c r="E70209" s="2"/>
      <c r="F70209" s="2"/>
      <c r="G70209" s="2"/>
      <c r="H70209" s="2"/>
    </row>
    <row r="70210" spans="2:8">
      <c r="B70210" s="2" t="s">
        <v>70658</v>
      </c>
      <c r="C70210" s="2">
        <v>47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70659</v>
      </c>
      <c r="C70211" s="2">
        <v>43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70660</v>
      </c>
      <c r="C70212" s="2">
        <v>41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70661</v>
      </c>
      <c r="C70213" s="2">
        <v>40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70662</v>
      </c>
      <c r="C70214" s="2">
        <v>37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70663</v>
      </c>
      <c r="C70215" s="2">
        <v>35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70664</v>
      </c>
      <c r="C70216" s="2">
        <v>33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70665</v>
      </c>
      <c r="C70217" s="2">
        <v>32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70666</v>
      </c>
      <c r="C70218" s="2">
        <v>30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70667</v>
      </c>
      <c r="C70219" s="2">
        <v>61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70668</v>
      </c>
      <c r="C70220" s="2">
        <v>59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70669</v>
      </c>
      <c r="C70221" s="2">
        <v>61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70670</v>
      </c>
      <c r="C70222" s="2">
        <v>55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70671</v>
      </c>
      <c r="C70223" s="2">
        <v>39</v>
      </c>
      <c r="D70223" s="2" t="s">
        <v>455</v>
      </c>
      <c r="E70223" s="2"/>
      <c r="F70223" s="2"/>
      <c r="G70223" s="2"/>
      <c r="H70223" s="2"/>
    </row>
    <row r="70224" spans="2:8">
      <c r="B70224" s="2" t="s">
        <v>70672</v>
      </c>
      <c r="C70224" s="2">
        <v>42</v>
      </c>
      <c r="D70224" s="2" t="s">
        <v>455</v>
      </c>
      <c r="E70224" s="2"/>
      <c r="F70224" s="2"/>
      <c r="G70224" s="2"/>
      <c r="H70224" s="2"/>
    </row>
    <row r="70225" spans="2:8">
      <c r="B70225" s="2" t="s">
        <v>70673</v>
      </c>
      <c r="C70225" s="2">
        <v>44</v>
      </c>
      <c r="D70225" s="2" t="s">
        <v>455</v>
      </c>
      <c r="E70225" s="2"/>
      <c r="F70225" s="2"/>
      <c r="G70225" s="2"/>
      <c r="H70225" s="2"/>
    </row>
    <row r="70226" spans="2:8">
      <c r="B70226" s="2" t="s">
        <v>70674</v>
      </c>
      <c r="C70226" s="2">
        <v>43</v>
      </c>
      <c r="D70226" s="2" t="s">
        <v>455</v>
      </c>
      <c r="E70226" s="2"/>
      <c r="F70226" s="2"/>
      <c r="G70226" s="2"/>
      <c r="H70226" s="2"/>
    </row>
    <row r="70227" spans="2:8">
      <c r="B70227" s="2" t="s">
        <v>70675</v>
      </c>
      <c r="C70227" s="2">
        <v>34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70676</v>
      </c>
      <c r="C70228" s="2">
        <v>34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70677</v>
      </c>
      <c r="C70229" s="2">
        <v>34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70678</v>
      </c>
      <c r="C70230" s="2">
        <v>33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70679</v>
      </c>
      <c r="C70231" s="2">
        <v>35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70680</v>
      </c>
      <c r="C70232" s="2">
        <v>34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70681</v>
      </c>
      <c r="C70233" s="2">
        <v>33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70682</v>
      </c>
      <c r="C70234" s="2">
        <v>57</v>
      </c>
      <c r="D70234" s="2" t="s">
        <v>455</v>
      </c>
      <c r="E70234" s="2"/>
      <c r="F70234" s="2"/>
      <c r="G70234" s="2"/>
      <c r="H70234" s="2"/>
    </row>
    <row r="70235" spans="2:8">
      <c r="B70235" s="2" t="s">
        <v>70683</v>
      </c>
      <c r="C70235" s="2">
        <v>56</v>
      </c>
      <c r="D70235" s="2" t="s">
        <v>455</v>
      </c>
      <c r="E70235" s="2"/>
      <c r="F70235" s="2"/>
      <c r="G70235" s="2"/>
      <c r="H70235" s="2"/>
    </row>
    <row r="70236" spans="2:8">
      <c r="B70236" s="2" t="s">
        <v>70684</v>
      </c>
      <c r="C70236" s="2">
        <v>59</v>
      </c>
      <c r="D70236" s="2" t="s">
        <v>455</v>
      </c>
      <c r="E70236" s="2"/>
      <c r="F70236" s="2"/>
      <c r="G70236" s="2"/>
      <c r="H70236" s="2"/>
    </row>
    <row r="70237" spans="2:8">
      <c r="B70237" s="2" t="s">
        <v>70685</v>
      </c>
      <c r="C70237" s="2">
        <v>62</v>
      </c>
      <c r="D70237" s="2" t="s">
        <v>455</v>
      </c>
      <c r="E70237" s="2"/>
      <c r="F70237" s="2"/>
      <c r="G70237" s="2"/>
      <c r="H70237" s="2"/>
    </row>
    <row r="70238" spans="2:8">
      <c r="B70238" s="2" t="s">
        <v>70686</v>
      </c>
      <c r="C70238" s="2">
        <v>46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70687</v>
      </c>
      <c r="C70239" s="2">
        <v>44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70688</v>
      </c>
      <c r="C70240" s="2">
        <v>45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70689</v>
      </c>
      <c r="C70241" s="2">
        <v>43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70690</v>
      </c>
      <c r="C70242" s="2">
        <v>41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70691</v>
      </c>
      <c r="C70243" s="2">
        <v>40</v>
      </c>
      <c r="D70243" s="2" t="s">
        <v>455</v>
      </c>
      <c r="E70243" s="2"/>
      <c r="F70243" s="2"/>
      <c r="G70243" s="2"/>
      <c r="H70243" s="2"/>
    </row>
    <row r="70244" spans="2:8">
      <c r="B70244" s="2" t="s">
        <v>70692</v>
      </c>
      <c r="C70244" s="2">
        <v>44</v>
      </c>
      <c r="D70244" s="2" t="s">
        <v>455</v>
      </c>
      <c r="E70244" s="2"/>
      <c r="F70244" s="2"/>
      <c r="G70244" s="2"/>
      <c r="H70244" s="2"/>
    </row>
    <row r="70245" spans="2:8">
      <c r="B70245" s="2" t="s">
        <v>70693</v>
      </c>
      <c r="C70245" s="2">
        <v>41</v>
      </c>
      <c r="D70245" s="2" t="s">
        <v>455</v>
      </c>
      <c r="E70245" s="2"/>
      <c r="F70245" s="2"/>
      <c r="G70245" s="2"/>
      <c r="H70245" s="2"/>
    </row>
    <row r="70246" spans="2:8">
      <c r="B70246" s="2" t="s">
        <v>70694</v>
      </c>
      <c r="C70246" s="2">
        <v>42</v>
      </c>
      <c r="D70246" s="2" t="s">
        <v>455</v>
      </c>
      <c r="E70246" s="2"/>
      <c r="F70246" s="2"/>
      <c r="G70246" s="2"/>
      <c r="H70246" s="2"/>
    </row>
    <row r="70247" spans="2:8">
      <c r="B70247" s="2" t="s">
        <v>70695</v>
      </c>
      <c r="C70247" s="2">
        <v>45</v>
      </c>
      <c r="D70247" s="2" t="s">
        <v>455</v>
      </c>
      <c r="E70247" s="2"/>
      <c r="F70247" s="2"/>
      <c r="G70247" s="2"/>
      <c r="H70247" s="2"/>
    </row>
    <row r="70248" spans="2:8">
      <c r="B70248" s="2" t="s">
        <v>70696</v>
      </c>
      <c r="C70248" s="2">
        <v>38</v>
      </c>
      <c r="D70248" s="2" t="s">
        <v>455</v>
      </c>
      <c r="E70248" s="2"/>
      <c r="F70248" s="2"/>
      <c r="G70248" s="2"/>
      <c r="H70248" s="2"/>
    </row>
    <row r="70249" spans="2:8">
      <c r="B70249" s="2" t="s">
        <v>70697</v>
      </c>
      <c r="C70249" s="2">
        <v>39</v>
      </c>
      <c r="D70249" s="2" t="s">
        <v>455</v>
      </c>
      <c r="E70249" s="2"/>
      <c r="F70249" s="2"/>
      <c r="G70249" s="2"/>
      <c r="H70249" s="2"/>
    </row>
    <row r="70250" spans="2:8">
      <c r="B70250" s="2" t="s">
        <v>70698</v>
      </c>
      <c r="C70250" s="2">
        <v>39</v>
      </c>
      <c r="D70250" s="2" t="s">
        <v>455</v>
      </c>
      <c r="E70250" s="2"/>
      <c r="F70250" s="2"/>
      <c r="G70250" s="2"/>
      <c r="H70250" s="2"/>
    </row>
    <row r="70251" spans="2:8">
      <c r="B70251" s="2" t="s">
        <v>70699</v>
      </c>
      <c r="C70251" s="2">
        <v>41</v>
      </c>
      <c r="D70251" s="2" t="s">
        <v>455</v>
      </c>
      <c r="E70251" s="2"/>
      <c r="F70251" s="2"/>
      <c r="G70251" s="2"/>
      <c r="H70251" s="2"/>
    </row>
    <row r="70252" spans="2:8">
      <c r="B70252" s="2" t="s">
        <v>70700</v>
      </c>
      <c r="C70252" s="2">
        <v>41</v>
      </c>
      <c r="D70252" s="2" t="s">
        <v>455</v>
      </c>
      <c r="E70252" s="2"/>
      <c r="F70252" s="2"/>
      <c r="G70252" s="2"/>
      <c r="H70252" s="2"/>
    </row>
    <row r="70253" spans="2:8">
      <c r="B70253" s="2" t="s">
        <v>70701</v>
      </c>
      <c r="C70253" s="2">
        <v>37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70702</v>
      </c>
      <c r="C70254" s="2">
        <v>38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70703</v>
      </c>
      <c r="C70255" s="2">
        <v>42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70704</v>
      </c>
      <c r="C70256" s="2">
        <v>41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70705</v>
      </c>
      <c r="C70257" s="2">
        <v>40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70706</v>
      </c>
      <c r="C70258" s="2">
        <v>45</v>
      </c>
      <c r="D70258" s="2" t="s">
        <v>455</v>
      </c>
      <c r="E70258" s="2"/>
      <c r="F70258" s="2"/>
      <c r="G70258" s="2"/>
      <c r="H70258" s="2"/>
    </row>
    <row r="70259" spans="2:8">
      <c r="B70259" s="2" t="s">
        <v>70707</v>
      </c>
      <c r="C70259" s="2">
        <v>48</v>
      </c>
      <c r="D70259" s="2" t="s">
        <v>455</v>
      </c>
      <c r="E70259" s="2"/>
      <c r="F70259" s="2"/>
      <c r="G70259" s="2"/>
      <c r="H70259" s="2"/>
    </row>
    <row r="70260" spans="2:8">
      <c r="B70260" s="2" t="s">
        <v>70708</v>
      </c>
      <c r="C70260" s="2">
        <v>51</v>
      </c>
      <c r="D70260" s="2" t="s">
        <v>455</v>
      </c>
      <c r="E70260" s="2"/>
      <c r="F70260" s="2"/>
      <c r="G70260" s="2"/>
      <c r="H70260" s="2"/>
    </row>
    <row r="70261" spans="2:8">
      <c r="B70261" s="2" t="s">
        <v>70709</v>
      </c>
      <c r="C70261" s="2">
        <v>52</v>
      </c>
      <c r="D70261" s="2" t="s">
        <v>455</v>
      </c>
      <c r="E70261" s="2"/>
      <c r="F70261" s="2"/>
      <c r="G70261" s="2"/>
      <c r="H70261" s="2"/>
    </row>
    <row r="70262" spans="2:8">
      <c r="B70262" s="2" t="s">
        <v>70710</v>
      </c>
      <c r="C70262" s="2">
        <v>58</v>
      </c>
      <c r="D70262" s="2" t="s">
        <v>455</v>
      </c>
      <c r="E70262" s="2"/>
      <c r="F70262" s="2"/>
      <c r="G70262" s="2"/>
      <c r="H70262" s="2"/>
    </row>
    <row r="70263" spans="2:8">
      <c r="B70263" s="2" t="s">
        <v>70711</v>
      </c>
      <c r="C70263" s="2">
        <v>41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70712</v>
      </c>
      <c r="C70264" s="2">
        <v>41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70713</v>
      </c>
      <c r="C70265" s="2">
        <v>40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70714</v>
      </c>
      <c r="C70266" s="2">
        <v>38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70715</v>
      </c>
      <c r="C70267" s="2">
        <v>31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70716</v>
      </c>
      <c r="C70268" s="2">
        <v>25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70717</v>
      </c>
      <c r="C70269" s="2">
        <v>21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70718</v>
      </c>
      <c r="C70270" s="2">
        <v>45</v>
      </c>
      <c r="D70270" s="2" t="s">
        <v>455</v>
      </c>
      <c r="E70270" s="2"/>
      <c r="F70270" s="2"/>
      <c r="G70270" s="2"/>
      <c r="H70270" s="2"/>
    </row>
    <row r="70271" spans="2:8">
      <c r="B70271" s="2" t="s">
        <v>70719</v>
      </c>
      <c r="C70271" s="2">
        <v>48</v>
      </c>
      <c r="D70271" s="2" t="s">
        <v>455</v>
      </c>
      <c r="E70271" s="2"/>
      <c r="F70271" s="2"/>
      <c r="G70271" s="2"/>
      <c r="H70271" s="2"/>
    </row>
    <row r="70272" spans="2:8">
      <c r="B70272" s="2" t="s">
        <v>70720</v>
      </c>
      <c r="C70272" s="2">
        <v>59</v>
      </c>
      <c r="D70272" s="2" t="s">
        <v>455</v>
      </c>
      <c r="E70272" s="2"/>
      <c r="F70272" s="2"/>
      <c r="G70272" s="2"/>
      <c r="H70272" s="2"/>
    </row>
    <row r="70273" spans="2:8">
      <c r="B70273" s="2" t="s">
        <v>70721</v>
      </c>
      <c r="C70273" s="2">
        <v>51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70722</v>
      </c>
      <c r="C70274" s="2">
        <v>50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70723</v>
      </c>
      <c r="C70275" s="2">
        <v>49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70724</v>
      </c>
      <c r="C70276" s="2">
        <v>48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70725</v>
      </c>
      <c r="C70277" s="2">
        <v>43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70726</v>
      </c>
      <c r="C70278" s="2">
        <v>49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70727</v>
      </c>
      <c r="C70279" s="2">
        <v>47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70728</v>
      </c>
      <c r="C70280" s="2">
        <v>45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70729</v>
      </c>
      <c r="C70281" s="2">
        <v>42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70730</v>
      </c>
      <c r="C70282" s="2">
        <v>40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70731</v>
      </c>
      <c r="C70283" s="2">
        <v>43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70732</v>
      </c>
      <c r="C70284" s="2">
        <v>41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70733</v>
      </c>
      <c r="C70285" s="2">
        <v>40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70734</v>
      </c>
      <c r="C70286" s="2">
        <v>38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70735</v>
      </c>
      <c r="C70287" s="2">
        <v>37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70736</v>
      </c>
      <c r="C70288" s="2">
        <v>20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70737</v>
      </c>
      <c r="C70289" s="2">
        <v>29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70738</v>
      </c>
      <c r="C70290" s="2">
        <v>31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70739</v>
      </c>
      <c r="C70291" s="2">
        <v>40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70740</v>
      </c>
      <c r="C70292" s="2">
        <v>36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70741</v>
      </c>
      <c r="C70293" s="2">
        <v>29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70742</v>
      </c>
      <c r="C70294" s="2">
        <v>23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70743</v>
      </c>
      <c r="C70295" s="2">
        <v>18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70744</v>
      </c>
      <c r="C70296" s="2">
        <v>38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70745</v>
      </c>
      <c r="C70297" s="2">
        <v>37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70746</v>
      </c>
      <c r="C70298" s="2">
        <v>36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70747</v>
      </c>
      <c r="C70299" s="2">
        <v>34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70748</v>
      </c>
      <c r="C70300" s="2">
        <v>40</v>
      </c>
      <c r="D70300" s="2" t="s">
        <v>455</v>
      </c>
      <c r="E70300" s="2"/>
      <c r="F70300" s="2"/>
      <c r="G70300" s="2"/>
      <c r="H70300" s="2"/>
    </row>
    <row r="70301" spans="2:8">
      <c r="B70301" s="2" t="s">
        <v>70749</v>
      </c>
      <c r="C70301" s="2">
        <v>55</v>
      </c>
      <c r="D70301" s="2" t="s">
        <v>455</v>
      </c>
      <c r="E70301" s="2"/>
      <c r="F70301" s="2"/>
      <c r="G70301" s="2"/>
      <c r="H70301" s="2"/>
    </row>
    <row r="70302" spans="2:8">
      <c r="B70302" s="2" t="s">
        <v>70750</v>
      </c>
      <c r="C70302" s="2">
        <v>53</v>
      </c>
      <c r="D70302" s="2" t="s">
        <v>455</v>
      </c>
      <c r="E70302" s="2"/>
      <c r="F70302" s="2"/>
      <c r="G70302" s="2"/>
      <c r="H70302" s="2"/>
    </row>
    <row r="70303" spans="2:8">
      <c r="B70303" s="2" t="s">
        <v>70751</v>
      </c>
      <c r="C70303" s="2">
        <v>39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70752</v>
      </c>
      <c r="C70304" s="2">
        <v>41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70753</v>
      </c>
      <c r="C70305" s="2">
        <v>42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70754</v>
      </c>
      <c r="C70306" s="2">
        <v>60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70755</v>
      </c>
      <c r="C70307" s="2">
        <v>57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70756</v>
      </c>
      <c r="C70308" s="2">
        <v>43</v>
      </c>
      <c r="D70308" s="2" t="s">
        <v>455</v>
      </c>
      <c r="E70308" s="2"/>
      <c r="F70308" s="2"/>
      <c r="G70308" s="2"/>
      <c r="H70308" s="2"/>
    </row>
    <row r="70309" spans="2:8">
      <c r="B70309" s="2" t="s">
        <v>70757</v>
      </c>
      <c r="C70309" s="2">
        <v>46</v>
      </c>
      <c r="D70309" s="2" t="s">
        <v>455</v>
      </c>
      <c r="E70309" s="2"/>
      <c r="F70309" s="2"/>
      <c r="G70309" s="2"/>
      <c r="H70309" s="2"/>
    </row>
    <row r="70310" spans="2:8">
      <c r="B70310" s="2" t="s">
        <v>70758</v>
      </c>
      <c r="C70310" s="2">
        <v>49</v>
      </c>
      <c r="D70310" s="2" t="s">
        <v>455</v>
      </c>
      <c r="E70310" s="2"/>
      <c r="F70310" s="2"/>
      <c r="G70310" s="2"/>
      <c r="H70310" s="2"/>
    </row>
    <row r="70311" spans="2:8">
      <c r="B70311" s="2" t="s">
        <v>70759</v>
      </c>
      <c r="C70311" s="2">
        <v>52</v>
      </c>
      <c r="D70311" s="2" t="s">
        <v>455</v>
      </c>
      <c r="E70311" s="2"/>
      <c r="F70311" s="2"/>
      <c r="G70311" s="2"/>
      <c r="H70311" s="2"/>
    </row>
    <row r="70312" spans="2:8">
      <c r="B70312" s="2" t="s">
        <v>70760</v>
      </c>
      <c r="C70312" s="2">
        <v>54</v>
      </c>
      <c r="D70312" s="2" t="s">
        <v>455</v>
      </c>
      <c r="E70312" s="2"/>
      <c r="F70312" s="2"/>
      <c r="G70312" s="2"/>
      <c r="H70312" s="2"/>
    </row>
    <row r="70313" spans="2:8">
      <c r="B70313" s="2" t="s">
        <v>70761</v>
      </c>
      <c r="C70313" s="2">
        <v>37</v>
      </c>
      <c r="D70313" s="2" t="s">
        <v>455</v>
      </c>
      <c r="E70313" s="2"/>
      <c r="F70313" s="2"/>
      <c r="G70313" s="2"/>
      <c r="H70313" s="2"/>
    </row>
    <row r="70314" spans="2:8">
      <c r="B70314" s="2" t="s">
        <v>70762</v>
      </c>
      <c r="C70314" s="2">
        <v>40</v>
      </c>
      <c r="D70314" s="2" t="s">
        <v>455</v>
      </c>
      <c r="E70314" s="2"/>
      <c r="F70314" s="2"/>
      <c r="G70314" s="2"/>
      <c r="H70314" s="2"/>
    </row>
    <row r="70315" spans="2:8">
      <c r="B70315" s="2" t="s">
        <v>70763</v>
      </c>
      <c r="C70315" s="2">
        <v>42</v>
      </c>
      <c r="D70315" s="2" t="s">
        <v>455</v>
      </c>
      <c r="E70315" s="2"/>
      <c r="F70315" s="2"/>
      <c r="G70315" s="2"/>
      <c r="H70315" s="2"/>
    </row>
    <row r="70316" spans="2:8">
      <c r="B70316" s="2" t="s">
        <v>70764</v>
      </c>
      <c r="C70316" s="2">
        <v>44</v>
      </c>
      <c r="D70316" s="2" t="s">
        <v>455</v>
      </c>
      <c r="E70316" s="2"/>
      <c r="F70316" s="2"/>
      <c r="G70316" s="2"/>
      <c r="H70316" s="2"/>
    </row>
    <row r="70317" spans="2:8">
      <c r="B70317" s="2" t="s">
        <v>70765</v>
      </c>
      <c r="C70317" s="2">
        <v>46</v>
      </c>
      <c r="D70317" s="2" t="s">
        <v>455</v>
      </c>
      <c r="E70317" s="2"/>
      <c r="F70317" s="2"/>
      <c r="G70317" s="2"/>
      <c r="H70317" s="2"/>
    </row>
    <row r="70318" spans="2:8">
      <c r="B70318" s="2" t="s">
        <v>70766</v>
      </c>
      <c r="C70318" s="2">
        <v>39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70767</v>
      </c>
      <c r="C70319" s="2">
        <v>30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70768</v>
      </c>
      <c r="C70320" s="2">
        <v>22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70769</v>
      </c>
      <c r="C70321" s="2">
        <v>45</v>
      </c>
      <c r="D70321" s="2" t="s">
        <v>455</v>
      </c>
      <c r="E70321" s="2"/>
      <c r="F70321" s="2"/>
      <c r="G70321" s="2"/>
      <c r="H70321" s="2"/>
    </row>
    <row r="70322" spans="2:8">
      <c r="B70322" s="2" t="s">
        <v>70770</v>
      </c>
      <c r="C70322" s="2">
        <v>45</v>
      </c>
      <c r="D70322" s="2" t="s">
        <v>455</v>
      </c>
      <c r="E70322" s="2"/>
      <c r="F70322" s="2"/>
      <c r="G70322" s="2"/>
      <c r="H70322" s="2"/>
    </row>
    <row r="70323" spans="2:8">
      <c r="B70323" s="2" t="s">
        <v>70771</v>
      </c>
      <c r="C70323" s="2">
        <v>23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70772</v>
      </c>
      <c r="C70324" s="2">
        <v>29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70773</v>
      </c>
      <c r="C70325" s="2">
        <v>32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70774</v>
      </c>
      <c r="C70326" s="2">
        <v>47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70775</v>
      </c>
      <c r="C70327" s="2">
        <v>47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70776</v>
      </c>
      <c r="C70328" s="2">
        <v>46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70777</v>
      </c>
      <c r="C70329" s="2">
        <v>57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70778</v>
      </c>
      <c r="C70330" s="2">
        <v>48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70779</v>
      </c>
      <c r="C70331" s="2">
        <v>32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70780</v>
      </c>
      <c r="C70332" s="2">
        <v>14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70781</v>
      </c>
      <c r="C70333" s="2">
        <v>54</v>
      </c>
      <c r="D70333" s="2" t="s">
        <v>455</v>
      </c>
      <c r="E70333" s="2"/>
      <c r="F70333" s="2"/>
      <c r="G70333" s="2"/>
      <c r="H70333" s="2"/>
    </row>
    <row r="70334" spans="2:8">
      <c r="B70334" s="2" t="s">
        <v>70782</v>
      </c>
      <c r="C70334" s="2">
        <v>57</v>
      </c>
      <c r="D70334" s="2" t="s">
        <v>455</v>
      </c>
      <c r="E70334" s="2"/>
      <c r="F70334" s="2"/>
      <c r="G70334" s="2"/>
      <c r="H70334" s="2"/>
    </row>
    <row r="70335" spans="2:8">
      <c r="B70335" s="2" t="s">
        <v>70783</v>
      </c>
      <c r="C70335" s="2">
        <v>61</v>
      </c>
      <c r="D70335" s="2" t="s">
        <v>455</v>
      </c>
      <c r="E70335" s="2"/>
      <c r="F70335" s="2"/>
      <c r="G70335" s="2"/>
      <c r="H70335" s="2"/>
    </row>
    <row r="70336" spans="2:8">
      <c r="B70336" s="2" t="s">
        <v>70784</v>
      </c>
      <c r="C70336" s="2">
        <v>24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70785</v>
      </c>
      <c r="C70337" s="2">
        <v>36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70786</v>
      </c>
      <c r="C70338" s="2">
        <v>43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70787</v>
      </c>
      <c r="C70339" s="2">
        <v>42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70788</v>
      </c>
      <c r="C70340" s="2">
        <v>42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70789</v>
      </c>
      <c r="C70341" s="2">
        <v>42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70790</v>
      </c>
      <c r="C70342" s="2">
        <v>40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70791</v>
      </c>
      <c r="C70343" s="2">
        <v>45</v>
      </c>
      <c r="D70343" s="2" t="s">
        <v>455</v>
      </c>
      <c r="E70343" s="2"/>
      <c r="F70343" s="2"/>
      <c r="G70343" s="2"/>
      <c r="H70343" s="2"/>
    </row>
    <row r="70344" spans="2:8">
      <c r="B70344" s="2" t="s">
        <v>70792</v>
      </c>
      <c r="C70344" s="2">
        <v>46</v>
      </c>
      <c r="D70344" s="2" t="s">
        <v>455</v>
      </c>
      <c r="E70344" s="2"/>
      <c r="F70344" s="2"/>
      <c r="G70344" s="2"/>
      <c r="H70344" s="2"/>
    </row>
    <row r="70345" spans="2:8">
      <c r="B70345" s="2" t="s">
        <v>70793</v>
      </c>
      <c r="C70345" s="2">
        <v>47</v>
      </c>
      <c r="D70345" s="2" t="s">
        <v>455</v>
      </c>
      <c r="E70345" s="2"/>
      <c r="F70345" s="2"/>
      <c r="G70345" s="2"/>
      <c r="H70345" s="2"/>
    </row>
    <row r="70346" spans="2:8">
      <c r="B70346" s="2" t="s">
        <v>70794</v>
      </c>
      <c r="C70346" s="2">
        <v>44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70795</v>
      </c>
      <c r="C70347" s="2">
        <v>45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70796</v>
      </c>
      <c r="C70348" s="2">
        <v>43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70797</v>
      </c>
      <c r="C70349" s="2">
        <v>41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70798</v>
      </c>
      <c r="C70350" s="2">
        <v>41</v>
      </c>
      <c r="D70350" s="2" t="s">
        <v>19</v>
      </c>
      <c r="E70350" s="2"/>
      <c r="F70350" s="2"/>
      <c r="G70350" s="2"/>
      <c r="H70350" s="2"/>
    </row>
    <row r="70351" spans="2:8">
      <c r="B70351" s="2" t="s">
        <v>70799</v>
      </c>
      <c r="C70351" s="2">
        <v>51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70800</v>
      </c>
      <c r="C70352" s="2">
        <v>39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70801</v>
      </c>
      <c r="C70353" s="2">
        <v>23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70802</v>
      </c>
      <c r="C70354" s="2">
        <v>7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70803</v>
      </c>
      <c r="C70355" s="2">
        <v>41</v>
      </c>
      <c r="D70355" s="2" t="s">
        <v>455</v>
      </c>
      <c r="E70355" s="2"/>
      <c r="F70355" s="2"/>
      <c r="G70355" s="2"/>
      <c r="H70355" s="2"/>
    </row>
    <row r="70356" spans="2:8">
      <c r="B70356" s="2" t="s">
        <v>70804</v>
      </c>
      <c r="C70356" s="2">
        <v>42</v>
      </c>
      <c r="D70356" s="2" t="s">
        <v>455</v>
      </c>
      <c r="E70356" s="2"/>
      <c r="F70356" s="2"/>
      <c r="G70356" s="2"/>
      <c r="H70356" s="2"/>
    </row>
    <row r="70357" spans="2:8">
      <c r="B70357" s="2" t="s">
        <v>70805</v>
      </c>
      <c r="C70357" s="2">
        <v>44</v>
      </c>
      <c r="D70357" s="2" t="s">
        <v>455</v>
      </c>
      <c r="E70357" s="2"/>
      <c r="F70357" s="2"/>
      <c r="G70357" s="2"/>
      <c r="H70357" s="2"/>
    </row>
    <row r="70358" spans="2:8">
      <c r="B70358" s="2" t="s">
        <v>70806</v>
      </c>
      <c r="C70358" s="2">
        <v>23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70807</v>
      </c>
      <c r="C70359" s="2">
        <v>27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70808</v>
      </c>
      <c r="C70360" s="2">
        <v>30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70809</v>
      </c>
      <c r="C70361" s="2">
        <v>38</v>
      </c>
      <c r="D70361" s="2" t="s">
        <v>455</v>
      </c>
      <c r="E70361" s="2"/>
      <c r="F70361" s="2"/>
      <c r="G70361" s="2"/>
      <c r="H70361" s="2"/>
    </row>
    <row r="70362" spans="2:8">
      <c r="B70362" s="2" t="s">
        <v>70810</v>
      </c>
      <c r="C70362" s="2">
        <v>40</v>
      </c>
      <c r="D70362" s="2" t="s">
        <v>455</v>
      </c>
      <c r="E70362" s="2"/>
      <c r="F70362" s="2"/>
      <c r="G70362" s="2"/>
      <c r="H70362" s="2"/>
    </row>
    <row r="70363" spans="2:8">
      <c r="B70363" s="2" t="s">
        <v>70811</v>
      </c>
      <c r="C70363" s="2">
        <v>42</v>
      </c>
      <c r="D70363" s="2" t="s">
        <v>455</v>
      </c>
      <c r="E70363" s="2"/>
      <c r="F70363" s="2"/>
      <c r="G70363" s="2"/>
      <c r="H70363" s="2"/>
    </row>
    <row r="70364" spans="2:8">
      <c r="B70364" s="2" t="s">
        <v>70812</v>
      </c>
      <c r="C70364" s="2">
        <v>44</v>
      </c>
      <c r="D70364" s="2" t="s">
        <v>455</v>
      </c>
      <c r="E70364" s="2"/>
      <c r="F70364" s="2"/>
      <c r="G70364" s="2"/>
      <c r="H70364" s="2"/>
    </row>
    <row r="70365" spans="2:8">
      <c r="B70365" s="2" t="s">
        <v>70813</v>
      </c>
      <c r="C70365" s="2">
        <v>47</v>
      </c>
      <c r="D70365" s="2" t="s">
        <v>455</v>
      </c>
      <c r="E70365" s="2"/>
      <c r="F70365" s="2"/>
      <c r="G70365" s="2"/>
      <c r="H70365" s="2"/>
    </row>
    <row r="70366" spans="2:8">
      <c r="B70366" s="2" t="s">
        <v>70814</v>
      </c>
      <c r="C70366" s="2">
        <v>48</v>
      </c>
      <c r="D70366" s="2" t="s">
        <v>455</v>
      </c>
      <c r="E70366" s="2"/>
      <c r="F70366" s="2"/>
      <c r="G70366" s="2"/>
      <c r="H70366" s="2"/>
    </row>
    <row r="70367" spans="2:8">
      <c r="B70367" s="2" t="s">
        <v>70815</v>
      </c>
      <c r="C70367" s="2">
        <v>48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70816</v>
      </c>
      <c r="C70368" s="2">
        <v>47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70817</v>
      </c>
      <c r="C70369" s="2">
        <v>48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70818</v>
      </c>
      <c r="C70370" s="2">
        <v>45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70819</v>
      </c>
      <c r="C70371" s="2">
        <v>43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70820</v>
      </c>
      <c r="C70372" s="2">
        <v>46</v>
      </c>
      <c r="D70372" s="2" t="s">
        <v>455</v>
      </c>
      <c r="E70372" s="2"/>
      <c r="F70372" s="2"/>
      <c r="G70372" s="2"/>
      <c r="H70372" s="2"/>
    </row>
    <row r="70373" spans="2:8">
      <c r="B70373" s="2" t="s">
        <v>70821</v>
      </c>
      <c r="C70373" s="2">
        <v>47</v>
      </c>
      <c r="D70373" s="2" t="s">
        <v>455</v>
      </c>
      <c r="E70373" s="2"/>
      <c r="F70373" s="2"/>
      <c r="G70373" s="2"/>
      <c r="H70373" s="2"/>
    </row>
    <row r="70374" spans="2:8">
      <c r="B70374" s="2" t="s">
        <v>70822</v>
      </c>
      <c r="C70374" s="2">
        <v>47</v>
      </c>
      <c r="D70374" s="2" t="s">
        <v>455</v>
      </c>
      <c r="E70374" s="2"/>
      <c r="F70374" s="2"/>
      <c r="G70374" s="2"/>
      <c r="H70374" s="2"/>
    </row>
    <row r="70375" spans="2:8">
      <c r="B70375" s="2" t="s">
        <v>70823</v>
      </c>
      <c r="C70375" s="2">
        <v>47</v>
      </c>
      <c r="D70375" s="2" t="s">
        <v>455</v>
      </c>
      <c r="E70375" s="2"/>
      <c r="F70375" s="2"/>
      <c r="G70375" s="2"/>
      <c r="H70375" s="2"/>
    </row>
    <row r="70376" spans="2:8">
      <c r="B70376" s="2" t="s">
        <v>70824</v>
      </c>
      <c r="C70376" s="2">
        <v>43</v>
      </c>
      <c r="D70376" s="2" t="s">
        <v>455</v>
      </c>
      <c r="E70376" s="2"/>
      <c r="F70376" s="2"/>
      <c r="G70376" s="2"/>
      <c r="H70376" s="2"/>
    </row>
    <row r="70377" spans="2:8">
      <c r="B70377" s="2" t="s">
        <v>70825</v>
      </c>
      <c r="C70377" s="2">
        <v>38</v>
      </c>
      <c r="D70377" s="2" t="s">
        <v>455</v>
      </c>
      <c r="E70377" s="2"/>
      <c r="F70377" s="2"/>
      <c r="G70377" s="2"/>
      <c r="H70377" s="2"/>
    </row>
    <row r="70378" spans="2:8">
      <c r="B70378" s="2" t="s">
        <v>70826</v>
      </c>
      <c r="C70378" s="2">
        <v>41</v>
      </c>
      <c r="D70378" s="2" t="s">
        <v>455</v>
      </c>
      <c r="E70378" s="2"/>
      <c r="F70378" s="2"/>
      <c r="G70378" s="2"/>
      <c r="H70378" s="2"/>
    </row>
    <row r="70379" spans="2:8">
      <c r="B70379" s="2" t="s">
        <v>70827</v>
      </c>
      <c r="C70379" s="2">
        <v>14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70828</v>
      </c>
      <c r="C70380" s="2">
        <v>20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70829</v>
      </c>
      <c r="C70381" s="2">
        <v>25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70830</v>
      </c>
      <c r="C70382" s="2">
        <v>13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70831</v>
      </c>
      <c r="C70383" s="2">
        <v>20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70832</v>
      </c>
      <c r="C70384" s="2">
        <v>27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70833</v>
      </c>
      <c r="C70385" s="2">
        <v>32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70834</v>
      </c>
      <c r="C70386" s="2">
        <v>36</v>
      </c>
      <c r="D70386" s="2" t="s">
        <v>455</v>
      </c>
      <c r="E70386" s="2"/>
      <c r="F70386" s="2"/>
      <c r="G70386" s="2"/>
      <c r="H70386" s="2"/>
    </row>
    <row r="70387" spans="2:8">
      <c r="B70387" s="2" t="s">
        <v>70835</v>
      </c>
      <c r="C70387" s="2">
        <v>30</v>
      </c>
      <c r="D70387" s="2" t="s">
        <v>455</v>
      </c>
      <c r="E70387" s="2"/>
      <c r="F70387" s="2"/>
      <c r="G70387" s="2"/>
      <c r="H70387" s="2"/>
    </row>
    <row r="70388" spans="2:8">
      <c r="B70388" s="2" t="s">
        <v>70836</v>
      </c>
      <c r="C70388" s="2">
        <v>23</v>
      </c>
      <c r="D70388" s="2" t="s">
        <v>455</v>
      </c>
      <c r="E70388" s="2"/>
      <c r="F70388" s="2"/>
      <c r="G70388" s="2"/>
      <c r="H70388" s="2"/>
    </row>
    <row r="70389" spans="2:8">
      <c r="B70389" s="2" t="s">
        <v>70837</v>
      </c>
      <c r="C70389" s="2">
        <v>16</v>
      </c>
      <c r="D70389" s="2" t="s">
        <v>455</v>
      </c>
      <c r="E70389" s="2"/>
      <c r="F70389" s="2"/>
      <c r="G70389" s="2"/>
      <c r="H70389" s="2"/>
    </row>
    <row r="70390" spans="2:8">
      <c r="B70390" s="2" t="s">
        <v>70838</v>
      </c>
      <c r="C70390" s="2">
        <v>53</v>
      </c>
      <c r="D70390" s="2" t="s">
        <v>455</v>
      </c>
      <c r="E70390" s="2"/>
      <c r="F70390" s="2"/>
      <c r="G70390" s="2"/>
      <c r="H70390" s="2"/>
    </row>
    <row r="70391" spans="2:8">
      <c r="B70391" s="2" t="s">
        <v>70839</v>
      </c>
      <c r="C70391" s="2">
        <v>55</v>
      </c>
      <c r="D70391" s="2" t="s">
        <v>455</v>
      </c>
      <c r="E70391" s="2"/>
      <c r="F70391" s="2"/>
      <c r="G70391" s="2"/>
      <c r="H70391" s="2"/>
    </row>
    <row r="70392" spans="2:8">
      <c r="B70392" s="2" t="s">
        <v>70840</v>
      </c>
      <c r="C70392" s="2">
        <v>57</v>
      </c>
      <c r="D70392" s="2" t="s">
        <v>455</v>
      </c>
      <c r="E70392" s="2"/>
      <c r="F70392" s="2"/>
      <c r="G70392" s="2"/>
      <c r="H70392" s="2"/>
    </row>
    <row r="70393" spans="2:8">
      <c r="B70393" s="2" t="s">
        <v>70841</v>
      </c>
      <c r="C70393" s="2">
        <v>40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70842</v>
      </c>
      <c r="C70394" s="2">
        <v>39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70843</v>
      </c>
      <c r="C70395" s="2">
        <v>38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70844</v>
      </c>
      <c r="C70396" s="2">
        <v>47</v>
      </c>
      <c r="D70396" s="2" t="s">
        <v>455</v>
      </c>
      <c r="E70396" s="2"/>
      <c r="F70396" s="2"/>
      <c r="G70396" s="2"/>
      <c r="H70396" s="2"/>
    </row>
    <row r="70397" spans="2:8">
      <c r="B70397" s="2" t="s">
        <v>70845</v>
      </c>
      <c r="C70397" s="2">
        <v>49</v>
      </c>
      <c r="D70397" s="2" t="s">
        <v>455</v>
      </c>
      <c r="E70397" s="2"/>
      <c r="F70397" s="2"/>
      <c r="G70397" s="2"/>
      <c r="H70397" s="2"/>
    </row>
    <row r="70398" spans="2:8">
      <c r="B70398" s="2" t="s">
        <v>70846</v>
      </c>
      <c r="C70398" s="2">
        <v>50</v>
      </c>
      <c r="D70398" s="2" t="s">
        <v>455</v>
      </c>
      <c r="E70398" s="2"/>
      <c r="F70398" s="2"/>
      <c r="G70398" s="2"/>
      <c r="H70398" s="2"/>
    </row>
    <row r="70399" spans="2:8">
      <c r="B70399" s="2" t="s">
        <v>70847</v>
      </c>
      <c r="C70399" s="2">
        <v>31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70848</v>
      </c>
      <c r="C70400" s="2">
        <v>33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70849</v>
      </c>
      <c r="C70401" s="2">
        <v>37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70850</v>
      </c>
      <c r="C70402" s="2">
        <v>39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70851</v>
      </c>
      <c r="C70403" s="2">
        <v>34</v>
      </c>
      <c r="D70403" s="2" t="s">
        <v>455</v>
      </c>
      <c r="E70403" s="2"/>
      <c r="F70403" s="2"/>
      <c r="G70403" s="2"/>
      <c r="H70403" s="2"/>
    </row>
    <row r="70404" spans="2:8">
      <c r="B70404" s="2" t="s">
        <v>70852</v>
      </c>
      <c r="C70404" s="2">
        <v>46</v>
      </c>
      <c r="D70404" s="2" t="s">
        <v>455</v>
      </c>
      <c r="E70404" s="2"/>
      <c r="F70404" s="2"/>
      <c r="G70404" s="2"/>
      <c r="H70404" s="2"/>
    </row>
    <row r="70405" spans="2:8">
      <c r="B70405" s="2" t="s">
        <v>70853</v>
      </c>
      <c r="C70405" s="2">
        <v>49</v>
      </c>
      <c r="D70405" s="2" t="s">
        <v>455</v>
      </c>
      <c r="E70405" s="2"/>
      <c r="F70405" s="2"/>
      <c r="G70405" s="2"/>
      <c r="H70405" s="2"/>
    </row>
    <row r="70406" spans="2:8">
      <c r="B70406" s="2" t="s">
        <v>70854</v>
      </c>
      <c r="C70406" s="2">
        <v>43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70855</v>
      </c>
      <c r="C70407" s="2">
        <v>40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70856</v>
      </c>
      <c r="C70408" s="2">
        <v>40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70857</v>
      </c>
      <c r="C70409" s="2">
        <v>39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70858</v>
      </c>
      <c r="C70410" s="2">
        <v>35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70859</v>
      </c>
      <c r="C70411" s="2">
        <v>24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70860</v>
      </c>
      <c r="C70412" s="2">
        <v>12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70861</v>
      </c>
      <c r="C70413" s="2">
        <v>40</v>
      </c>
      <c r="D70413" s="2" t="s">
        <v>455</v>
      </c>
      <c r="E70413" s="2"/>
      <c r="F70413" s="2"/>
      <c r="G70413" s="2"/>
      <c r="H70413" s="2"/>
    </row>
    <row r="70414" spans="2:8">
      <c r="B70414" s="2" t="s">
        <v>70862</v>
      </c>
      <c r="C70414" s="2">
        <v>43</v>
      </c>
      <c r="D70414" s="2" t="s">
        <v>455</v>
      </c>
      <c r="E70414" s="2"/>
      <c r="F70414" s="2"/>
      <c r="G70414" s="2"/>
      <c r="H70414" s="2"/>
    </row>
    <row r="70415" spans="2:8">
      <c r="B70415" s="2" t="s">
        <v>70863</v>
      </c>
      <c r="C70415" s="2">
        <v>20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70864</v>
      </c>
      <c r="C70416" s="2">
        <v>26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70865</v>
      </c>
      <c r="C70417" s="2">
        <v>30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70866</v>
      </c>
      <c r="C70418" s="2">
        <v>32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70867</v>
      </c>
      <c r="C70419" s="2">
        <v>46</v>
      </c>
      <c r="D70419" s="2" t="s">
        <v>455</v>
      </c>
      <c r="E70419" s="2"/>
      <c r="F70419" s="2"/>
      <c r="G70419" s="2"/>
      <c r="H70419" s="2"/>
    </row>
    <row r="70420" spans="2:8">
      <c r="B70420" s="2" t="s">
        <v>70868</v>
      </c>
      <c r="C70420" s="2">
        <v>49</v>
      </c>
      <c r="D70420" s="2" t="s">
        <v>455</v>
      </c>
      <c r="E70420" s="2"/>
      <c r="F70420" s="2"/>
      <c r="G70420" s="2"/>
      <c r="H70420" s="2"/>
    </row>
    <row r="70421" spans="2:8">
      <c r="B70421" s="2" t="s">
        <v>70869</v>
      </c>
      <c r="C70421" s="2">
        <v>52</v>
      </c>
      <c r="D70421" s="2" t="s">
        <v>455</v>
      </c>
      <c r="E70421" s="2"/>
      <c r="F70421" s="2"/>
      <c r="G70421" s="2"/>
      <c r="H70421" s="2"/>
    </row>
    <row r="70422" spans="2:8">
      <c r="B70422" s="2" t="s">
        <v>70870</v>
      </c>
      <c r="C70422" s="2">
        <v>53</v>
      </c>
      <c r="D70422" s="2" t="s">
        <v>455</v>
      </c>
      <c r="E70422" s="2"/>
      <c r="F70422" s="2"/>
      <c r="G70422" s="2"/>
      <c r="H70422" s="2"/>
    </row>
    <row r="70423" spans="2:8">
      <c r="B70423" s="2" t="s">
        <v>70871</v>
      </c>
      <c r="C70423" s="2">
        <v>45</v>
      </c>
      <c r="D70423" s="2" t="s">
        <v>455</v>
      </c>
      <c r="E70423" s="2"/>
      <c r="F70423" s="2"/>
      <c r="G70423" s="2"/>
      <c r="H70423" s="2"/>
    </row>
    <row r="70424" spans="2:8">
      <c r="B70424" s="2" t="s">
        <v>70872</v>
      </c>
      <c r="C70424" s="2">
        <v>47</v>
      </c>
      <c r="D70424" s="2" t="s">
        <v>455</v>
      </c>
      <c r="E70424" s="2"/>
      <c r="F70424" s="2"/>
      <c r="G70424" s="2"/>
      <c r="H70424" s="2"/>
    </row>
    <row r="70425" spans="2:8">
      <c r="B70425" s="2" t="s">
        <v>70873</v>
      </c>
      <c r="C70425" s="2">
        <v>49</v>
      </c>
      <c r="D70425" s="2" t="s">
        <v>455</v>
      </c>
      <c r="E70425" s="2"/>
      <c r="F70425" s="2"/>
      <c r="G70425" s="2"/>
      <c r="H70425" s="2"/>
    </row>
    <row r="70426" spans="2:8">
      <c r="B70426" s="2" t="s">
        <v>70874</v>
      </c>
      <c r="C70426" s="2">
        <v>49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70875</v>
      </c>
      <c r="C70427" s="2">
        <v>49</v>
      </c>
      <c r="D70427" s="2" t="s">
        <v>19</v>
      </c>
      <c r="E70427" s="2"/>
      <c r="F70427" s="2"/>
      <c r="G70427" s="2"/>
      <c r="H70427" s="2"/>
    </row>
    <row r="70428" spans="2:8">
      <c r="B70428" s="2" t="s">
        <v>70876</v>
      </c>
      <c r="C70428" s="2">
        <v>45</v>
      </c>
      <c r="D70428" s="2" t="s">
        <v>19</v>
      </c>
      <c r="E70428" s="2"/>
      <c r="F70428" s="2"/>
      <c r="G70428" s="2"/>
      <c r="H70428" s="2"/>
    </row>
    <row r="70429" spans="2:8">
      <c r="B70429" s="2" t="s">
        <v>70877</v>
      </c>
      <c r="C70429" s="2">
        <v>40</v>
      </c>
      <c r="D70429" s="2" t="s">
        <v>19</v>
      </c>
      <c r="E70429" s="2"/>
      <c r="F70429" s="2"/>
      <c r="G70429" s="2"/>
      <c r="H70429" s="2"/>
    </row>
    <row r="70430" spans="2:8">
      <c r="B70430" s="2" t="s">
        <v>70878</v>
      </c>
      <c r="C70430" s="2">
        <v>56</v>
      </c>
      <c r="D70430" s="2" t="s">
        <v>455</v>
      </c>
      <c r="E70430" s="2"/>
      <c r="F70430" s="2"/>
      <c r="G70430" s="2"/>
      <c r="H70430" s="2"/>
    </row>
    <row r="70431" spans="2:8">
      <c r="B70431" s="2" t="s">
        <v>70879</v>
      </c>
      <c r="C70431" s="2">
        <v>59</v>
      </c>
      <c r="D70431" s="2" t="s">
        <v>455</v>
      </c>
      <c r="E70431" s="2"/>
      <c r="F70431" s="2"/>
      <c r="G70431" s="2"/>
      <c r="H70431" s="2"/>
    </row>
    <row r="70432" spans="2:8">
      <c r="B70432" s="2" t="s">
        <v>70880</v>
      </c>
      <c r="C70432" s="2">
        <v>60</v>
      </c>
      <c r="D70432" s="2" t="s">
        <v>455</v>
      </c>
      <c r="E70432" s="2"/>
      <c r="F70432" s="2"/>
      <c r="G70432" s="2"/>
      <c r="H70432" s="2"/>
    </row>
    <row r="70433" spans="2:8">
      <c r="B70433" s="2" t="s">
        <v>70881</v>
      </c>
      <c r="C70433" s="2">
        <v>40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70882</v>
      </c>
      <c r="C70434" s="2">
        <v>37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70883</v>
      </c>
      <c r="C70435" s="2">
        <v>32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70884</v>
      </c>
      <c r="C70436" s="2">
        <v>23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70885</v>
      </c>
      <c r="C70437" s="2">
        <v>14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70886</v>
      </c>
      <c r="C70438" s="2">
        <v>38</v>
      </c>
      <c r="D70438" s="2" t="s">
        <v>455</v>
      </c>
      <c r="E70438" s="2"/>
      <c r="F70438" s="2"/>
      <c r="G70438" s="2"/>
      <c r="H70438" s="2"/>
    </row>
    <row r="70439" spans="2:8">
      <c r="B70439" s="2" t="s">
        <v>70887</v>
      </c>
      <c r="C70439" s="2">
        <v>39</v>
      </c>
      <c r="D70439" s="2" t="s">
        <v>455</v>
      </c>
      <c r="E70439" s="2"/>
      <c r="F70439" s="2"/>
      <c r="G70439" s="2"/>
      <c r="H70439" s="2"/>
    </row>
    <row r="70440" spans="2:8">
      <c r="B70440" s="2" t="s">
        <v>70888</v>
      </c>
      <c r="C70440" s="2">
        <v>13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70889</v>
      </c>
      <c r="C70441" s="2">
        <v>17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70890</v>
      </c>
      <c r="C70442" s="2">
        <v>21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70891</v>
      </c>
      <c r="C70443" s="2">
        <v>26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70892</v>
      </c>
      <c r="C70444" s="2">
        <v>30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70893</v>
      </c>
      <c r="C70445" s="2">
        <v>35</v>
      </c>
      <c r="D70445" s="2" t="s">
        <v>455</v>
      </c>
      <c r="E70445" s="2"/>
      <c r="F70445" s="2"/>
      <c r="G70445" s="2"/>
      <c r="H70445" s="2"/>
    </row>
    <row r="70446" spans="2:8">
      <c r="B70446" s="2" t="s">
        <v>70894</v>
      </c>
      <c r="C70446" s="2">
        <v>36</v>
      </c>
      <c r="D70446" s="2" t="s">
        <v>455</v>
      </c>
      <c r="E70446" s="2"/>
      <c r="F70446" s="2"/>
      <c r="G70446" s="2"/>
      <c r="H70446" s="2"/>
    </row>
    <row r="70447" spans="2:8">
      <c r="B70447" s="2" t="s">
        <v>70895</v>
      </c>
      <c r="C70447" s="2">
        <v>38</v>
      </c>
      <c r="D70447" s="2" t="s">
        <v>455</v>
      </c>
      <c r="E70447" s="2"/>
      <c r="F70447" s="2"/>
      <c r="G70447" s="2"/>
      <c r="H70447" s="2"/>
    </row>
    <row r="70448" spans="2:8">
      <c r="B70448" s="2" t="s">
        <v>70896</v>
      </c>
      <c r="C70448" s="2">
        <v>39</v>
      </c>
      <c r="D70448" s="2" t="s">
        <v>455</v>
      </c>
      <c r="E70448" s="2"/>
      <c r="F70448" s="2"/>
      <c r="G70448" s="2"/>
      <c r="H70448" s="2"/>
    </row>
    <row r="70449" spans="2:8">
      <c r="B70449" s="2" t="s">
        <v>70897</v>
      </c>
      <c r="C70449" s="2">
        <v>40</v>
      </c>
      <c r="D70449" s="2" t="s">
        <v>455</v>
      </c>
      <c r="E70449" s="2"/>
      <c r="F70449" s="2"/>
      <c r="G70449" s="2"/>
      <c r="H70449" s="2"/>
    </row>
    <row r="70450" spans="2:8">
      <c r="B70450" s="2" t="s">
        <v>70898</v>
      </c>
      <c r="C70450" s="2">
        <v>46</v>
      </c>
      <c r="D70450" s="2" t="s">
        <v>455</v>
      </c>
      <c r="E70450" s="2"/>
      <c r="F70450" s="2"/>
      <c r="G70450" s="2"/>
      <c r="H70450" s="2"/>
    </row>
    <row r="70451" spans="2:8">
      <c r="B70451" s="2" t="s">
        <v>70899</v>
      </c>
      <c r="C70451" s="2">
        <v>49</v>
      </c>
      <c r="D70451" s="2" t="s">
        <v>455</v>
      </c>
      <c r="E70451" s="2"/>
      <c r="F70451" s="2"/>
      <c r="G70451" s="2"/>
      <c r="H70451" s="2"/>
    </row>
    <row r="70452" spans="2:8">
      <c r="B70452" s="2" t="s">
        <v>70900</v>
      </c>
      <c r="C70452" s="2">
        <v>50</v>
      </c>
      <c r="D70452" s="2" t="s">
        <v>455</v>
      </c>
      <c r="E70452" s="2"/>
      <c r="F70452" s="2"/>
      <c r="G70452" s="2"/>
      <c r="H70452" s="2"/>
    </row>
    <row r="70453" spans="2:8">
      <c r="B70453" s="2" t="s">
        <v>70901</v>
      </c>
      <c r="C70453" s="2">
        <v>52</v>
      </c>
      <c r="D70453" s="2" t="s">
        <v>455</v>
      </c>
      <c r="E70453" s="2"/>
      <c r="F70453" s="2"/>
      <c r="G70453" s="2"/>
      <c r="H70453" s="2"/>
    </row>
    <row r="70454" spans="2:8">
      <c r="B70454" s="2" t="s">
        <v>70902</v>
      </c>
      <c r="C70454" s="2">
        <v>45</v>
      </c>
      <c r="D70454" s="2" t="s">
        <v>455</v>
      </c>
      <c r="E70454" s="2"/>
      <c r="F70454" s="2"/>
      <c r="G70454" s="2"/>
      <c r="H70454" s="2"/>
    </row>
    <row r="70455" spans="2:8">
      <c r="B70455" s="2" t="s">
        <v>70903</v>
      </c>
      <c r="C70455" s="2">
        <v>49</v>
      </c>
      <c r="D70455" s="2" t="s">
        <v>455</v>
      </c>
      <c r="E70455" s="2"/>
      <c r="F70455" s="2"/>
      <c r="G70455" s="2"/>
      <c r="H70455" s="2"/>
    </row>
    <row r="70456" spans="2:8">
      <c r="B70456" s="2" t="s">
        <v>70904</v>
      </c>
      <c r="C70456" s="2">
        <v>51</v>
      </c>
      <c r="D70456" s="2" t="s">
        <v>455</v>
      </c>
      <c r="E70456" s="2"/>
      <c r="F70456" s="2"/>
      <c r="G70456" s="2"/>
      <c r="H70456" s="2"/>
    </row>
    <row r="70457" spans="2:8">
      <c r="B70457" s="2" t="s">
        <v>70905</v>
      </c>
      <c r="C70457" s="2">
        <v>52</v>
      </c>
      <c r="D70457" s="2" t="s">
        <v>455</v>
      </c>
      <c r="E70457" s="2"/>
      <c r="F70457" s="2"/>
      <c r="G70457" s="2"/>
      <c r="H70457" s="2"/>
    </row>
    <row r="70458" spans="2:8">
      <c r="B70458" s="2" t="s">
        <v>70906</v>
      </c>
      <c r="C70458" s="2">
        <v>35</v>
      </c>
      <c r="D70458" s="2" t="s">
        <v>455</v>
      </c>
      <c r="E70458" s="2"/>
      <c r="F70458" s="2"/>
      <c r="G70458" s="2"/>
      <c r="H70458" s="2"/>
    </row>
    <row r="70459" spans="2:8">
      <c r="B70459" s="2" t="s">
        <v>70907</v>
      </c>
      <c r="C70459" s="2">
        <v>36</v>
      </c>
      <c r="D70459" s="2" t="s">
        <v>455</v>
      </c>
      <c r="E70459" s="2"/>
      <c r="F70459" s="2"/>
      <c r="G70459" s="2"/>
      <c r="H70459" s="2"/>
    </row>
    <row r="70460" spans="2:8">
      <c r="B70460" s="2" t="s">
        <v>70908</v>
      </c>
      <c r="C70460" s="2">
        <v>37</v>
      </c>
      <c r="D70460" s="2" t="s">
        <v>455</v>
      </c>
      <c r="E70460" s="2"/>
      <c r="F70460" s="2"/>
      <c r="G70460" s="2"/>
      <c r="H70460" s="2"/>
    </row>
    <row r="70461" spans="2:8">
      <c r="B70461" s="2" t="s">
        <v>70909</v>
      </c>
      <c r="C70461" s="2">
        <v>37</v>
      </c>
      <c r="D70461" s="2" t="s">
        <v>455</v>
      </c>
      <c r="E70461" s="2"/>
      <c r="F70461" s="2"/>
      <c r="G70461" s="2"/>
      <c r="H70461" s="2"/>
    </row>
    <row r="70462" spans="2:8">
      <c r="B70462" s="2" t="s">
        <v>70910</v>
      </c>
      <c r="C70462" s="2">
        <v>40</v>
      </c>
      <c r="D70462" s="2" t="s">
        <v>455</v>
      </c>
      <c r="E70462" s="2"/>
      <c r="F70462" s="2"/>
      <c r="G70462" s="2"/>
      <c r="H70462" s="2"/>
    </row>
    <row r="70463" spans="2:8">
      <c r="B70463" s="2" t="s">
        <v>70911</v>
      </c>
      <c r="C70463" s="2">
        <v>41</v>
      </c>
      <c r="D70463" s="2" t="s">
        <v>455</v>
      </c>
      <c r="E70463" s="2"/>
      <c r="F70463" s="2"/>
      <c r="G70463" s="2"/>
      <c r="H70463" s="2"/>
    </row>
    <row r="70464" spans="2:8">
      <c r="B70464" s="2" t="s">
        <v>70912</v>
      </c>
      <c r="C70464" s="2">
        <v>42</v>
      </c>
      <c r="D70464" s="2" t="s">
        <v>455</v>
      </c>
      <c r="E70464" s="2"/>
      <c r="F70464" s="2"/>
      <c r="G70464" s="2"/>
      <c r="H70464" s="2"/>
    </row>
    <row r="70465" spans="2:8">
      <c r="B70465" s="2" t="s">
        <v>70913</v>
      </c>
      <c r="C70465" s="2">
        <v>44</v>
      </c>
      <c r="D70465" s="2" t="s">
        <v>455</v>
      </c>
      <c r="E70465" s="2"/>
      <c r="F70465" s="2"/>
      <c r="G70465" s="2"/>
      <c r="H70465" s="2"/>
    </row>
    <row r="70466" spans="2:8">
      <c r="B70466" s="2" t="s">
        <v>70914</v>
      </c>
      <c r="C70466" s="2">
        <v>50</v>
      </c>
      <c r="D70466" s="2" t="s">
        <v>455</v>
      </c>
      <c r="E70466" s="2"/>
      <c r="F70466" s="2"/>
      <c r="G70466" s="2"/>
      <c r="H70466" s="2"/>
    </row>
    <row r="70467" spans="2:8">
      <c r="B70467" s="2" t="s">
        <v>70915</v>
      </c>
      <c r="C70467" s="2">
        <v>54</v>
      </c>
      <c r="D70467" s="2" t="s">
        <v>455</v>
      </c>
      <c r="E70467" s="2"/>
      <c r="F70467" s="2"/>
      <c r="G70467" s="2"/>
      <c r="H70467" s="2"/>
    </row>
    <row r="70468" spans="2:8">
      <c r="B70468" s="2" t="s">
        <v>70916</v>
      </c>
      <c r="C70468" s="2">
        <v>38</v>
      </c>
      <c r="D70468" s="2" t="s">
        <v>455</v>
      </c>
      <c r="E70468" s="2"/>
      <c r="F70468" s="2"/>
      <c r="G70468" s="2"/>
      <c r="H70468" s="2"/>
    </row>
    <row r="70469" spans="2:8">
      <c r="B70469" s="2" t="s">
        <v>70917</v>
      </c>
      <c r="C70469" s="2">
        <v>41</v>
      </c>
      <c r="D70469" s="2" t="s">
        <v>455</v>
      </c>
      <c r="E70469" s="2"/>
      <c r="F70469" s="2"/>
      <c r="G70469" s="2"/>
      <c r="H70469" s="2"/>
    </row>
    <row r="70470" spans="2:8">
      <c r="B70470" s="2" t="s">
        <v>70918</v>
      </c>
      <c r="C70470" s="2">
        <v>44</v>
      </c>
      <c r="D70470" s="2" t="s">
        <v>455</v>
      </c>
      <c r="E70470" s="2"/>
      <c r="F70470" s="2"/>
      <c r="G70470" s="2"/>
      <c r="H70470" s="2"/>
    </row>
    <row r="70471" spans="2:8">
      <c r="B70471" s="2" t="s">
        <v>70919</v>
      </c>
      <c r="C70471" s="2">
        <v>47</v>
      </c>
      <c r="D70471" s="2" t="s">
        <v>455</v>
      </c>
      <c r="E70471" s="2"/>
      <c r="F70471" s="2"/>
      <c r="G70471" s="2"/>
      <c r="H70471" s="2"/>
    </row>
    <row r="70472" spans="2:8">
      <c r="B70472" s="2" t="s">
        <v>70920</v>
      </c>
      <c r="C70472" s="2">
        <v>40</v>
      </c>
      <c r="D70472" s="2" t="s">
        <v>455</v>
      </c>
      <c r="E70472" s="2"/>
      <c r="F70472" s="2"/>
      <c r="G70472" s="2"/>
      <c r="H70472" s="2"/>
    </row>
    <row r="70473" spans="2:8">
      <c r="B70473" s="2" t="s">
        <v>70921</v>
      </c>
      <c r="C70473" s="2">
        <v>38</v>
      </c>
      <c r="D70473" s="2" t="s">
        <v>455</v>
      </c>
      <c r="E70473" s="2"/>
      <c r="F70473" s="2"/>
      <c r="G70473" s="2"/>
      <c r="H70473" s="2"/>
    </row>
    <row r="70474" spans="2:8">
      <c r="B70474" s="2" t="s">
        <v>70922</v>
      </c>
      <c r="C70474" s="2">
        <v>39</v>
      </c>
      <c r="D70474" s="2" t="s">
        <v>455</v>
      </c>
      <c r="E70474" s="2"/>
      <c r="F70474" s="2"/>
      <c r="G70474" s="2"/>
      <c r="H70474" s="2"/>
    </row>
    <row r="70475" spans="2:8">
      <c r="B70475" s="2" t="s">
        <v>70923</v>
      </c>
      <c r="C70475" s="2">
        <v>41</v>
      </c>
      <c r="D70475" s="2" t="s">
        <v>455</v>
      </c>
      <c r="E70475" s="2"/>
      <c r="F70475" s="2"/>
      <c r="G70475" s="2"/>
      <c r="H70475" s="2"/>
    </row>
    <row r="70476" spans="2:8">
      <c r="B70476" s="2" t="s">
        <v>70924</v>
      </c>
      <c r="C70476" s="2">
        <v>45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70925</v>
      </c>
      <c r="C70477" s="2">
        <v>45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70926</v>
      </c>
      <c r="C70478" s="2">
        <v>41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70927</v>
      </c>
      <c r="C70479" s="2">
        <v>42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70928</v>
      </c>
      <c r="C70480" s="2">
        <v>41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70929</v>
      </c>
      <c r="C70481" s="2">
        <v>38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70930</v>
      </c>
      <c r="C70482" s="2">
        <v>58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70931</v>
      </c>
      <c r="C70483" s="2">
        <v>58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70932</v>
      </c>
      <c r="C70484" s="2">
        <v>56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70933</v>
      </c>
      <c r="C70485" s="2">
        <v>34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70934</v>
      </c>
      <c r="C70486" s="2">
        <v>32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70935</v>
      </c>
      <c r="C70487" s="2">
        <v>32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70936</v>
      </c>
      <c r="C70488" s="2">
        <v>31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70937</v>
      </c>
      <c r="C70489" s="2">
        <v>30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70938</v>
      </c>
      <c r="C70490" s="2">
        <v>30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70939</v>
      </c>
      <c r="C70491" s="2">
        <v>29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70940</v>
      </c>
      <c r="C70492" s="2">
        <v>45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70941</v>
      </c>
      <c r="C70493" s="2">
        <v>42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70942</v>
      </c>
      <c r="C70494" s="2">
        <v>41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70943</v>
      </c>
      <c r="C70495" s="2">
        <v>40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70944</v>
      </c>
      <c r="C70496" s="2">
        <v>38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70945</v>
      </c>
      <c r="C70497" s="2">
        <v>36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70946</v>
      </c>
      <c r="C70498" s="2">
        <v>34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70947</v>
      </c>
      <c r="C70499" s="2">
        <v>46</v>
      </c>
      <c r="D70499" s="2" t="s">
        <v>455</v>
      </c>
      <c r="E70499" s="2"/>
      <c r="F70499" s="2"/>
      <c r="G70499" s="2"/>
      <c r="H70499" s="2"/>
    </row>
    <row r="70500" spans="2:8">
      <c r="B70500" s="2" t="s">
        <v>70948</v>
      </c>
      <c r="C70500" s="2">
        <v>48</v>
      </c>
      <c r="D70500" s="2" t="s">
        <v>455</v>
      </c>
      <c r="E70500" s="2"/>
      <c r="F70500" s="2"/>
      <c r="G70500" s="2"/>
      <c r="H70500" s="2"/>
    </row>
    <row r="70501" spans="2:8">
      <c r="B70501" s="2" t="s">
        <v>70949</v>
      </c>
      <c r="C70501" s="2">
        <v>48</v>
      </c>
      <c r="D70501" s="2" t="s">
        <v>455</v>
      </c>
      <c r="E70501" s="2"/>
      <c r="F70501" s="2"/>
      <c r="G70501" s="2"/>
      <c r="H70501" s="2"/>
    </row>
    <row r="70502" spans="2:8">
      <c r="B70502" s="2" t="s">
        <v>70950</v>
      </c>
      <c r="C70502" s="2">
        <v>49</v>
      </c>
      <c r="D70502" s="2" t="s">
        <v>455</v>
      </c>
      <c r="E70502" s="2"/>
      <c r="F70502" s="2"/>
      <c r="G70502" s="2"/>
      <c r="H70502" s="2"/>
    </row>
    <row r="70503" spans="2:8">
      <c r="B70503" s="2" t="s">
        <v>70951</v>
      </c>
      <c r="C70503" s="2">
        <v>40</v>
      </c>
      <c r="D70503" s="2" t="s">
        <v>455</v>
      </c>
      <c r="E70503" s="2"/>
      <c r="F70503" s="2"/>
      <c r="G70503" s="2"/>
      <c r="H70503" s="2"/>
    </row>
    <row r="70504" spans="2:8">
      <c r="B70504" s="2" t="s">
        <v>70952</v>
      </c>
      <c r="C70504" s="2">
        <v>43</v>
      </c>
      <c r="D70504" s="2" t="s">
        <v>455</v>
      </c>
      <c r="E70504" s="2"/>
      <c r="F70504" s="2"/>
      <c r="G70504" s="2"/>
      <c r="H70504" s="2"/>
    </row>
    <row r="70505" spans="2:8">
      <c r="B70505" s="2" t="s">
        <v>70953</v>
      </c>
      <c r="C70505" s="2">
        <v>45</v>
      </c>
      <c r="D70505" s="2" t="s">
        <v>455</v>
      </c>
      <c r="E70505" s="2"/>
      <c r="F70505" s="2"/>
      <c r="G70505" s="2"/>
      <c r="H70505" s="2"/>
    </row>
    <row r="70506" spans="2:8">
      <c r="B70506" s="2" t="s">
        <v>70954</v>
      </c>
      <c r="C70506" s="2">
        <v>47</v>
      </c>
      <c r="D70506" s="2" t="s">
        <v>455</v>
      </c>
      <c r="E70506" s="2"/>
      <c r="F70506" s="2"/>
      <c r="G70506" s="2"/>
      <c r="H70506" s="2"/>
    </row>
    <row r="70507" spans="2:8">
      <c r="B70507" s="2" t="s">
        <v>70955</v>
      </c>
      <c r="C70507" s="2">
        <v>50</v>
      </c>
      <c r="D70507" s="2" t="s">
        <v>455</v>
      </c>
      <c r="E70507" s="2"/>
      <c r="F70507" s="2"/>
      <c r="G70507" s="2"/>
      <c r="H70507" s="2"/>
    </row>
    <row r="70508" spans="2:8">
      <c r="B70508" s="2" t="s">
        <v>70956</v>
      </c>
      <c r="C70508" s="2">
        <v>48</v>
      </c>
      <c r="D70508" s="2" t="s">
        <v>455</v>
      </c>
      <c r="E70508" s="2"/>
      <c r="F70508" s="2"/>
      <c r="G70508" s="2"/>
      <c r="H70508" s="2"/>
    </row>
    <row r="70509" spans="2:8">
      <c r="B70509" s="2" t="s">
        <v>70957</v>
      </c>
      <c r="C70509" s="2">
        <v>52</v>
      </c>
      <c r="D70509" s="2" t="s">
        <v>455</v>
      </c>
      <c r="E70509" s="2"/>
      <c r="F70509" s="2"/>
      <c r="G70509" s="2"/>
      <c r="H70509" s="2"/>
    </row>
    <row r="70510" spans="2:8">
      <c r="B70510" s="2" t="s">
        <v>70958</v>
      </c>
      <c r="C70510" s="2">
        <v>56</v>
      </c>
      <c r="D70510" s="2" t="s">
        <v>455</v>
      </c>
      <c r="E70510" s="2"/>
      <c r="F70510" s="2"/>
      <c r="G70510" s="2"/>
      <c r="H70510" s="2"/>
    </row>
    <row r="70511" spans="2:8">
      <c r="B70511" s="2" t="s">
        <v>70959</v>
      </c>
      <c r="C70511" s="2">
        <v>34</v>
      </c>
      <c r="D70511" s="2" t="s">
        <v>455</v>
      </c>
      <c r="E70511" s="2"/>
      <c r="F70511" s="2"/>
      <c r="G70511" s="2"/>
      <c r="H70511" s="2"/>
    </row>
    <row r="70512" spans="2:8">
      <c r="B70512" s="2" t="s">
        <v>70960</v>
      </c>
      <c r="C70512" s="2">
        <v>28</v>
      </c>
      <c r="D70512" s="2" t="s">
        <v>455</v>
      </c>
      <c r="E70512" s="2"/>
      <c r="F70512" s="2"/>
      <c r="G70512" s="2"/>
      <c r="H70512" s="2"/>
    </row>
    <row r="70513" spans="2:8">
      <c r="B70513" s="2" t="s">
        <v>70961</v>
      </c>
      <c r="C70513" s="2">
        <v>29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70962</v>
      </c>
      <c r="C70514" s="2">
        <v>26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70963</v>
      </c>
      <c r="C70515" s="2">
        <v>27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70964</v>
      </c>
      <c r="C70516" s="2">
        <v>29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70965</v>
      </c>
      <c r="C70517" s="2">
        <v>42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70966</v>
      </c>
      <c r="C70518" s="2">
        <v>41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70967</v>
      </c>
      <c r="C70519" s="2">
        <v>41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70968</v>
      </c>
      <c r="C70520" s="2">
        <v>40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70969</v>
      </c>
      <c r="C70521" s="2">
        <v>40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70970</v>
      </c>
      <c r="C70522" s="2">
        <v>37</v>
      </c>
      <c r="D70522" s="2" t="s">
        <v>455</v>
      </c>
      <c r="E70522" s="2"/>
      <c r="F70522" s="2"/>
      <c r="G70522" s="2"/>
      <c r="H70522" s="2"/>
    </row>
    <row r="70523" spans="2:8">
      <c r="B70523" s="2" t="s">
        <v>70971</v>
      </c>
      <c r="C70523" s="2">
        <v>38</v>
      </c>
      <c r="D70523" s="2" t="s">
        <v>455</v>
      </c>
      <c r="E70523" s="2"/>
      <c r="F70523" s="2"/>
      <c r="G70523" s="2"/>
      <c r="H70523" s="2"/>
    </row>
    <row r="70524" spans="2:8">
      <c r="B70524" s="2" t="s">
        <v>70972</v>
      </c>
      <c r="C70524" s="2">
        <v>44</v>
      </c>
      <c r="D70524" s="2" t="s">
        <v>455</v>
      </c>
      <c r="E70524" s="2"/>
      <c r="F70524" s="2"/>
      <c r="G70524" s="2"/>
      <c r="H70524" s="2"/>
    </row>
    <row r="70525" spans="2:8">
      <c r="B70525" s="2" t="s">
        <v>70973</v>
      </c>
      <c r="C70525" s="2">
        <v>44</v>
      </c>
      <c r="D70525" s="2" t="s">
        <v>455</v>
      </c>
      <c r="E70525" s="2"/>
      <c r="F70525" s="2"/>
      <c r="G70525" s="2"/>
      <c r="H70525" s="2"/>
    </row>
    <row r="70526" spans="2:8">
      <c r="B70526" s="2" t="s">
        <v>70974</v>
      </c>
      <c r="C70526" s="2">
        <v>45</v>
      </c>
      <c r="D70526" s="2" t="s">
        <v>455</v>
      </c>
      <c r="E70526" s="2"/>
      <c r="F70526" s="2"/>
      <c r="G70526" s="2"/>
      <c r="H70526" s="2"/>
    </row>
    <row r="70527" spans="2:8">
      <c r="B70527" s="2" t="s">
        <v>70975</v>
      </c>
      <c r="C70527" s="2">
        <v>44</v>
      </c>
      <c r="D70527" s="2" t="s">
        <v>455</v>
      </c>
      <c r="E70527" s="2"/>
      <c r="F70527" s="2"/>
      <c r="G70527" s="2"/>
      <c r="H70527" s="2"/>
    </row>
    <row r="70528" spans="2:8">
      <c r="B70528" s="2" t="s">
        <v>70976</v>
      </c>
      <c r="C70528" s="2">
        <v>46</v>
      </c>
      <c r="D70528" s="2" t="s">
        <v>455</v>
      </c>
      <c r="E70528" s="2"/>
      <c r="F70528" s="2"/>
      <c r="G70528" s="2"/>
      <c r="H70528" s="2"/>
    </row>
    <row r="70529" spans="2:8">
      <c r="B70529" s="2" t="s">
        <v>70977</v>
      </c>
      <c r="C70529" s="2">
        <v>48</v>
      </c>
      <c r="D70529" s="2" t="s">
        <v>455</v>
      </c>
      <c r="E70529" s="2"/>
      <c r="F70529" s="2"/>
      <c r="G70529" s="2"/>
      <c r="H70529" s="2"/>
    </row>
    <row r="70530" spans="2:8">
      <c r="B70530" s="2" t="s">
        <v>70978</v>
      </c>
      <c r="C70530" s="2">
        <v>44</v>
      </c>
      <c r="D70530" s="2" t="s">
        <v>455</v>
      </c>
      <c r="E70530" s="2"/>
      <c r="F70530" s="2"/>
      <c r="G70530" s="2"/>
      <c r="H70530" s="2"/>
    </row>
    <row r="70531" spans="2:8">
      <c r="B70531" s="2" t="s">
        <v>70979</v>
      </c>
      <c r="C70531" s="2">
        <v>46</v>
      </c>
      <c r="D70531" s="2" t="s">
        <v>455</v>
      </c>
      <c r="E70531" s="2"/>
      <c r="F70531" s="2"/>
      <c r="G70531" s="2"/>
      <c r="H70531" s="2"/>
    </row>
    <row r="70532" spans="2:8">
      <c r="B70532" s="2" t="s">
        <v>70980</v>
      </c>
      <c r="C70532" s="2">
        <v>48</v>
      </c>
      <c r="D70532" s="2" t="s">
        <v>455</v>
      </c>
      <c r="E70532" s="2"/>
      <c r="F70532" s="2"/>
      <c r="G70532" s="2"/>
      <c r="H70532" s="2"/>
    </row>
    <row r="70533" spans="2:8">
      <c r="B70533" s="2" t="s">
        <v>70981</v>
      </c>
      <c r="C70533" s="2">
        <v>47</v>
      </c>
      <c r="D70533" s="2" t="s">
        <v>455</v>
      </c>
      <c r="E70533" s="2"/>
      <c r="F70533" s="2"/>
      <c r="G70533" s="2"/>
      <c r="H70533" s="2"/>
    </row>
    <row r="70534" spans="2:8">
      <c r="B70534" s="2" t="s">
        <v>70982</v>
      </c>
      <c r="C70534" s="2">
        <v>36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70983</v>
      </c>
      <c r="C70535" s="2">
        <v>37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70984</v>
      </c>
      <c r="C70536" s="2">
        <v>37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70985</v>
      </c>
      <c r="C70537" s="2">
        <v>37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70986</v>
      </c>
      <c r="C70538" s="2">
        <v>38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70987</v>
      </c>
      <c r="C70539" s="2">
        <v>40</v>
      </c>
      <c r="D70539" s="2" t="s">
        <v>455</v>
      </c>
      <c r="E70539" s="2"/>
      <c r="F70539" s="2"/>
      <c r="G70539" s="2"/>
      <c r="H70539" s="2"/>
    </row>
    <row r="70540" spans="2:8">
      <c r="B70540" s="2" t="s">
        <v>70988</v>
      </c>
      <c r="C70540" s="2">
        <v>44</v>
      </c>
      <c r="D70540" s="2" t="s">
        <v>455</v>
      </c>
      <c r="E70540" s="2"/>
      <c r="F70540" s="2"/>
      <c r="G70540" s="2"/>
      <c r="H70540" s="2"/>
    </row>
    <row r="70541" spans="2:8">
      <c r="B70541" s="2" t="s">
        <v>70989</v>
      </c>
      <c r="C70541" s="2">
        <v>47</v>
      </c>
      <c r="D70541" s="2" t="s">
        <v>455</v>
      </c>
      <c r="E70541" s="2"/>
      <c r="F70541" s="2"/>
      <c r="G70541" s="2"/>
      <c r="H70541" s="2"/>
    </row>
    <row r="70542" spans="2:8">
      <c r="B70542" s="2" t="s">
        <v>70990</v>
      </c>
      <c r="C70542" s="2">
        <v>50</v>
      </c>
      <c r="D70542" s="2" t="s">
        <v>455</v>
      </c>
      <c r="E70542" s="2"/>
      <c r="F70542" s="2"/>
      <c r="G70542" s="2"/>
      <c r="H70542" s="2"/>
    </row>
    <row r="70543" spans="2:8">
      <c r="B70543" s="2" t="s">
        <v>70991</v>
      </c>
      <c r="C70543" s="2">
        <v>40</v>
      </c>
      <c r="D70543" s="2" t="s">
        <v>455</v>
      </c>
      <c r="E70543" s="2"/>
      <c r="F70543" s="2"/>
      <c r="G70543" s="2"/>
      <c r="H70543" s="2"/>
    </row>
    <row r="70544" spans="2:8">
      <c r="B70544" s="2" t="s">
        <v>70992</v>
      </c>
      <c r="C70544" s="2">
        <v>43</v>
      </c>
      <c r="D70544" s="2" t="s">
        <v>455</v>
      </c>
      <c r="E70544" s="2"/>
      <c r="F70544" s="2"/>
      <c r="G70544" s="2"/>
      <c r="H70544" s="2"/>
    </row>
    <row r="70545" spans="2:8">
      <c r="B70545" s="2" t="s">
        <v>70993</v>
      </c>
      <c r="C70545" s="2">
        <v>43</v>
      </c>
      <c r="D70545" s="2" t="s">
        <v>455</v>
      </c>
      <c r="E70545" s="2"/>
      <c r="F70545" s="2"/>
      <c r="G70545" s="2"/>
      <c r="H70545" s="2"/>
    </row>
    <row r="70546" spans="2:8">
      <c r="B70546" s="2" t="s">
        <v>70994</v>
      </c>
      <c r="C70546" s="2">
        <v>44</v>
      </c>
      <c r="D70546" s="2" t="s">
        <v>455</v>
      </c>
      <c r="E70546" s="2"/>
      <c r="F70546" s="2"/>
      <c r="G70546" s="2"/>
      <c r="H70546" s="2"/>
    </row>
    <row r="70547" spans="2:8">
      <c r="B70547" s="2" t="s">
        <v>70995</v>
      </c>
      <c r="C70547" s="2">
        <v>58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70996</v>
      </c>
      <c r="C70548" s="2">
        <v>54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70997</v>
      </c>
      <c r="C70549" s="2">
        <v>48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70998</v>
      </c>
      <c r="C70550" s="2">
        <v>41</v>
      </c>
      <c r="D70550" s="2" t="s">
        <v>19</v>
      </c>
      <c r="E70550" s="2"/>
      <c r="F70550" s="2"/>
      <c r="G70550" s="2"/>
      <c r="H70550" s="2"/>
    </row>
    <row r="70551" spans="2:8">
      <c r="B70551" s="2" t="s">
        <v>70999</v>
      </c>
      <c r="C70551" s="2">
        <v>43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71000</v>
      </c>
      <c r="C70552" s="2">
        <v>41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71001</v>
      </c>
      <c r="C70553" s="2">
        <v>40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71002</v>
      </c>
      <c r="C70554" s="2">
        <v>37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71003</v>
      </c>
      <c r="C70555" s="2">
        <v>35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71004</v>
      </c>
      <c r="C70556" s="2">
        <v>31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71005</v>
      </c>
      <c r="C70557" s="2">
        <v>51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71006</v>
      </c>
      <c r="C70558" s="2">
        <v>45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71007</v>
      </c>
      <c r="C70559" s="2">
        <v>44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71008</v>
      </c>
      <c r="C70560" s="2">
        <v>42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71009</v>
      </c>
      <c r="C70561" s="2">
        <v>40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71010</v>
      </c>
      <c r="C70562" s="2">
        <v>55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71011</v>
      </c>
      <c r="C70563" s="2">
        <v>54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71012</v>
      </c>
      <c r="C70564" s="2">
        <v>51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71013</v>
      </c>
      <c r="C70565" s="2">
        <v>48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71014</v>
      </c>
      <c r="C70566" s="2">
        <v>43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71015</v>
      </c>
      <c r="C70567" s="2">
        <v>41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71016</v>
      </c>
      <c r="C70568" s="2">
        <v>39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71017</v>
      </c>
      <c r="C70569" s="2">
        <v>36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71018</v>
      </c>
      <c r="C70570" s="2">
        <v>33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71019</v>
      </c>
      <c r="C70571" s="2">
        <v>40</v>
      </c>
      <c r="D70571" s="2" t="s">
        <v>455</v>
      </c>
      <c r="E70571" s="2"/>
      <c r="F70571" s="2"/>
      <c r="G70571" s="2"/>
      <c r="H70571" s="2"/>
    </row>
    <row r="70572" spans="2:8">
      <c r="B70572" s="2" t="s">
        <v>71020</v>
      </c>
      <c r="C70572" s="2">
        <v>43</v>
      </c>
      <c r="D70572" s="2" t="s">
        <v>455</v>
      </c>
      <c r="E70572" s="2"/>
      <c r="F70572" s="2"/>
      <c r="G70572" s="2"/>
      <c r="H70572" s="2"/>
    </row>
    <row r="70573" spans="2:8">
      <c r="B70573" s="2" t="s">
        <v>71021</v>
      </c>
      <c r="C70573" s="2">
        <v>44</v>
      </c>
      <c r="D70573" s="2" t="s">
        <v>455</v>
      </c>
      <c r="E70573" s="2"/>
      <c r="F70573" s="2"/>
      <c r="G70573" s="2"/>
      <c r="H70573" s="2"/>
    </row>
    <row r="70574" spans="2:8">
      <c r="B70574" s="2" t="s">
        <v>71022</v>
      </c>
      <c r="C70574" s="2">
        <v>44</v>
      </c>
      <c r="D70574" s="2" t="s">
        <v>455</v>
      </c>
      <c r="E70574" s="2"/>
      <c r="F70574" s="2"/>
      <c r="G70574" s="2"/>
      <c r="H70574" s="2"/>
    </row>
    <row r="70575" spans="2:8">
      <c r="B70575" s="2" t="s">
        <v>71023</v>
      </c>
      <c r="C70575" s="2">
        <v>35</v>
      </c>
      <c r="D70575" s="2" t="s">
        <v>455</v>
      </c>
      <c r="E70575" s="2"/>
      <c r="F70575" s="2"/>
      <c r="G70575" s="2"/>
      <c r="H70575" s="2"/>
    </row>
    <row r="70576" spans="2:8">
      <c r="B70576" s="2" t="s">
        <v>71024</v>
      </c>
      <c r="C70576" s="2">
        <v>37</v>
      </c>
      <c r="D70576" s="2" t="s">
        <v>455</v>
      </c>
      <c r="E70576" s="2"/>
      <c r="F70576" s="2"/>
      <c r="G70576" s="2"/>
      <c r="H70576" s="2"/>
    </row>
    <row r="70577" spans="2:8">
      <c r="B70577" s="2" t="s">
        <v>71025</v>
      </c>
      <c r="C70577" s="2">
        <v>39</v>
      </c>
      <c r="D70577" s="2" t="s">
        <v>455</v>
      </c>
      <c r="E70577" s="2"/>
      <c r="F70577" s="2"/>
      <c r="G70577" s="2"/>
      <c r="H70577" s="2"/>
    </row>
    <row r="70578" spans="2:8">
      <c r="B70578" s="2" t="s">
        <v>71026</v>
      </c>
      <c r="C70578" s="2">
        <v>41</v>
      </c>
      <c r="D70578" s="2" t="s">
        <v>455</v>
      </c>
      <c r="E70578" s="2"/>
      <c r="F70578" s="2"/>
      <c r="G70578" s="2"/>
      <c r="H70578" s="2"/>
    </row>
    <row r="70579" spans="2:8">
      <c r="B70579" s="2" t="s">
        <v>71027</v>
      </c>
      <c r="C70579" s="2">
        <v>43</v>
      </c>
      <c r="D70579" s="2" t="s">
        <v>455</v>
      </c>
      <c r="E70579" s="2"/>
      <c r="F70579" s="2"/>
      <c r="G70579" s="2"/>
      <c r="H70579" s="2"/>
    </row>
    <row r="70580" spans="2:8">
      <c r="B70580" s="2" t="s">
        <v>71028</v>
      </c>
      <c r="C70580" s="2">
        <v>43</v>
      </c>
      <c r="D70580" s="2" t="s">
        <v>455</v>
      </c>
      <c r="E70580" s="2"/>
      <c r="F70580" s="2"/>
      <c r="G70580" s="2"/>
      <c r="H70580" s="2"/>
    </row>
    <row r="70581" spans="2:8">
      <c r="B70581" s="2" t="s">
        <v>71029</v>
      </c>
      <c r="C70581" s="2">
        <v>44</v>
      </c>
      <c r="D70581" s="2" t="s">
        <v>455</v>
      </c>
      <c r="E70581" s="2"/>
      <c r="F70581" s="2"/>
      <c r="G70581" s="2"/>
      <c r="H70581" s="2"/>
    </row>
    <row r="70582" spans="2:8">
      <c r="B70582" s="2" t="s">
        <v>71030</v>
      </c>
      <c r="C70582" s="2">
        <v>37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71031</v>
      </c>
      <c r="C70583" s="2">
        <v>29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71032</v>
      </c>
      <c r="C70584" s="2">
        <v>22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71033</v>
      </c>
      <c r="C70585" s="2">
        <v>45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71034</v>
      </c>
      <c r="C70586" s="2">
        <v>36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71035</v>
      </c>
      <c r="C70587" s="2">
        <v>26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71036</v>
      </c>
      <c r="C70588" s="2">
        <v>54</v>
      </c>
      <c r="D70588" s="2" t="s">
        <v>455</v>
      </c>
      <c r="E70588" s="2"/>
      <c r="F70588" s="2"/>
      <c r="G70588" s="2"/>
      <c r="H70588" s="2"/>
    </row>
    <row r="70589" spans="2:8">
      <c r="B70589" s="2" t="s">
        <v>71037</v>
      </c>
      <c r="C70589" s="2">
        <v>58</v>
      </c>
      <c r="D70589" s="2" t="s">
        <v>455</v>
      </c>
      <c r="E70589" s="2"/>
      <c r="F70589" s="2"/>
      <c r="G70589" s="2"/>
      <c r="H70589" s="2"/>
    </row>
    <row r="70590" spans="2:8">
      <c r="B70590" s="2" t="s">
        <v>71038</v>
      </c>
      <c r="C70590" s="2">
        <v>18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71039</v>
      </c>
      <c r="C70591" s="2">
        <v>24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71040</v>
      </c>
      <c r="C70592" s="2">
        <v>30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71041</v>
      </c>
      <c r="C70593" s="2">
        <v>33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71042</v>
      </c>
      <c r="C70594" s="2">
        <v>46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71043</v>
      </c>
      <c r="C70595" s="2">
        <v>46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71044</v>
      </c>
      <c r="C70596" s="2">
        <v>44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71045</v>
      </c>
      <c r="C70597" s="2">
        <v>42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71046</v>
      </c>
      <c r="C70598" s="2">
        <v>49</v>
      </c>
      <c r="D70598" s="2" t="s">
        <v>455</v>
      </c>
      <c r="E70598" s="2"/>
      <c r="F70598" s="2"/>
      <c r="G70598" s="2"/>
      <c r="H70598" s="2"/>
    </row>
    <row r="70599" spans="2:8">
      <c r="B70599" s="2" t="s">
        <v>71047</v>
      </c>
      <c r="C70599" s="2">
        <v>52</v>
      </c>
      <c r="D70599" s="2" t="s">
        <v>455</v>
      </c>
      <c r="E70599" s="2"/>
      <c r="F70599" s="2"/>
      <c r="G70599" s="2"/>
      <c r="H70599" s="2"/>
    </row>
    <row r="70600" spans="2:8">
      <c r="B70600" s="2" t="s">
        <v>71048</v>
      </c>
      <c r="C70600" s="2">
        <v>14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71049</v>
      </c>
      <c r="C70601" s="2">
        <v>59</v>
      </c>
      <c r="D70601" s="2" t="s">
        <v>455</v>
      </c>
      <c r="E70601" s="2"/>
      <c r="F70601" s="2"/>
      <c r="G70601" s="2"/>
      <c r="H70601" s="2"/>
    </row>
    <row r="70602" spans="2:8">
      <c r="B70602" s="2" t="s">
        <v>71050</v>
      </c>
      <c r="C70602" s="2">
        <v>41</v>
      </c>
      <c r="D70602" s="2" t="s">
        <v>455</v>
      </c>
      <c r="E70602" s="2"/>
      <c r="F70602" s="2"/>
      <c r="G70602" s="2"/>
      <c r="H70602" s="2"/>
    </row>
    <row r="70603" spans="2:8">
      <c r="B70603" s="2" t="s">
        <v>71051</v>
      </c>
      <c r="C70603" s="2">
        <v>42</v>
      </c>
      <c r="D70603" s="2" t="s">
        <v>455</v>
      </c>
      <c r="E70603" s="2"/>
      <c r="F70603" s="2"/>
      <c r="G70603" s="2"/>
      <c r="H70603" s="2"/>
    </row>
    <row r="70604" spans="2:8">
      <c r="B70604" s="2" t="s">
        <v>71052</v>
      </c>
      <c r="C70604" s="2">
        <v>46</v>
      </c>
      <c r="D70604" s="2" t="s">
        <v>455</v>
      </c>
      <c r="E70604" s="2"/>
      <c r="F70604" s="2"/>
      <c r="G70604" s="2"/>
      <c r="H70604" s="2"/>
    </row>
    <row r="70605" spans="2:8">
      <c r="B70605" s="2" t="s">
        <v>71053</v>
      </c>
      <c r="C70605" s="2">
        <v>19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71054</v>
      </c>
      <c r="C70606" s="2">
        <v>29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71055</v>
      </c>
      <c r="C70607" s="2">
        <v>35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71056</v>
      </c>
      <c r="C70608" s="2">
        <v>46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71057</v>
      </c>
      <c r="C70609" s="2">
        <v>44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71058</v>
      </c>
      <c r="C70610" s="2">
        <v>43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71059</v>
      </c>
      <c r="C70611" s="2">
        <v>41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71060</v>
      </c>
      <c r="C70612" s="2">
        <v>47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71061</v>
      </c>
      <c r="C70613" s="2">
        <v>45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71062</v>
      </c>
      <c r="C70614" s="2">
        <v>46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71063</v>
      </c>
      <c r="C70615" s="2">
        <v>44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71064</v>
      </c>
      <c r="C70616" s="2">
        <v>35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71065</v>
      </c>
      <c r="C70617" s="2">
        <v>32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71066</v>
      </c>
      <c r="C70618" s="2">
        <v>45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71067</v>
      </c>
      <c r="C70619" s="2">
        <v>40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71068</v>
      </c>
      <c r="C70620" s="2">
        <v>36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71069</v>
      </c>
      <c r="C70621" s="2">
        <v>34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71070</v>
      </c>
      <c r="C70622" s="2">
        <v>30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71071</v>
      </c>
      <c r="C70623" s="2">
        <v>28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71072</v>
      </c>
      <c r="C70624" s="2">
        <v>48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71073</v>
      </c>
      <c r="C70625" s="2">
        <v>46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71074</v>
      </c>
      <c r="C70626" s="2">
        <v>43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71075</v>
      </c>
      <c r="C70627" s="2">
        <v>42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71076</v>
      </c>
      <c r="C70628" s="2">
        <v>45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71077</v>
      </c>
      <c r="C70629" s="2">
        <v>34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71078</v>
      </c>
      <c r="C70630" s="2">
        <v>23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71079</v>
      </c>
      <c r="C70631" s="2">
        <v>16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71080</v>
      </c>
      <c r="C70632" s="2">
        <v>54</v>
      </c>
      <c r="D70632" s="2" t="s">
        <v>455</v>
      </c>
      <c r="E70632" s="2"/>
      <c r="F70632" s="2"/>
      <c r="G70632" s="2"/>
      <c r="H70632" s="2"/>
    </row>
    <row r="70633" spans="2:8">
      <c r="B70633" s="2" t="s">
        <v>71081</v>
      </c>
      <c r="C70633" s="2">
        <v>17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71082</v>
      </c>
      <c r="C70634" s="2">
        <v>26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71083</v>
      </c>
      <c r="C70635" s="2">
        <v>29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71084</v>
      </c>
      <c r="C70636" s="2">
        <v>10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71085</v>
      </c>
      <c r="C70637" s="2">
        <v>18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71086</v>
      </c>
      <c r="C70638" s="2">
        <v>21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71087</v>
      </c>
      <c r="C70639" s="2">
        <v>22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71088</v>
      </c>
      <c r="C70640" s="2">
        <v>44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71089</v>
      </c>
      <c r="C70641" s="2">
        <v>43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71090</v>
      </c>
      <c r="C70642" s="2">
        <v>41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71091</v>
      </c>
      <c r="C70643" s="2">
        <v>38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71092</v>
      </c>
      <c r="C70644" s="2">
        <v>35</v>
      </c>
      <c r="D70644" s="2" t="s">
        <v>19</v>
      </c>
      <c r="E70644" s="2"/>
      <c r="F70644" s="2"/>
      <c r="G70644" s="2"/>
      <c r="H70644" s="2"/>
    </row>
    <row r="70645" spans="2:8">
      <c r="B70645" s="2" t="s">
        <v>71093</v>
      </c>
      <c r="C70645" s="2">
        <v>53</v>
      </c>
      <c r="D70645" s="2" t="s">
        <v>19</v>
      </c>
      <c r="E70645" s="2"/>
      <c r="F70645" s="2"/>
      <c r="G70645" s="2"/>
      <c r="H70645" s="2"/>
    </row>
    <row r="70646" spans="2:8">
      <c r="B70646" s="2" t="s">
        <v>71094</v>
      </c>
      <c r="C70646" s="2">
        <v>50</v>
      </c>
      <c r="D70646" s="2" t="s">
        <v>19</v>
      </c>
      <c r="E70646" s="2"/>
      <c r="F70646" s="2"/>
      <c r="G70646" s="2"/>
      <c r="H70646" s="2"/>
    </row>
    <row r="70647" spans="2:8">
      <c r="B70647" s="2" t="s">
        <v>71095</v>
      </c>
      <c r="C70647" s="2">
        <v>46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71096</v>
      </c>
      <c r="C70648" s="2">
        <v>43</v>
      </c>
      <c r="D70648" s="2" t="s">
        <v>19</v>
      </c>
      <c r="E70648" s="2"/>
      <c r="F70648" s="2"/>
      <c r="G70648" s="2"/>
      <c r="H70648" s="2"/>
    </row>
    <row r="70649" spans="2:8">
      <c r="B70649" s="2" t="s">
        <v>71097</v>
      </c>
      <c r="C70649" s="2">
        <v>41</v>
      </c>
      <c r="D70649" s="2" t="s">
        <v>19</v>
      </c>
      <c r="E70649" s="2"/>
      <c r="F70649" s="2"/>
      <c r="G70649" s="2"/>
      <c r="H70649" s="2"/>
    </row>
    <row r="70650" spans="2:8">
      <c r="B70650" s="2" t="s">
        <v>71098</v>
      </c>
      <c r="C70650" s="2">
        <v>42</v>
      </c>
      <c r="D70650" s="2" t="s">
        <v>19</v>
      </c>
      <c r="E70650" s="2"/>
      <c r="F70650" s="2"/>
      <c r="G70650" s="2"/>
      <c r="H70650" s="2"/>
    </row>
    <row r="70651" spans="2:8">
      <c r="B70651" s="2" t="s">
        <v>71099</v>
      </c>
      <c r="C70651" s="2">
        <v>40</v>
      </c>
      <c r="D70651" s="2" t="s">
        <v>19</v>
      </c>
      <c r="E70651" s="2"/>
      <c r="F70651" s="2"/>
      <c r="G70651" s="2"/>
      <c r="H70651" s="2"/>
    </row>
    <row r="70652" spans="2:8">
      <c r="B70652" s="2" t="s">
        <v>71100</v>
      </c>
      <c r="C70652" s="2">
        <v>39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71101</v>
      </c>
      <c r="C70653" s="2">
        <v>38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71102</v>
      </c>
      <c r="C70654" s="2">
        <v>39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71103</v>
      </c>
      <c r="C70655" s="2">
        <v>42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71104</v>
      </c>
      <c r="C70656" s="2">
        <v>39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71105</v>
      </c>
      <c r="C70657" s="2">
        <v>34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71106</v>
      </c>
      <c r="C70658" s="2">
        <v>32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71107</v>
      </c>
      <c r="C70659" s="2">
        <v>40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71108</v>
      </c>
      <c r="C70660" s="2">
        <v>39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71109</v>
      </c>
      <c r="C70661" s="2">
        <v>37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71110</v>
      </c>
      <c r="C70662" s="2">
        <v>56</v>
      </c>
      <c r="D70662" s="2" t="s">
        <v>455</v>
      </c>
      <c r="E70662" s="2"/>
      <c r="F70662" s="2"/>
      <c r="G70662" s="2"/>
      <c r="H70662" s="2"/>
    </row>
    <row r="70663" spans="2:8">
      <c r="B70663" s="2" t="s">
        <v>71111</v>
      </c>
      <c r="C70663" s="2">
        <v>61</v>
      </c>
      <c r="D70663" s="2" t="s">
        <v>455</v>
      </c>
      <c r="E70663" s="2"/>
      <c r="F70663" s="2"/>
      <c r="G70663" s="2"/>
      <c r="H70663" s="2"/>
    </row>
    <row r="70664" spans="2:8">
      <c r="B70664" s="2" t="s">
        <v>71112</v>
      </c>
      <c r="C70664" s="2">
        <v>62</v>
      </c>
      <c r="D70664" s="2" t="s">
        <v>455</v>
      </c>
      <c r="E70664" s="2"/>
      <c r="F70664" s="2"/>
      <c r="G70664" s="2"/>
      <c r="H70664" s="2"/>
    </row>
    <row r="70665" spans="2:8">
      <c r="B70665" s="2" t="s">
        <v>71113</v>
      </c>
      <c r="C70665" s="2">
        <v>44</v>
      </c>
      <c r="D70665" s="2" t="s">
        <v>455</v>
      </c>
      <c r="E70665" s="2"/>
      <c r="F70665" s="2"/>
      <c r="G70665" s="2"/>
      <c r="H70665" s="2"/>
    </row>
    <row r="70666" spans="2:8">
      <c r="B70666" s="2" t="s">
        <v>71114</v>
      </c>
      <c r="C70666" s="2">
        <v>47</v>
      </c>
      <c r="D70666" s="2" t="s">
        <v>455</v>
      </c>
      <c r="E70666" s="2"/>
      <c r="F70666" s="2"/>
      <c r="G70666" s="2"/>
      <c r="H70666" s="2"/>
    </row>
    <row r="70667" spans="2:8">
      <c r="B70667" s="2" t="s">
        <v>71115</v>
      </c>
      <c r="C70667" s="2">
        <v>49</v>
      </c>
      <c r="D70667" s="2" t="s">
        <v>455</v>
      </c>
      <c r="E70667" s="2"/>
      <c r="F70667" s="2"/>
      <c r="G70667" s="2"/>
      <c r="H70667" s="2"/>
    </row>
    <row r="70668" spans="2:8">
      <c r="B70668" s="2" t="s">
        <v>71116</v>
      </c>
      <c r="C70668" s="2">
        <v>52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71117</v>
      </c>
      <c r="C70669" s="2">
        <v>50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71118</v>
      </c>
      <c r="C70670" s="2">
        <v>48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71119</v>
      </c>
      <c r="C70671" s="2">
        <v>44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71120</v>
      </c>
      <c r="C70672" s="2">
        <v>31</v>
      </c>
      <c r="D70672" s="2" t="s">
        <v>455</v>
      </c>
      <c r="E70672" s="2"/>
      <c r="F70672" s="2"/>
      <c r="G70672" s="2"/>
      <c r="H70672" s="2"/>
    </row>
    <row r="70673" spans="2:8">
      <c r="B70673" s="2" t="s">
        <v>71121</v>
      </c>
      <c r="C70673" s="2">
        <v>31</v>
      </c>
      <c r="D70673" s="2" t="s">
        <v>455</v>
      </c>
      <c r="E70673" s="2"/>
      <c r="F70673" s="2"/>
      <c r="G70673" s="2"/>
      <c r="H70673" s="2"/>
    </row>
    <row r="70674" spans="2:8">
      <c r="B70674" s="2" t="s">
        <v>71122</v>
      </c>
      <c r="C70674" s="2">
        <v>31</v>
      </c>
      <c r="D70674" s="2" t="s">
        <v>455</v>
      </c>
      <c r="E70674" s="2"/>
      <c r="F70674" s="2"/>
      <c r="G70674" s="2"/>
      <c r="H70674" s="2"/>
    </row>
    <row r="70675" spans="2:8">
      <c r="B70675" s="2" t="s">
        <v>71123</v>
      </c>
      <c r="C70675" s="2">
        <v>31</v>
      </c>
      <c r="D70675" s="2" t="s">
        <v>455</v>
      </c>
      <c r="E70675" s="2"/>
      <c r="F70675" s="2"/>
      <c r="G70675" s="2"/>
      <c r="H70675" s="2"/>
    </row>
    <row r="70676" spans="2:8">
      <c r="B70676" s="2" t="s">
        <v>71124</v>
      </c>
      <c r="C70676" s="2">
        <v>29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71125</v>
      </c>
      <c r="C70677" s="2">
        <v>32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71126</v>
      </c>
      <c r="C70678" s="2">
        <v>31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71127</v>
      </c>
      <c r="C70679" s="2">
        <v>35</v>
      </c>
      <c r="D70679" s="2" t="s">
        <v>455</v>
      </c>
      <c r="E70679" s="2"/>
      <c r="F70679" s="2"/>
      <c r="G70679" s="2"/>
      <c r="H70679" s="2"/>
    </row>
    <row r="70680" spans="2:8">
      <c r="B70680" s="2" t="s">
        <v>71128</v>
      </c>
      <c r="C70680" s="2">
        <v>38</v>
      </c>
      <c r="D70680" s="2" t="s">
        <v>455</v>
      </c>
      <c r="E70680" s="2"/>
      <c r="F70680" s="2"/>
      <c r="G70680" s="2"/>
      <c r="H70680" s="2"/>
    </row>
    <row r="70681" spans="2:8">
      <c r="B70681" s="2" t="s">
        <v>71129</v>
      </c>
      <c r="C70681" s="2">
        <v>31</v>
      </c>
      <c r="D70681" s="2" t="s">
        <v>455</v>
      </c>
      <c r="E70681" s="2"/>
      <c r="F70681" s="2"/>
      <c r="G70681" s="2"/>
      <c r="H70681" s="2"/>
    </row>
    <row r="70682" spans="2:8">
      <c r="B70682" s="2" t="s">
        <v>71130</v>
      </c>
      <c r="C70682" s="2">
        <v>32</v>
      </c>
      <c r="D70682" s="2" t="s">
        <v>455</v>
      </c>
      <c r="E70682" s="2"/>
      <c r="F70682" s="2"/>
      <c r="G70682" s="2"/>
      <c r="H70682" s="2"/>
    </row>
    <row r="70683" spans="2:8">
      <c r="B70683" s="2" t="s">
        <v>71131</v>
      </c>
      <c r="C70683" s="2">
        <v>33</v>
      </c>
      <c r="D70683" s="2" t="s">
        <v>455</v>
      </c>
      <c r="E70683" s="2"/>
      <c r="F70683" s="2"/>
      <c r="G70683" s="2"/>
      <c r="H70683" s="2"/>
    </row>
    <row r="70684" spans="2:8">
      <c r="B70684" s="2" t="s">
        <v>71132</v>
      </c>
      <c r="C70684" s="2">
        <v>34</v>
      </c>
      <c r="D70684" s="2" t="s">
        <v>455</v>
      </c>
      <c r="E70684" s="2"/>
      <c r="F70684" s="2"/>
      <c r="G70684" s="2"/>
      <c r="H70684" s="2"/>
    </row>
    <row r="70685" spans="2:8">
      <c r="B70685" s="2" t="s">
        <v>71133</v>
      </c>
      <c r="C70685" s="2">
        <v>33</v>
      </c>
      <c r="D70685" s="2" t="s">
        <v>455</v>
      </c>
      <c r="E70685" s="2"/>
      <c r="F70685" s="2"/>
      <c r="G70685" s="2"/>
      <c r="H70685" s="2"/>
    </row>
    <row r="70686" spans="2:8">
      <c r="B70686" s="2" t="s">
        <v>71134</v>
      </c>
      <c r="C70686" s="2">
        <v>24</v>
      </c>
      <c r="D70686" s="2" t="s">
        <v>455</v>
      </c>
      <c r="E70686" s="2"/>
      <c r="F70686" s="2"/>
      <c r="G70686" s="2"/>
      <c r="H70686" s="2"/>
    </row>
    <row r="70687" spans="2:8">
      <c r="B70687" s="2" t="s">
        <v>71135</v>
      </c>
      <c r="C70687" s="2">
        <v>40</v>
      </c>
      <c r="D70687" s="2" t="s">
        <v>455</v>
      </c>
      <c r="E70687" s="2"/>
      <c r="F70687" s="2"/>
      <c r="G70687" s="2"/>
      <c r="H70687" s="2"/>
    </row>
    <row r="70688" spans="2:8">
      <c r="B70688" s="2" t="s">
        <v>71136</v>
      </c>
      <c r="C70688" s="2">
        <v>42</v>
      </c>
      <c r="D70688" s="2" t="s">
        <v>455</v>
      </c>
      <c r="E70688" s="2"/>
      <c r="F70688" s="2"/>
      <c r="G70688" s="2"/>
      <c r="H70688" s="2"/>
    </row>
    <row r="70689" spans="2:8">
      <c r="B70689" s="2" t="s">
        <v>71137</v>
      </c>
      <c r="C70689" s="2">
        <v>45</v>
      </c>
      <c r="D70689" s="2" t="s">
        <v>455</v>
      </c>
      <c r="E70689" s="2"/>
      <c r="F70689" s="2"/>
      <c r="G70689" s="2"/>
      <c r="H70689" s="2"/>
    </row>
    <row r="70690" spans="2:8">
      <c r="B70690" s="2" t="s">
        <v>71138</v>
      </c>
      <c r="C70690" s="2">
        <v>48</v>
      </c>
      <c r="D70690" s="2" t="s">
        <v>455</v>
      </c>
      <c r="E70690" s="2"/>
      <c r="F70690" s="2"/>
      <c r="G70690" s="2"/>
      <c r="H70690" s="2"/>
    </row>
    <row r="70691" spans="2:8">
      <c r="B70691" s="2" t="s">
        <v>71139</v>
      </c>
      <c r="C70691" s="2">
        <v>50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71140</v>
      </c>
      <c r="C70692" s="2">
        <v>47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71141</v>
      </c>
      <c r="C70693" s="2">
        <v>46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71142</v>
      </c>
      <c r="C70694" s="2">
        <v>45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71143</v>
      </c>
      <c r="C70695" s="2">
        <v>43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71144</v>
      </c>
      <c r="C70696" s="2">
        <v>40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71145</v>
      </c>
      <c r="C70697" s="2">
        <v>43</v>
      </c>
      <c r="D70697" s="2" t="s">
        <v>455</v>
      </c>
      <c r="E70697" s="2"/>
      <c r="F70697" s="2"/>
      <c r="G70697" s="2"/>
      <c r="H70697" s="2"/>
    </row>
    <row r="70698" spans="2:8">
      <c r="B70698" s="2" t="s">
        <v>71146</v>
      </c>
      <c r="C70698" s="2">
        <v>46</v>
      </c>
      <c r="D70698" s="2" t="s">
        <v>455</v>
      </c>
      <c r="E70698" s="2"/>
      <c r="F70698" s="2"/>
      <c r="G70698" s="2"/>
      <c r="H70698" s="2"/>
    </row>
    <row r="70699" spans="2:8">
      <c r="B70699" s="2" t="s">
        <v>71147</v>
      </c>
      <c r="C70699" s="2">
        <v>48</v>
      </c>
      <c r="D70699" s="2" t="s">
        <v>455</v>
      </c>
      <c r="E70699" s="2"/>
      <c r="F70699" s="2"/>
      <c r="G70699" s="2"/>
      <c r="H70699" s="2"/>
    </row>
    <row r="70700" spans="2:8">
      <c r="B70700" s="2" t="s">
        <v>71148</v>
      </c>
      <c r="C70700" s="2">
        <v>49</v>
      </c>
      <c r="D70700" s="2" t="s">
        <v>455</v>
      </c>
      <c r="E70700" s="2"/>
      <c r="F70700" s="2"/>
      <c r="G70700" s="2"/>
      <c r="H70700" s="2"/>
    </row>
    <row r="70701" spans="2:8">
      <c r="B70701" s="2" t="s">
        <v>71149</v>
      </c>
      <c r="C70701" s="2">
        <v>50</v>
      </c>
      <c r="D70701" s="2" t="s">
        <v>455</v>
      </c>
      <c r="E70701" s="2"/>
      <c r="F70701" s="2"/>
      <c r="G70701" s="2"/>
      <c r="H70701" s="2"/>
    </row>
    <row r="70702" spans="2:8">
      <c r="B70702" s="2" t="s">
        <v>71150</v>
      </c>
      <c r="C70702" s="2">
        <v>42</v>
      </c>
      <c r="D70702" s="2" t="s">
        <v>455</v>
      </c>
      <c r="E70702" s="2"/>
      <c r="F70702" s="2"/>
      <c r="G70702" s="2"/>
      <c r="H70702" s="2"/>
    </row>
    <row r="70703" spans="2:8">
      <c r="B70703" s="2" t="s">
        <v>71151</v>
      </c>
      <c r="C70703" s="2">
        <v>29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71152</v>
      </c>
      <c r="C70704" s="2">
        <v>26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71153</v>
      </c>
      <c r="C70705" s="2">
        <v>32</v>
      </c>
      <c r="D70705" s="2" t="s">
        <v>455</v>
      </c>
      <c r="E70705" s="2"/>
      <c r="F70705" s="2"/>
      <c r="G70705" s="2"/>
      <c r="H70705" s="2"/>
    </row>
    <row r="70706" spans="2:8">
      <c r="B70706" s="2" t="s">
        <v>71154</v>
      </c>
      <c r="C70706" s="2">
        <v>38</v>
      </c>
      <c r="D70706" s="2" t="s">
        <v>455</v>
      </c>
      <c r="E70706" s="2"/>
      <c r="F70706" s="2"/>
      <c r="G70706" s="2"/>
      <c r="H70706" s="2"/>
    </row>
    <row r="70707" spans="2:8">
      <c r="B70707" s="2" t="s">
        <v>71155</v>
      </c>
      <c r="C70707" s="2">
        <v>41</v>
      </c>
      <c r="D70707" s="2" t="s">
        <v>455</v>
      </c>
      <c r="E70707" s="2"/>
      <c r="F70707" s="2"/>
      <c r="G70707" s="2"/>
      <c r="H70707" s="2"/>
    </row>
    <row r="70708" spans="2:8">
      <c r="B70708" s="2" t="s">
        <v>71156</v>
      </c>
      <c r="C70708" s="2">
        <v>48</v>
      </c>
      <c r="D70708" s="2" t="s">
        <v>455</v>
      </c>
      <c r="E70708" s="2"/>
      <c r="F70708" s="2"/>
      <c r="G70708" s="2"/>
      <c r="H70708" s="2"/>
    </row>
    <row r="70709" spans="2:8">
      <c r="B70709" s="2" t="s">
        <v>71157</v>
      </c>
      <c r="C70709" s="2">
        <v>59</v>
      </c>
      <c r="D70709" s="2" t="s">
        <v>455</v>
      </c>
      <c r="E70709" s="2"/>
      <c r="F70709" s="2"/>
      <c r="G70709" s="2"/>
      <c r="H70709" s="2"/>
    </row>
    <row r="70710" spans="2:8">
      <c r="B70710" s="2" t="s">
        <v>71158</v>
      </c>
      <c r="C70710" s="2">
        <v>21</v>
      </c>
      <c r="D70710" s="2" t="s">
        <v>455</v>
      </c>
      <c r="E70710" s="2"/>
      <c r="F70710" s="2"/>
      <c r="G70710" s="2"/>
      <c r="H70710" s="2"/>
    </row>
    <row r="70711" spans="2:8">
      <c r="B70711" s="2" t="s">
        <v>71159</v>
      </c>
      <c r="C70711" s="2">
        <v>32</v>
      </c>
      <c r="D70711" s="2" t="s">
        <v>455</v>
      </c>
      <c r="E70711" s="2"/>
      <c r="F70711" s="2"/>
      <c r="G70711" s="2"/>
      <c r="H70711" s="2"/>
    </row>
    <row r="70712" spans="2:8">
      <c r="B70712" s="2" t="s">
        <v>71160</v>
      </c>
      <c r="C70712" s="2">
        <v>40</v>
      </c>
      <c r="D70712" s="2" t="s">
        <v>455</v>
      </c>
      <c r="E70712" s="2"/>
      <c r="F70712" s="2"/>
      <c r="G70712" s="2"/>
      <c r="H70712" s="2"/>
    </row>
    <row r="70713" spans="2:8">
      <c r="B70713" s="2" t="s">
        <v>71161</v>
      </c>
      <c r="C70713" s="2">
        <v>40</v>
      </c>
      <c r="D70713" s="2" t="s">
        <v>455</v>
      </c>
      <c r="E70713" s="2"/>
      <c r="F70713" s="2"/>
      <c r="G70713" s="2"/>
      <c r="H70713" s="2"/>
    </row>
    <row r="70714" spans="2:8">
      <c r="B70714" s="2" t="s">
        <v>71162</v>
      </c>
      <c r="C70714" s="2">
        <v>34</v>
      </c>
      <c r="D70714" s="2" t="s">
        <v>455</v>
      </c>
      <c r="E70714" s="2"/>
      <c r="F70714" s="2"/>
      <c r="G70714" s="2"/>
      <c r="H70714" s="2"/>
    </row>
    <row r="70715" spans="2:8">
      <c r="B70715" s="2" t="s">
        <v>71163</v>
      </c>
      <c r="C70715" s="2">
        <v>40</v>
      </c>
      <c r="D70715" s="2" t="s">
        <v>455</v>
      </c>
      <c r="E70715" s="2"/>
      <c r="F70715" s="2"/>
      <c r="G70715" s="2"/>
      <c r="H70715" s="2"/>
    </row>
    <row r="70716" spans="2:8">
      <c r="B70716" s="2" t="s">
        <v>71164</v>
      </c>
      <c r="C70716" s="2">
        <v>46</v>
      </c>
      <c r="D70716" s="2" t="s">
        <v>455</v>
      </c>
      <c r="E70716" s="2"/>
      <c r="F70716" s="2"/>
      <c r="G70716" s="2"/>
      <c r="H7071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66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68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68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52</v>
      </c>
      <c r="D45" s="2">
        <v>56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58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73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72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66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65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56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60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62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70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40</v>
      </c>
      <c r="D63" s="2">
        <v>64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72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61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53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51</v>
      </c>
      <c r="D68" s="2">
        <v>57</v>
      </c>
      <c r="E68" s="2"/>
      <c r="F68" s="2"/>
      <c r="G68" s="2"/>
      <c r="H68" s="2"/>
    </row>
    <row r="69" spans="2:8">
      <c r="B69" s="2" t="s">
        <v>102</v>
      </c>
      <c r="C69" s="2">
        <v>72</v>
      </c>
      <c r="D69" s="2">
        <v>75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76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60</v>
      </c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38</v>
      </c>
      <c r="D75" s="2">
        <v>64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61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79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66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64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68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67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79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66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69</v>
      </c>
      <c r="E89" s="2"/>
      <c r="F89" s="2"/>
      <c r="G89" s="2"/>
      <c r="H89" s="2"/>
    </row>
    <row r="90" spans="2:8">
      <c r="B90" s="2" t="s">
        <v>123</v>
      </c>
      <c r="C90" s="2">
        <v>46</v>
      </c>
      <c r="D90" s="2">
        <v>56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52</v>
      </c>
      <c r="D92" s="2">
        <v>67</v>
      </c>
      <c r="E92" s="2"/>
      <c r="F92" s="2"/>
      <c r="G92" s="2"/>
      <c r="H92" s="2"/>
    </row>
    <row r="93" spans="2:8">
      <c r="B93" s="2" t="s">
        <v>126</v>
      </c>
      <c r="C93" s="2">
        <v>52</v>
      </c>
      <c r="D93" s="2">
        <v>63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56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60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78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59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70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63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69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59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67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77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66</v>
      </c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>
        <v>72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57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74</v>
      </c>
      <c r="E116" s="2"/>
      <c r="F116" s="2"/>
      <c r="G116" s="2"/>
      <c r="H116" s="2"/>
    </row>
    <row r="117" spans="2:8">
      <c r="B117" s="2" t="s">
        <v>150</v>
      </c>
      <c r="C117" s="2">
        <v>52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55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63</v>
      </c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>
        <v>69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69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69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64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57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62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>
        <v>67</v>
      </c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>
        <v>60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>
        <v>71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56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67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61</v>
      </c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59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73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65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77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62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66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66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67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65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71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68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68</v>
      </c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>
        <v>47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>
        <v>60</v>
      </c>
      <c r="E163" s="2"/>
      <c r="F163" s="2"/>
      <c r="G163" s="2"/>
      <c r="H163" s="2"/>
    </row>
    <row r="164" spans="2:8">
      <c r="B164" s="2" t="s">
        <v>197</v>
      </c>
      <c r="C164" s="2">
        <v>59</v>
      </c>
      <c r="D164" s="2">
        <v>64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67</v>
      </c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57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65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63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63</v>
      </c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>
        <v>58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6.4069707842132244</v>
      </c>
      <c r="G27" t="s">
        <v>14</v>
      </c>
      <c r="H27" s="15">
        <v>40971</v>
      </c>
      <c r="I27">
        <v>5860</v>
      </c>
      <c r="J27" s="16">
        <v>34.337629054697224</v>
      </c>
      <c r="K27">
        <v>79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2021-10-20T12:38:36Z</dcterms:modified>
</cp:coreProperties>
</file>